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<sst xmlns="http://schemas.openxmlformats.org/spreadsheetml/2006/main" count="362" uniqueCount="240">
  <si>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</si>
  <si>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</si>
  <si>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</si>
  <si>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</si>
  <si>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</si>
  <si>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</si>
  <si>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</si>
  <si>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</si>
  <si>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</si>
  <si>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</si>
  <si>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</si>
  <si>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</si>
  <si>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</si>
  <si>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</si>
  <si>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</si>
  <si>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</si>
  <si>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</si>
  <si>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</si>
  <si>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</si>
  <si>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</si>
  <si>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</si>
  <si>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</si>
  <si>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</si>
  <si>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</si>
  <si>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</si>
  <si>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</si>
  <si>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</si>
  <si>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</si>
  <si>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</si>
  <si>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</si>
  <si>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</si>
  <si>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</si>
  <si>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</si>
  <si>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</si>
  <si>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</si>
  <si>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</si>
  <si>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</si>
  <si>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</si>
  <si>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</si>
  <si>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</si>
  <si>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</si>
  <si>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</si>
  <si>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</si>
  <si>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</si>
  <si>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</si>
  <si>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</si>
  <si>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1399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</si>
  <si>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</si>
  <si>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</si>
  <si>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</si>
  <si>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</si>
  <si>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</si>
  <si>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</si>
  <si>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</si>
  <si>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</si>
  <si>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</si>
  <si>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</si>
  <si>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</si>
  <si>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</si>
  <si>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1400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</si>
  <si>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</si>
  <si>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</si>
  <si>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</si>
  <si>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</si>
  <si>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</si>
  <si>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</si>
  <si>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</si>
  <si>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</si>
  <si>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</si>
  <si>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</si>
  <si>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</si>
  <si>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1401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</si>
  <si>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</si>
  <si>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</si>
  <si>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</si>
  <si>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</si>
  <si>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</si>
  <si>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</si>
  <si>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</si>
  <si>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</si>
  <si>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</si>
  <si>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</si>
  <si>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</si>
  <si>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1402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</si>
  <si>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</si>
  <si>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</si>
  <si>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</si>
  <si>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</si>
  <si>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</si>
  <si>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</si>
  <si>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</si>
  <si>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</si>
  <si>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</si>
  <si>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</si>
  <si>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</si>
  <si>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1403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</si>
  <si>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</si>
  <si>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</si>
  <si>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</si>
  <si>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</si>
  <si>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</si>
  <si>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</si>
  <si>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</si>
  <si>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</si>
  <si>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</si>
  <si>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</si>
  <si>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</si>
  <si>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1404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</si>
  <si>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</si>
  <si>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</si>
  <si>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</si>
  <si>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</si>
  <si>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</si>
  <si>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</si>
  <si>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</si>
  <si>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</si>
  <si>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</si>
  <si>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</si>
  <si>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</si>
  <si>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1405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</si>
  <si>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</si>
  <si>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</si>
  <si>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</si>
  <si>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</si>
  <si>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</si>
  <si>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</si>
  <si>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</si>
  <si>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</si>
  <si>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</si>
  <si>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</si>
  <si>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</si>
  <si>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1406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</si>
  <si>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</si>
  <si>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</si>
  <si>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</si>
  <si>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</si>
  <si>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</si>
  <si>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</si>
  <si>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</si>
  <si>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</si>
  <si>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</si>
  <si>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</si>
  <si>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</si>
  <si>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1407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</si>
  <si>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</si>
  <si>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</si>
  <si>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</si>
  <si>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</si>
  <si>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</si>
  <si>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</si>
  <si>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</si>
  <si>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</si>
  <si>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</si>
  <si>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</si>
  <si>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</si>
  <si>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1408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</si>
  <si>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</si>
  <si>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</si>
  <si>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</si>
  <si>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</si>
  <si>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</si>
  <si>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</si>
  <si>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</si>
  <si>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</si>
  <si>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</si>
  <si>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</si>
  <si>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</si>
  <si>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1409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</si>
  <si>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</si>
  <si>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</si>
  <si>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</si>
  <si>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</si>
  <si>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</si>
  <si>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</si>
  <si>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</si>
  <si>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</si>
  <si>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</si>
  <si>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</si>
  <si>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</si>
  <si>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1410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</si>
  <si>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</si>
  <si>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</si>
  <si>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</si>
  <si>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</si>
  <si>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</si>
  <si>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</si>
  <si>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</si>
  <si>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</si>
  <si>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</si>
  <si>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</si>
  <si>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</si>
  <si>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1411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</si>
  <si>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</si>
  <si>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</si>
  <si>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</si>
  <si>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</si>
  <si>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</si>
  <si>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</si>
  <si>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</si>
  <si>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</si>
  <si>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</si>
  <si>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</si>
  <si>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</si>
  <si>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1412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</si>
  <si>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</si>
  <si>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</si>
  <si>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</si>
  <si>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</si>
  <si>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</si>
  <si>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</si>
  <si>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</si>
  <si>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</si>
  <si>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</si>
  <si>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</si>
  <si>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</si>
  <si>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1413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</si>
  <si>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</si>
  <si>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</si>
  <si>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</si>
  <si>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</si>
  <si>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</si>
  <si>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</si>
  <si>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</si>
  <si>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</si>
  <si>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</si>
  <si>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</si>
  <si>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</si>
  <si>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1414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</si>
  <si>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</si>
  <si>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</si>
  <si>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</si>
  <si>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</si>
  <si>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</si>
  <si>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</si>
  <si>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</si>
  <si>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</si>
  <si>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</si>
  <si>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</si>
  <si>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</si>
  <si>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1415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</si>
</sst>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Main!$B$2:$B$801</c:f>
              <c:numCache>
                <c:formatCode>General</c:formatCode>
                <c:ptCount val="800"/>
                <c:pt idx="0">
                  <c:v>14515127.2513991</c:v>
                </c:pt>
                <c:pt idx="1">
                  <c:v>62819010.16343833</c:v>
                </c:pt>
                <c:pt idx="2">
                  <c:v>62296704.28418567</c:v>
                </c:pt>
                <c:pt idx="3">
                  <c:v>61776751.74909867</c:v>
                </c:pt>
                <c:pt idx="4">
                  <c:v>61258335.07741569</c:v>
                </c:pt>
                <c:pt idx="5">
                  <c:v>60742350.72678314</c:v>
                </c:pt>
                <c:pt idx="6">
                  <c:v>60228979.80965599</c:v>
                </c:pt>
                <c:pt idx="7">
                  <c:v>59716640.00468048</c:v>
                </c:pt>
                <c:pt idx="8">
                  <c:v>59204266.77352079</c:v>
                </c:pt>
                <c:pt idx="9">
                  <c:v>58691578.60247818</c:v>
                </c:pt>
                <c:pt idx="10">
                  <c:v>58179914.26306962</c:v>
                </c:pt>
                <c:pt idx="11">
                  <c:v>57670693.53094703</c:v>
                </c:pt>
                <c:pt idx="12">
                  <c:v>57162703.66799626</c:v>
                </c:pt>
                <c:pt idx="13">
                  <c:v>56654813.99653503</c:v>
                </c:pt>
                <c:pt idx="14">
                  <c:v>56120983.07651199</c:v>
                </c:pt>
                <c:pt idx="15">
                  <c:v>55590037.01357365</c:v>
                </c:pt>
                <c:pt idx="16">
                  <c:v>55063610.71557567</c:v>
                </c:pt>
                <c:pt idx="17">
                  <c:v>54543872.83373767</c:v>
                </c:pt>
                <c:pt idx="18">
                  <c:v>36250235.1153093</c:v>
                </c:pt>
                <c:pt idx="19">
                  <c:v>30049516.21388949</c:v>
                </c:pt>
                <c:pt idx="20">
                  <c:v>28349121.0636406</c:v>
                </c:pt>
                <c:pt idx="21">
                  <c:v>27097700.126456</c:v>
                </c:pt>
                <c:pt idx="22">
                  <c:v>27035605.49385858</c:v>
                </c:pt>
                <c:pt idx="23">
                  <c:v>26086794.42693639</c:v>
                </c:pt>
                <c:pt idx="24">
                  <c:v>26020954.80005152</c:v>
                </c:pt>
                <c:pt idx="25">
                  <c:v>25276920.3914645</c:v>
                </c:pt>
                <c:pt idx="26">
                  <c:v>25208727.60799332</c:v>
                </c:pt>
                <c:pt idx="27">
                  <c:v>24605909.46786875</c:v>
                </c:pt>
                <c:pt idx="28">
                  <c:v>24536340.94494659</c:v>
                </c:pt>
                <c:pt idx="29">
                  <c:v>24041913.46536946</c:v>
                </c:pt>
                <c:pt idx="30">
                  <c:v>23971595.53647971</c:v>
                </c:pt>
                <c:pt idx="31">
                  <c:v>23560025.08096261</c:v>
                </c:pt>
                <c:pt idx="32">
                  <c:v>23489210.00606748</c:v>
                </c:pt>
                <c:pt idx="33">
                  <c:v>23142883.90477214</c:v>
                </c:pt>
                <c:pt idx="34">
                  <c:v>23071843.14747673</c:v>
                </c:pt>
                <c:pt idx="35">
                  <c:v>22778061.20777544</c:v>
                </c:pt>
                <c:pt idx="36">
                  <c:v>22472733.58694575</c:v>
                </c:pt>
                <c:pt idx="37">
                  <c:v>21362126.61240798</c:v>
                </c:pt>
                <c:pt idx="38">
                  <c:v>20741894.66741798</c:v>
                </c:pt>
                <c:pt idx="39">
                  <c:v>20195867.80226908</c:v>
                </c:pt>
                <c:pt idx="40">
                  <c:v>19957839.98607273</c:v>
                </c:pt>
                <c:pt idx="41">
                  <c:v>19932151.60015047</c:v>
                </c:pt>
                <c:pt idx="42">
                  <c:v>19457509.49179948</c:v>
                </c:pt>
                <c:pt idx="43">
                  <c:v>19347166.02169956</c:v>
                </c:pt>
                <c:pt idx="44">
                  <c:v>19324472.28398966</c:v>
                </c:pt>
                <c:pt idx="45">
                  <c:v>18928852.22558776</c:v>
                </c:pt>
                <c:pt idx="46">
                  <c:v>18756605.90634005</c:v>
                </c:pt>
                <c:pt idx="47">
                  <c:v>18735712.49327455</c:v>
                </c:pt>
                <c:pt idx="48">
                  <c:v>18416339.82385541</c:v>
                </c:pt>
                <c:pt idx="49">
                  <c:v>18284468.11978322</c:v>
                </c:pt>
                <c:pt idx="50">
                  <c:v>18319797.00969114</c:v>
                </c:pt>
                <c:pt idx="51">
                  <c:v>18019353.24689904</c:v>
                </c:pt>
                <c:pt idx="52">
                  <c:v>18049893.8281371</c:v>
                </c:pt>
                <c:pt idx="53">
                  <c:v>18051438.14953389</c:v>
                </c:pt>
                <c:pt idx="54">
                  <c:v>17804829.17012962</c:v>
                </c:pt>
                <c:pt idx="55">
                  <c:v>17807928.26594064</c:v>
                </c:pt>
                <c:pt idx="56">
                  <c:v>17783759.39841319</c:v>
                </c:pt>
                <c:pt idx="57">
                  <c:v>17613958.17861902</c:v>
                </c:pt>
                <c:pt idx="58">
                  <c:v>17534731.02032793</c:v>
                </c:pt>
                <c:pt idx="59">
                  <c:v>17140593.89911363</c:v>
                </c:pt>
                <c:pt idx="60">
                  <c:v>16952338.92436641</c:v>
                </c:pt>
                <c:pt idx="61">
                  <c:v>16893858.59171376</c:v>
                </c:pt>
                <c:pt idx="62">
                  <c:v>16894190.29088845</c:v>
                </c:pt>
                <c:pt idx="63">
                  <c:v>16666151.65848143</c:v>
                </c:pt>
                <c:pt idx="64">
                  <c:v>16407918.2319703</c:v>
                </c:pt>
                <c:pt idx="65">
                  <c:v>16289864.34759506</c:v>
                </c:pt>
                <c:pt idx="66">
                  <c:v>16192826.87339999</c:v>
                </c:pt>
                <c:pt idx="67">
                  <c:v>16188957.43240159</c:v>
                </c:pt>
                <c:pt idx="68">
                  <c:v>15980620.69415141</c:v>
                </c:pt>
                <c:pt idx="69">
                  <c:v>15922604.57228915</c:v>
                </c:pt>
                <c:pt idx="70">
                  <c:v>15920432.08616026</c:v>
                </c:pt>
                <c:pt idx="71">
                  <c:v>15754712.38462919</c:v>
                </c:pt>
                <c:pt idx="72">
                  <c:v>15651108.70658361</c:v>
                </c:pt>
                <c:pt idx="73">
                  <c:v>15600963.39024411</c:v>
                </c:pt>
                <c:pt idx="74">
                  <c:v>15598147.80773913</c:v>
                </c:pt>
                <c:pt idx="75">
                  <c:v>15458715.27649348</c:v>
                </c:pt>
                <c:pt idx="76">
                  <c:v>15339470.36600696</c:v>
                </c:pt>
                <c:pt idx="77">
                  <c:v>15165259.55905075</c:v>
                </c:pt>
                <c:pt idx="78">
                  <c:v>15084724.75358429</c:v>
                </c:pt>
                <c:pt idx="79">
                  <c:v>15058754.77345267</c:v>
                </c:pt>
                <c:pt idx="80">
                  <c:v>15065329.86787957</c:v>
                </c:pt>
                <c:pt idx="81">
                  <c:v>14934128.08221117</c:v>
                </c:pt>
                <c:pt idx="82">
                  <c:v>14792852.09820003</c:v>
                </c:pt>
                <c:pt idx="83">
                  <c:v>14715709.13419887</c:v>
                </c:pt>
                <c:pt idx="84">
                  <c:v>14659481.61758097</c:v>
                </c:pt>
                <c:pt idx="85">
                  <c:v>14576218.66925186</c:v>
                </c:pt>
                <c:pt idx="86">
                  <c:v>14465354.51791315</c:v>
                </c:pt>
                <c:pt idx="87">
                  <c:v>14414558.91760148</c:v>
                </c:pt>
                <c:pt idx="88">
                  <c:v>14379991.90785112</c:v>
                </c:pt>
                <c:pt idx="89">
                  <c:v>14375212.63741876</c:v>
                </c:pt>
                <c:pt idx="90">
                  <c:v>14280914.3613818</c:v>
                </c:pt>
                <c:pt idx="91">
                  <c:v>14243008.2008378</c:v>
                </c:pt>
                <c:pt idx="92">
                  <c:v>14244165.70789021</c:v>
                </c:pt>
                <c:pt idx="93">
                  <c:v>14167164.38954493</c:v>
                </c:pt>
                <c:pt idx="94">
                  <c:v>14096963.42949324</c:v>
                </c:pt>
                <c:pt idx="95">
                  <c:v>14001649.05921096</c:v>
                </c:pt>
                <c:pt idx="96">
                  <c:v>13955262.42439625</c:v>
                </c:pt>
                <c:pt idx="97">
                  <c:v>13939281.00979354</c:v>
                </c:pt>
                <c:pt idx="98">
                  <c:v>13937845.38904447</c:v>
                </c:pt>
                <c:pt idx="99">
                  <c:v>13868588.31425653</c:v>
                </c:pt>
                <c:pt idx="100">
                  <c:v>13785592.53743996</c:v>
                </c:pt>
                <c:pt idx="101">
                  <c:v>13734598.89060573</c:v>
                </c:pt>
                <c:pt idx="102">
                  <c:v>13696423.29275591</c:v>
                </c:pt>
                <c:pt idx="103">
                  <c:v>13644502.46163922</c:v>
                </c:pt>
                <c:pt idx="104">
                  <c:v>13575954.40690595</c:v>
                </c:pt>
                <c:pt idx="105">
                  <c:v>13544914.97004059</c:v>
                </c:pt>
                <c:pt idx="106">
                  <c:v>13521343.50757998</c:v>
                </c:pt>
                <c:pt idx="107">
                  <c:v>13521238.93375726</c:v>
                </c:pt>
                <c:pt idx="108">
                  <c:v>13461287.31471755</c:v>
                </c:pt>
                <c:pt idx="109">
                  <c:v>13441628.40197103</c:v>
                </c:pt>
                <c:pt idx="110">
                  <c:v>13442846.04702007</c:v>
                </c:pt>
                <c:pt idx="111">
                  <c:v>13419416.04379597</c:v>
                </c:pt>
                <c:pt idx="112">
                  <c:v>13417283.76811006</c:v>
                </c:pt>
                <c:pt idx="113">
                  <c:v>13351399.85907488</c:v>
                </c:pt>
                <c:pt idx="114">
                  <c:v>13316054.94231818</c:v>
                </c:pt>
                <c:pt idx="115">
                  <c:v>13283562.29021682</c:v>
                </c:pt>
                <c:pt idx="116">
                  <c:v>13272123.22920969</c:v>
                </c:pt>
                <c:pt idx="117">
                  <c:v>13272842.78498407</c:v>
                </c:pt>
                <c:pt idx="118">
                  <c:v>13225763.95966976</c:v>
                </c:pt>
                <c:pt idx="119">
                  <c:v>13171775.1708554</c:v>
                </c:pt>
                <c:pt idx="120">
                  <c:v>13136251.3247673</c:v>
                </c:pt>
                <c:pt idx="121">
                  <c:v>13107694.80115705</c:v>
                </c:pt>
                <c:pt idx="122">
                  <c:v>13070429.55442576</c:v>
                </c:pt>
                <c:pt idx="123">
                  <c:v>13027059.53479161</c:v>
                </c:pt>
                <c:pt idx="124">
                  <c:v>13000516.97464196</c:v>
                </c:pt>
                <c:pt idx="125">
                  <c:v>12984877.29685247</c:v>
                </c:pt>
                <c:pt idx="126">
                  <c:v>12985133.76955005</c:v>
                </c:pt>
                <c:pt idx="127">
                  <c:v>12949184.18610439</c:v>
                </c:pt>
                <c:pt idx="128">
                  <c:v>12915366.98858761</c:v>
                </c:pt>
                <c:pt idx="129">
                  <c:v>12887713.44585049</c:v>
                </c:pt>
                <c:pt idx="130">
                  <c:v>12874101.94453538</c:v>
                </c:pt>
                <c:pt idx="131">
                  <c:v>12872887.60672036</c:v>
                </c:pt>
                <c:pt idx="132">
                  <c:v>12837538.12985731</c:v>
                </c:pt>
                <c:pt idx="133">
                  <c:v>12817699.84295646</c:v>
                </c:pt>
                <c:pt idx="134">
                  <c:v>12811168.14779166</c:v>
                </c:pt>
                <c:pt idx="135">
                  <c:v>12812237.21772464</c:v>
                </c:pt>
                <c:pt idx="136">
                  <c:v>12783213.59700843</c:v>
                </c:pt>
                <c:pt idx="137">
                  <c:v>12749189.45893582</c:v>
                </c:pt>
                <c:pt idx="138">
                  <c:v>12725407.54446856</c:v>
                </c:pt>
                <c:pt idx="139">
                  <c:v>12706310.80335354</c:v>
                </c:pt>
                <c:pt idx="140">
                  <c:v>12681428.19453408</c:v>
                </c:pt>
                <c:pt idx="141">
                  <c:v>12652860.32567242</c:v>
                </c:pt>
                <c:pt idx="142">
                  <c:v>12634712.23054362</c:v>
                </c:pt>
                <c:pt idx="143">
                  <c:v>12623173.63891338</c:v>
                </c:pt>
                <c:pt idx="144">
                  <c:v>12624272.08321541</c:v>
                </c:pt>
                <c:pt idx="145">
                  <c:v>12598845.13203371</c:v>
                </c:pt>
                <c:pt idx="146">
                  <c:v>12575606.78998342</c:v>
                </c:pt>
                <c:pt idx="147">
                  <c:v>12556055.20251224</c:v>
                </c:pt>
                <c:pt idx="148">
                  <c:v>12546577.66685573</c:v>
                </c:pt>
                <c:pt idx="149">
                  <c:v>12546816.79143925</c:v>
                </c:pt>
                <c:pt idx="150">
                  <c:v>12523314.67849956</c:v>
                </c:pt>
                <c:pt idx="151">
                  <c:v>12510523.44539057</c:v>
                </c:pt>
                <c:pt idx="152">
                  <c:v>12506106.82797585</c:v>
                </c:pt>
                <c:pt idx="153">
                  <c:v>12506153.8955679</c:v>
                </c:pt>
                <c:pt idx="154">
                  <c:v>12488471.43854947</c:v>
                </c:pt>
                <c:pt idx="155">
                  <c:v>12466323.2774137</c:v>
                </c:pt>
                <c:pt idx="156">
                  <c:v>12450398.1697074</c:v>
                </c:pt>
                <c:pt idx="157">
                  <c:v>12437479.84842626</c:v>
                </c:pt>
                <c:pt idx="158">
                  <c:v>12421440.87133876</c:v>
                </c:pt>
                <c:pt idx="159">
                  <c:v>12402320.11631419</c:v>
                </c:pt>
                <c:pt idx="160">
                  <c:v>12389396.85177781</c:v>
                </c:pt>
                <c:pt idx="161">
                  <c:v>12381896.4104695</c:v>
                </c:pt>
                <c:pt idx="162">
                  <c:v>12371986.08427316</c:v>
                </c:pt>
                <c:pt idx="163">
                  <c:v>12357333.46937858</c:v>
                </c:pt>
                <c:pt idx="164">
                  <c:v>12341913.76128956</c:v>
                </c:pt>
                <c:pt idx="165">
                  <c:v>12329019.2156537</c:v>
                </c:pt>
                <c:pt idx="166">
                  <c:v>12322553.8483453</c:v>
                </c:pt>
                <c:pt idx="167">
                  <c:v>12323000.73565209</c:v>
                </c:pt>
                <c:pt idx="168">
                  <c:v>12307495.37041407</c:v>
                </c:pt>
                <c:pt idx="169">
                  <c:v>12299255.08253714</c:v>
                </c:pt>
                <c:pt idx="170">
                  <c:v>12296719.65257752</c:v>
                </c:pt>
                <c:pt idx="171">
                  <c:v>12296864.88032193</c:v>
                </c:pt>
                <c:pt idx="172">
                  <c:v>12285544.99501683</c:v>
                </c:pt>
                <c:pt idx="173">
                  <c:v>12271307.97822951</c:v>
                </c:pt>
                <c:pt idx="174">
                  <c:v>12260999.41223742</c:v>
                </c:pt>
                <c:pt idx="175">
                  <c:v>12253002.83238325</c:v>
                </c:pt>
                <c:pt idx="176">
                  <c:v>12242325.88906635</c:v>
                </c:pt>
                <c:pt idx="177">
                  <c:v>12229705.56481661</c:v>
                </c:pt>
                <c:pt idx="178">
                  <c:v>12221069.41593107</c:v>
                </c:pt>
                <c:pt idx="179">
                  <c:v>12215589.98154097</c:v>
                </c:pt>
                <c:pt idx="180">
                  <c:v>12209008.36957855</c:v>
                </c:pt>
                <c:pt idx="181">
                  <c:v>12199010.83951644</c:v>
                </c:pt>
                <c:pt idx="182">
                  <c:v>12188743.18270219</c:v>
                </c:pt>
                <c:pt idx="183">
                  <c:v>12180055.57667579</c:v>
                </c:pt>
                <c:pt idx="184">
                  <c:v>12176015.99196535</c:v>
                </c:pt>
                <c:pt idx="185">
                  <c:v>12176174.96227608</c:v>
                </c:pt>
                <c:pt idx="186">
                  <c:v>12166209.95718166</c:v>
                </c:pt>
                <c:pt idx="187">
                  <c:v>12160945.07069464</c:v>
                </c:pt>
                <c:pt idx="188">
                  <c:v>12158503.81289845</c:v>
                </c:pt>
                <c:pt idx="189">
                  <c:v>12158475.18116893</c:v>
                </c:pt>
                <c:pt idx="190">
                  <c:v>12151619.15653128</c:v>
                </c:pt>
                <c:pt idx="191">
                  <c:v>12142419.681938</c:v>
                </c:pt>
                <c:pt idx="192">
                  <c:v>12135765.59669042</c:v>
                </c:pt>
                <c:pt idx="193">
                  <c:v>12130410.02984804</c:v>
                </c:pt>
                <c:pt idx="194">
                  <c:v>12124044.49069864</c:v>
                </c:pt>
                <c:pt idx="195">
                  <c:v>12115816.27608048</c:v>
                </c:pt>
                <c:pt idx="196">
                  <c:v>12109882.91694072</c:v>
                </c:pt>
                <c:pt idx="197">
                  <c:v>12106589.05326793</c:v>
                </c:pt>
                <c:pt idx="198">
                  <c:v>12102260.82490114</c:v>
                </c:pt>
                <c:pt idx="199">
                  <c:v>12096009.53013974</c:v>
                </c:pt>
                <c:pt idx="200">
                  <c:v>12089388.70336488</c:v>
                </c:pt>
                <c:pt idx="201">
                  <c:v>12083859.23382622</c:v>
                </c:pt>
                <c:pt idx="202">
                  <c:v>12081089.60292691</c:v>
                </c:pt>
                <c:pt idx="203">
                  <c:v>12081274.61565307</c:v>
                </c:pt>
                <c:pt idx="204">
                  <c:v>12074698.40919961</c:v>
                </c:pt>
                <c:pt idx="205">
                  <c:v>12071199.90821411</c:v>
                </c:pt>
                <c:pt idx="206">
                  <c:v>12069425.96298453</c:v>
                </c:pt>
                <c:pt idx="207">
                  <c:v>12069514.32084861</c:v>
                </c:pt>
                <c:pt idx="208">
                  <c:v>12065068.08207725</c:v>
                </c:pt>
                <c:pt idx="209">
                  <c:v>12059223.45977847</c:v>
                </c:pt>
                <c:pt idx="210">
                  <c:v>12054962.75644369</c:v>
                </c:pt>
                <c:pt idx="211">
                  <c:v>12051859.96605352</c:v>
                </c:pt>
                <c:pt idx="212">
                  <c:v>12047510.71784143</c:v>
                </c:pt>
                <c:pt idx="213">
                  <c:v>12042266.83747085</c:v>
                </c:pt>
                <c:pt idx="214">
                  <c:v>12038606.22762043</c:v>
                </c:pt>
                <c:pt idx="215">
                  <c:v>12036229.57508503</c:v>
                </c:pt>
                <c:pt idx="216">
                  <c:v>12033577.79581779</c:v>
                </c:pt>
                <c:pt idx="217">
                  <c:v>12029479.75837001</c:v>
                </c:pt>
                <c:pt idx="218">
                  <c:v>12025243.54471955</c:v>
                </c:pt>
                <c:pt idx="219">
                  <c:v>12021595.60207932</c:v>
                </c:pt>
                <c:pt idx="220">
                  <c:v>12020019.72929031</c:v>
                </c:pt>
                <c:pt idx="221">
                  <c:v>12020126.14346691</c:v>
                </c:pt>
                <c:pt idx="222">
                  <c:v>12016013.64413213</c:v>
                </c:pt>
                <c:pt idx="223">
                  <c:v>12013889.68347455</c:v>
                </c:pt>
                <c:pt idx="224">
                  <c:v>12013021.02126112</c:v>
                </c:pt>
                <c:pt idx="225">
                  <c:v>12013183.14756831</c:v>
                </c:pt>
                <c:pt idx="226">
                  <c:v>12010383.14464712</c:v>
                </c:pt>
                <c:pt idx="227">
                  <c:v>12006709.06178476</c:v>
                </c:pt>
                <c:pt idx="228">
                  <c:v>12004055.55651877</c:v>
                </c:pt>
                <c:pt idx="229">
                  <c:v>12001929.29758127</c:v>
                </c:pt>
                <c:pt idx="230">
                  <c:v>11999628.71748929</c:v>
                </c:pt>
                <c:pt idx="231">
                  <c:v>11996354.07198767</c:v>
                </c:pt>
                <c:pt idx="232">
                  <c:v>11993903.37042711</c:v>
                </c:pt>
                <c:pt idx="233">
                  <c:v>11992654.77384462</c:v>
                </c:pt>
                <c:pt idx="234">
                  <c:v>11991009.01587313</c:v>
                </c:pt>
                <c:pt idx="235">
                  <c:v>11988658.15141097</c:v>
                </c:pt>
                <c:pt idx="236">
                  <c:v>11986088.54763698</c:v>
                </c:pt>
                <c:pt idx="237">
                  <c:v>11983944.95599484</c:v>
                </c:pt>
                <c:pt idx="238">
                  <c:v>11982877.14634153</c:v>
                </c:pt>
                <c:pt idx="239">
                  <c:v>11983000.41260673</c:v>
                </c:pt>
                <c:pt idx="240">
                  <c:v>11980354.31708181</c:v>
                </c:pt>
                <c:pt idx="241">
                  <c:v>11978961.33778157</c:v>
                </c:pt>
                <c:pt idx="242">
                  <c:v>11978244.15955162</c:v>
                </c:pt>
                <c:pt idx="243">
                  <c:v>11978256.75827134</c:v>
                </c:pt>
                <c:pt idx="244">
                  <c:v>11976607.02463738</c:v>
                </c:pt>
                <c:pt idx="245">
                  <c:v>11974364.36395618</c:v>
                </c:pt>
                <c:pt idx="246">
                  <c:v>11972713.22371941</c:v>
                </c:pt>
                <c:pt idx="247">
                  <c:v>11971589.87157977</c:v>
                </c:pt>
                <c:pt idx="248">
                  <c:v>11969965.82373273</c:v>
                </c:pt>
                <c:pt idx="249">
                  <c:v>11967965.09324531</c:v>
                </c:pt>
                <c:pt idx="250">
                  <c:v>11966551.44520664</c:v>
                </c:pt>
                <c:pt idx="251">
                  <c:v>11965643.96723188</c:v>
                </c:pt>
                <c:pt idx="252">
                  <c:v>11964691.29497918</c:v>
                </c:pt>
                <c:pt idx="253">
                  <c:v>11963199.71653398</c:v>
                </c:pt>
                <c:pt idx="254">
                  <c:v>11961633.05451025</c:v>
                </c:pt>
                <c:pt idx="255">
                  <c:v>11960269.9516219</c:v>
                </c:pt>
                <c:pt idx="256">
                  <c:v>11959705.5134393</c:v>
                </c:pt>
                <c:pt idx="257">
                  <c:v>11959822.86647473</c:v>
                </c:pt>
                <c:pt idx="258">
                  <c:v>11958198.01307492</c:v>
                </c:pt>
                <c:pt idx="259">
                  <c:v>11957400.05001712</c:v>
                </c:pt>
                <c:pt idx="260">
                  <c:v>11957084.51913849</c:v>
                </c:pt>
                <c:pt idx="261">
                  <c:v>11957162.86989792</c:v>
                </c:pt>
                <c:pt idx="262">
                  <c:v>11956153.50717754</c:v>
                </c:pt>
                <c:pt idx="263">
                  <c:v>11954829.52476526</c:v>
                </c:pt>
                <c:pt idx="264">
                  <c:v>11953874.15397611</c:v>
                </c:pt>
                <c:pt idx="265">
                  <c:v>11953173.44757838</c:v>
                </c:pt>
                <c:pt idx="266">
                  <c:v>11952380.6576663</c:v>
                </c:pt>
                <c:pt idx="267">
                  <c:v>11951253.42294918</c:v>
                </c:pt>
                <c:pt idx="268">
                  <c:v>11950431.83330132</c:v>
                </c:pt>
                <c:pt idx="269">
                  <c:v>11949977.98124412</c:v>
                </c:pt>
                <c:pt idx="270">
                  <c:v>11949959.88703945</c:v>
                </c:pt>
                <c:pt idx="271">
                  <c:v>11949074.65954956</c:v>
                </c:pt>
                <c:pt idx="272">
                  <c:v>11948240.8671831</c:v>
                </c:pt>
                <c:pt idx="273">
                  <c:v>11947530.41093308</c:v>
                </c:pt>
                <c:pt idx="274">
                  <c:v>11947246.83985902</c:v>
                </c:pt>
                <c:pt idx="275">
                  <c:v>11947167.54774652</c:v>
                </c:pt>
                <c:pt idx="276">
                  <c:v>11946345.31785359</c:v>
                </c:pt>
                <c:pt idx="277">
                  <c:v>11945925.03367706</c:v>
                </c:pt>
                <c:pt idx="278">
                  <c:v>11945768.42639894</c:v>
                </c:pt>
                <c:pt idx="279">
                  <c:v>11945692.96950157</c:v>
                </c:pt>
                <c:pt idx="280">
                  <c:v>11945180.805003</c:v>
                </c:pt>
                <c:pt idx="281">
                  <c:v>11944492.61181868</c:v>
                </c:pt>
                <c:pt idx="282">
                  <c:v>11944006.09858209</c:v>
                </c:pt>
                <c:pt idx="283">
                  <c:v>11943656.95350197</c:v>
                </c:pt>
                <c:pt idx="284">
                  <c:v>11943316.79110767</c:v>
                </c:pt>
                <c:pt idx="285">
                  <c:v>11942786.42827923</c:v>
                </c:pt>
                <c:pt idx="286">
                  <c:v>11942412.22075572</c:v>
                </c:pt>
                <c:pt idx="287">
                  <c:v>11942242.15224054</c:v>
                </c:pt>
                <c:pt idx="288">
                  <c:v>11942327.48315514</c:v>
                </c:pt>
                <c:pt idx="289">
                  <c:v>11941809.10136088</c:v>
                </c:pt>
                <c:pt idx="290">
                  <c:v>11941487.62065381</c:v>
                </c:pt>
                <c:pt idx="291">
                  <c:v>11941237.6220599</c:v>
                </c:pt>
                <c:pt idx="292">
                  <c:v>11941150.85456169</c:v>
                </c:pt>
                <c:pt idx="293">
                  <c:v>11941092.97561425</c:v>
                </c:pt>
                <c:pt idx="294">
                  <c:v>11940785.89645021</c:v>
                </c:pt>
                <c:pt idx="295">
                  <c:v>11940672.41057674</c:v>
                </c:pt>
                <c:pt idx="296">
                  <c:v>11940740.7582721</c:v>
                </c:pt>
                <c:pt idx="297">
                  <c:v>11940516.87986314</c:v>
                </c:pt>
                <c:pt idx="298">
                  <c:v>11940481.33600536</c:v>
                </c:pt>
                <c:pt idx="299">
                  <c:v>11940243.253118</c:v>
                </c:pt>
                <c:pt idx="300">
                  <c:v>11940162.31669335</c:v>
                </c:pt>
                <c:pt idx="301">
                  <c:v>11940164.16873008</c:v>
                </c:pt>
                <c:pt idx="302">
                  <c:v>11940080.26540505</c:v>
                </c:pt>
                <c:pt idx="303">
                  <c:v>11940133.67284507</c:v>
                </c:pt>
                <c:pt idx="304">
                  <c:v>11940059.30377096</c:v>
                </c:pt>
                <c:pt idx="305">
                  <c:v>11940109.54513494</c:v>
                </c:pt>
                <c:pt idx="306">
                  <c:v>11940039.24536905</c:v>
                </c:pt>
                <c:pt idx="307">
                  <c:v>11939890.27804977</c:v>
                </c:pt>
                <c:pt idx="308">
                  <c:v>11939647.5096665</c:v>
                </c:pt>
                <c:pt idx="309">
                  <c:v>11939738.69537646</c:v>
                </c:pt>
                <c:pt idx="310">
                  <c:v>11939732.54768306</c:v>
                </c:pt>
                <c:pt idx="311">
                  <c:v>11939721.49632394</c:v>
                </c:pt>
                <c:pt idx="312">
                  <c:v>11939567.4901478</c:v>
                </c:pt>
                <c:pt idx="313">
                  <c:v>11939644.37690473</c:v>
                </c:pt>
                <c:pt idx="314">
                  <c:v>11939649.67422456</c:v>
                </c:pt>
                <c:pt idx="315">
                  <c:v>11939493.14647178</c:v>
                </c:pt>
                <c:pt idx="316">
                  <c:v>11939451.63619262</c:v>
                </c:pt>
                <c:pt idx="317">
                  <c:v>11939655.5052963</c:v>
                </c:pt>
                <c:pt idx="318">
                  <c:v>11939547.25664189</c:v>
                </c:pt>
                <c:pt idx="319">
                  <c:v>11939615.151985</c:v>
                </c:pt>
                <c:pt idx="320">
                  <c:v>11939526.16259122</c:v>
                </c:pt>
                <c:pt idx="321">
                  <c:v>11939438.92747151</c:v>
                </c:pt>
                <c:pt idx="322">
                  <c:v>11939415.95035234</c:v>
                </c:pt>
                <c:pt idx="323">
                  <c:v>11939438.02711369</c:v>
                </c:pt>
                <c:pt idx="324">
                  <c:v>11939482.35062708</c:v>
                </c:pt>
                <c:pt idx="325">
                  <c:v>11939476.33276091</c:v>
                </c:pt>
                <c:pt idx="326">
                  <c:v>11939412.25172767</c:v>
                </c:pt>
                <c:pt idx="327">
                  <c:v>11939702.98196437</c:v>
                </c:pt>
                <c:pt idx="328">
                  <c:v>11939360.4866923</c:v>
                </c:pt>
                <c:pt idx="329">
                  <c:v>11939476.16133919</c:v>
                </c:pt>
                <c:pt idx="330">
                  <c:v>11939334.43095037</c:v>
                </c:pt>
                <c:pt idx="331">
                  <c:v>11939386.36321359</c:v>
                </c:pt>
                <c:pt idx="332">
                  <c:v>11939288.56674201</c:v>
                </c:pt>
                <c:pt idx="333">
                  <c:v>11939331.52283928</c:v>
                </c:pt>
                <c:pt idx="334">
                  <c:v>11939449.7953855</c:v>
                </c:pt>
                <c:pt idx="335">
                  <c:v>11939322.18050302</c:v>
                </c:pt>
                <c:pt idx="336">
                  <c:v>11939303.89967615</c:v>
                </c:pt>
                <c:pt idx="337">
                  <c:v>11939299.50944133</c:v>
                </c:pt>
                <c:pt idx="338">
                  <c:v>11939295.57640426</c:v>
                </c:pt>
                <c:pt idx="339">
                  <c:v>11939314.62004739</c:v>
                </c:pt>
                <c:pt idx="340">
                  <c:v>11939322.89535734</c:v>
                </c:pt>
                <c:pt idx="341">
                  <c:v>11939304.39026239</c:v>
                </c:pt>
                <c:pt idx="342">
                  <c:v>11939247.98139581</c:v>
                </c:pt>
                <c:pt idx="343">
                  <c:v>11939266.1209838</c:v>
                </c:pt>
                <c:pt idx="344">
                  <c:v>11939287.18563718</c:v>
                </c:pt>
                <c:pt idx="345">
                  <c:v>11939269.30695215</c:v>
                </c:pt>
                <c:pt idx="346">
                  <c:v>11939235.6354007</c:v>
                </c:pt>
                <c:pt idx="347">
                  <c:v>11939201.72856143</c:v>
                </c:pt>
                <c:pt idx="348">
                  <c:v>11939222.94862189</c:v>
                </c:pt>
                <c:pt idx="349">
                  <c:v>11939193.36599975</c:v>
                </c:pt>
                <c:pt idx="350">
                  <c:v>11939177.06155744</c:v>
                </c:pt>
                <c:pt idx="351">
                  <c:v>11939145.10138731</c:v>
                </c:pt>
                <c:pt idx="352">
                  <c:v>11939165.56758374</c:v>
                </c:pt>
                <c:pt idx="353">
                  <c:v>11939147.99948461</c:v>
                </c:pt>
                <c:pt idx="354">
                  <c:v>11939149.21118916</c:v>
                </c:pt>
                <c:pt idx="355">
                  <c:v>11939138.73191224</c:v>
                </c:pt>
                <c:pt idx="356">
                  <c:v>11939130.56593311</c:v>
                </c:pt>
                <c:pt idx="357">
                  <c:v>11939135.55144695</c:v>
                </c:pt>
                <c:pt idx="358">
                  <c:v>11939147.9985257</c:v>
                </c:pt>
                <c:pt idx="359">
                  <c:v>11939121.87815362</c:v>
                </c:pt>
                <c:pt idx="360">
                  <c:v>11939135.10552433</c:v>
                </c:pt>
                <c:pt idx="361">
                  <c:v>11939164.78957284</c:v>
                </c:pt>
                <c:pt idx="362">
                  <c:v>11939162.46706957</c:v>
                </c:pt>
                <c:pt idx="363">
                  <c:v>11939130.00111427</c:v>
                </c:pt>
                <c:pt idx="364">
                  <c:v>11939114.83678169</c:v>
                </c:pt>
                <c:pt idx="365">
                  <c:v>11939135.31988357</c:v>
                </c:pt>
                <c:pt idx="366">
                  <c:v>11939137.29765278</c:v>
                </c:pt>
                <c:pt idx="367">
                  <c:v>11939159.3862204</c:v>
                </c:pt>
                <c:pt idx="368">
                  <c:v>11939119.43057963</c:v>
                </c:pt>
                <c:pt idx="369">
                  <c:v>11939153.66640602</c:v>
                </c:pt>
                <c:pt idx="370">
                  <c:v>11939119.17430807</c:v>
                </c:pt>
                <c:pt idx="371">
                  <c:v>11939109.74803352</c:v>
                </c:pt>
                <c:pt idx="372">
                  <c:v>11939107.36590772</c:v>
                </c:pt>
                <c:pt idx="373">
                  <c:v>11939122.98886305</c:v>
                </c:pt>
                <c:pt idx="374">
                  <c:v>11939121.69307067</c:v>
                </c:pt>
                <c:pt idx="375">
                  <c:v>11939110.7369976</c:v>
                </c:pt>
                <c:pt idx="376">
                  <c:v>11939089.46385941</c:v>
                </c:pt>
                <c:pt idx="377">
                  <c:v>11939106.52267373</c:v>
                </c:pt>
                <c:pt idx="378">
                  <c:v>11939077.89183792</c:v>
                </c:pt>
                <c:pt idx="379">
                  <c:v>11939083.06129554</c:v>
                </c:pt>
                <c:pt idx="380">
                  <c:v>11939068.93258792</c:v>
                </c:pt>
                <c:pt idx="381">
                  <c:v>11939080.66532683</c:v>
                </c:pt>
                <c:pt idx="382">
                  <c:v>11939040.39683676</c:v>
                </c:pt>
                <c:pt idx="383">
                  <c:v>11939044.31956962</c:v>
                </c:pt>
                <c:pt idx="384">
                  <c:v>11939038.27194475</c:v>
                </c:pt>
                <c:pt idx="385">
                  <c:v>11939026.6226777</c:v>
                </c:pt>
                <c:pt idx="386">
                  <c:v>11939028.90115756</c:v>
                </c:pt>
                <c:pt idx="387">
                  <c:v>11939011.28553369</c:v>
                </c:pt>
                <c:pt idx="388">
                  <c:v>11939014.66213966</c:v>
                </c:pt>
                <c:pt idx="389">
                  <c:v>11939014.98924373</c:v>
                </c:pt>
                <c:pt idx="390">
                  <c:v>11939015.29145355</c:v>
                </c:pt>
                <c:pt idx="391">
                  <c:v>11939016.3916927</c:v>
                </c:pt>
                <c:pt idx="392">
                  <c:v>11939020.07781654</c:v>
                </c:pt>
                <c:pt idx="393">
                  <c:v>11939014.181332</c:v>
                </c:pt>
                <c:pt idx="394">
                  <c:v>11939005.84307147</c:v>
                </c:pt>
                <c:pt idx="395">
                  <c:v>11939003.6111019</c:v>
                </c:pt>
                <c:pt idx="396">
                  <c:v>11939000.78181971</c:v>
                </c:pt>
                <c:pt idx="397">
                  <c:v>11939005.85509755</c:v>
                </c:pt>
                <c:pt idx="398">
                  <c:v>11939003.30332392</c:v>
                </c:pt>
                <c:pt idx="399">
                  <c:v>11938999.25369861</c:v>
                </c:pt>
                <c:pt idx="400">
                  <c:v>11939016.38925447</c:v>
                </c:pt>
                <c:pt idx="401">
                  <c:v>11939006.655923</c:v>
                </c:pt>
                <c:pt idx="402">
                  <c:v>11938999.94354398</c:v>
                </c:pt>
                <c:pt idx="403">
                  <c:v>11939000.15637184</c:v>
                </c:pt>
                <c:pt idx="404">
                  <c:v>11939000.32435246</c:v>
                </c:pt>
                <c:pt idx="405">
                  <c:v>11939001.42775962</c:v>
                </c:pt>
                <c:pt idx="406">
                  <c:v>11938993.731537</c:v>
                </c:pt>
                <c:pt idx="407">
                  <c:v>11939013.74119676</c:v>
                </c:pt>
                <c:pt idx="408">
                  <c:v>11939001.0009327</c:v>
                </c:pt>
                <c:pt idx="409">
                  <c:v>11938998.08005007</c:v>
                </c:pt>
                <c:pt idx="410">
                  <c:v>11938999.0416974</c:v>
                </c:pt>
                <c:pt idx="411">
                  <c:v>11939001.92624707</c:v>
                </c:pt>
                <c:pt idx="412">
                  <c:v>11938996.16482025</c:v>
                </c:pt>
                <c:pt idx="413">
                  <c:v>11938989.53982397</c:v>
                </c:pt>
                <c:pt idx="414">
                  <c:v>11938988.08314036</c:v>
                </c:pt>
                <c:pt idx="415">
                  <c:v>11938990.14189951</c:v>
                </c:pt>
                <c:pt idx="416">
                  <c:v>11938988.76123757</c:v>
                </c:pt>
                <c:pt idx="417">
                  <c:v>11938986.92378783</c:v>
                </c:pt>
                <c:pt idx="418">
                  <c:v>11938986.32729343</c:v>
                </c:pt>
                <c:pt idx="419">
                  <c:v>11938989.79246593</c:v>
                </c:pt>
                <c:pt idx="420">
                  <c:v>11938987.79984619</c:v>
                </c:pt>
                <c:pt idx="421">
                  <c:v>11938983.82418442</c:v>
                </c:pt>
                <c:pt idx="422">
                  <c:v>11938984.18505224</c:v>
                </c:pt>
                <c:pt idx="423">
                  <c:v>11938983.25572554</c:v>
                </c:pt>
                <c:pt idx="424">
                  <c:v>11938981.96546347</c:v>
                </c:pt>
                <c:pt idx="425">
                  <c:v>11938984.29521488</c:v>
                </c:pt>
                <c:pt idx="426">
                  <c:v>11938983.98345291</c:v>
                </c:pt>
                <c:pt idx="427">
                  <c:v>11938979.95227448</c:v>
                </c:pt>
                <c:pt idx="428">
                  <c:v>11938976.69945467</c:v>
                </c:pt>
                <c:pt idx="429">
                  <c:v>11938973.71602269</c:v>
                </c:pt>
                <c:pt idx="430">
                  <c:v>11938975.11474501</c:v>
                </c:pt>
                <c:pt idx="431">
                  <c:v>11938973.82934857</c:v>
                </c:pt>
                <c:pt idx="432">
                  <c:v>11938974.05726236</c:v>
                </c:pt>
                <c:pt idx="433">
                  <c:v>11938973.64320661</c:v>
                </c:pt>
                <c:pt idx="434">
                  <c:v>11938974.00336924</c:v>
                </c:pt>
                <c:pt idx="435">
                  <c:v>11938974.74880143</c:v>
                </c:pt>
                <c:pt idx="436">
                  <c:v>11938971.67233948</c:v>
                </c:pt>
                <c:pt idx="437">
                  <c:v>11938972.891271</c:v>
                </c:pt>
                <c:pt idx="438">
                  <c:v>11938972.46081109</c:v>
                </c:pt>
                <c:pt idx="439">
                  <c:v>11938973.8023448</c:v>
                </c:pt>
                <c:pt idx="440">
                  <c:v>11938972.05387194</c:v>
                </c:pt>
                <c:pt idx="441">
                  <c:v>11938972.48449725</c:v>
                </c:pt>
                <c:pt idx="442">
                  <c:v>11938974.65629872</c:v>
                </c:pt>
                <c:pt idx="443">
                  <c:v>11938971.26069182</c:v>
                </c:pt>
                <c:pt idx="444">
                  <c:v>11938972.29820259</c:v>
                </c:pt>
                <c:pt idx="445">
                  <c:v>11938971.51521942</c:v>
                </c:pt>
                <c:pt idx="446">
                  <c:v>11938973.92825698</c:v>
                </c:pt>
                <c:pt idx="447">
                  <c:v>11938971.92629807</c:v>
                </c:pt>
                <c:pt idx="448">
                  <c:v>11938971.82813262</c:v>
                </c:pt>
                <c:pt idx="449">
                  <c:v>11938971.113564</c:v>
                </c:pt>
                <c:pt idx="450">
                  <c:v>11938971.68980239</c:v>
                </c:pt>
                <c:pt idx="451">
                  <c:v>11938971.27933867</c:v>
                </c:pt>
                <c:pt idx="452">
                  <c:v>11938971.91368808</c:v>
                </c:pt>
                <c:pt idx="453">
                  <c:v>11938971.06018748</c:v>
                </c:pt>
                <c:pt idx="454">
                  <c:v>11938971.51689059</c:v>
                </c:pt>
                <c:pt idx="455">
                  <c:v>11938970.76111988</c:v>
                </c:pt>
                <c:pt idx="456">
                  <c:v>11938971.2497669</c:v>
                </c:pt>
                <c:pt idx="457">
                  <c:v>11938970.0586995</c:v>
                </c:pt>
                <c:pt idx="458">
                  <c:v>11938969.65844247</c:v>
                </c:pt>
                <c:pt idx="459">
                  <c:v>11938969.68309235</c:v>
                </c:pt>
                <c:pt idx="460">
                  <c:v>11938970.4143494</c:v>
                </c:pt>
                <c:pt idx="461">
                  <c:v>11938969.66159683</c:v>
                </c:pt>
                <c:pt idx="462">
                  <c:v>11938969.90360776</c:v>
                </c:pt>
                <c:pt idx="463">
                  <c:v>11938968.94038948</c:v>
                </c:pt>
                <c:pt idx="464">
                  <c:v>11938968.91303832</c:v>
                </c:pt>
                <c:pt idx="465">
                  <c:v>11938968.75971233</c:v>
                </c:pt>
                <c:pt idx="466">
                  <c:v>11938968.82029304</c:v>
                </c:pt>
                <c:pt idx="467">
                  <c:v>11938969.31118244</c:v>
                </c:pt>
                <c:pt idx="468">
                  <c:v>11938969.05466966</c:v>
                </c:pt>
                <c:pt idx="469">
                  <c:v>11938969.24234037</c:v>
                </c:pt>
                <c:pt idx="470">
                  <c:v>11938968.12760516</c:v>
                </c:pt>
                <c:pt idx="471">
                  <c:v>11938968.08402037</c:v>
                </c:pt>
                <c:pt idx="472">
                  <c:v>11938968.75596793</c:v>
                </c:pt>
                <c:pt idx="473">
                  <c:v>11938968.00232503</c:v>
                </c:pt>
                <c:pt idx="474">
                  <c:v>11938968.24873356</c:v>
                </c:pt>
                <c:pt idx="475">
                  <c:v>11938968.38998385</c:v>
                </c:pt>
                <c:pt idx="476">
                  <c:v>11938968.10133557</c:v>
                </c:pt>
                <c:pt idx="477">
                  <c:v>11938967.90706177</c:v>
                </c:pt>
                <c:pt idx="478">
                  <c:v>11938968.55570141</c:v>
                </c:pt>
                <c:pt idx="479">
                  <c:v>11938968.28272037</c:v>
                </c:pt>
                <c:pt idx="480">
                  <c:v>11938967.78396741</c:v>
                </c:pt>
                <c:pt idx="481">
                  <c:v>11938967.56699411</c:v>
                </c:pt>
                <c:pt idx="482">
                  <c:v>11938967.97664899</c:v>
                </c:pt>
                <c:pt idx="483">
                  <c:v>11938967.02801741</c:v>
                </c:pt>
                <c:pt idx="484">
                  <c:v>11938967.25348417</c:v>
                </c:pt>
                <c:pt idx="485">
                  <c:v>11938966.83202565</c:v>
                </c:pt>
                <c:pt idx="486">
                  <c:v>11938967.48865165</c:v>
                </c:pt>
                <c:pt idx="487">
                  <c:v>11938966.68882786</c:v>
                </c:pt>
                <c:pt idx="488">
                  <c:v>11938967.10986524</c:v>
                </c:pt>
                <c:pt idx="489">
                  <c:v>11938967.35613569</c:v>
                </c:pt>
                <c:pt idx="490">
                  <c:v>11938967.11115815</c:v>
                </c:pt>
                <c:pt idx="491">
                  <c:v>11938967.042405</c:v>
                </c:pt>
                <c:pt idx="492">
                  <c:v>11938966.91129752</c:v>
                </c:pt>
                <c:pt idx="493">
                  <c:v>11938967.04390242</c:v>
                </c:pt>
                <c:pt idx="494">
                  <c:v>11938967.19954835</c:v>
                </c:pt>
                <c:pt idx="495">
                  <c:v>11938966.16360513</c:v>
                </c:pt>
                <c:pt idx="496">
                  <c:v>11938966.30100307</c:v>
                </c:pt>
                <c:pt idx="497">
                  <c:v>11938966.2563687</c:v>
                </c:pt>
                <c:pt idx="498">
                  <c:v>11938966.18874772</c:v>
                </c:pt>
                <c:pt idx="499">
                  <c:v>11938966.21281594</c:v>
                </c:pt>
                <c:pt idx="500">
                  <c:v>11938966.47291584</c:v>
                </c:pt>
                <c:pt idx="501">
                  <c:v>11938966.29472267</c:v>
                </c:pt>
                <c:pt idx="502">
                  <c:v>11938966.15609338</c:v>
                </c:pt>
                <c:pt idx="503">
                  <c:v>11938966.71288197</c:v>
                </c:pt>
                <c:pt idx="504">
                  <c:v>11938966.43446195</c:v>
                </c:pt>
                <c:pt idx="505">
                  <c:v>11938966.28307909</c:v>
                </c:pt>
                <c:pt idx="506">
                  <c:v>11938966.12056009</c:v>
                </c:pt>
                <c:pt idx="507">
                  <c:v>11938966.26762235</c:v>
                </c:pt>
                <c:pt idx="508">
                  <c:v>11938966.12482775</c:v>
                </c:pt>
                <c:pt idx="509">
                  <c:v>11938966.24505048</c:v>
                </c:pt>
                <c:pt idx="510">
                  <c:v>11938966.37555132</c:v>
                </c:pt>
                <c:pt idx="511">
                  <c:v>11938966.16633584</c:v>
                </c:pt>
                <c:pt idx="512">
                  <c:v>11938966.33296957</c:v>
                </c:pt>
                <c:pt idx="513">
                  <c:v>11938966.22433204</c:v>
                </c:pt>
                <c:pt idx="514">
                  <c:v>11938966.04903908</c:v>
                </c:pt>
                <c:pt idx="515">
                  <c:v>11938966.18712636</c:v>
                </c:pt>
                <c:pt idx="516">
                  <c:v>11938965.91088839</c:v>
                </c:pt>
                <c:pt idx="517">
                  <c:v>11938965.79800399</c:v>
                </c:pt>
                <c:pt idx="518">
                  <c:v>11938965.96970636</c:v>
                </c:pt>
                <c:pt idx="519">
                  <c:v>11938965.9676334</c:v>
                </c:pt>
                <c:pt idx="520">
                  <c:v>11938965.97821554</c:v>
                </c:pt>
                <c:pt idx="521">
                  <c:v>11938965.79344421</c:v>
                </c:pt>
                <c:pt idx="522">
                  <c:v>11938965.94455307</c:v>
                </c:pt>
                <c:pt idx="523">
                  <c:v>11938965.75006775</c:v>
                </c:pt>
                <c:pt idx="524">
                  <c:v>11938965.76600501</c:v>
                </c:pt>
                <c:pt idx="525">
                  <c:v>11938965.63505625</c:v>
                </c:pt>
                <c:pt idx="526">
                  <c:v>11938965.70575302</c:v>
                </c:pt>
                <c:pt idx="527">
                  <c:v>11938965.72313336</c:v>
                </c:pt>
                <c:pt idx="528">
                  <c:v>11938965.61483867</c:v>
                </c:pt>
                <c:pt idx="529">
                  <c:v>11938965.68651543</c:v>
                </c:pt>
                <c:pt idx="530">
                  <c:v>11938965.67909534</c:v>
                </c:pt>
                <c:pt idx="531">
                  <c:v>11938965.6996487</c:v>
                </c:pt>
                <c:pt idx="532">
                  <c:v>11938965.55831948</c:v>
                </c:pt>
                <c:pt idx="533">
                  <c:v>11938965.61055568</c:v>
                </c:pt>
                <c:pt idx="534">
                  <c:v>11938965.47664561</c:v>
                </c:pt>
                <c:pt idx="535">
                  <c:v>11938965.4794666</c:v>
                </c:pt>
                <c:pt idx="536">
                  <c:v>11938965.58842513</c:v>
                </c:pt>
                <c:pt idx="537">
                  <c:v>11938965.51094211</c:v>
                </c:pt>
                <c:pt idx="538">
                  <c:v>11938965.73124097</c:v>
                </c:pt>
                <c:pt idx="539">
                  <c:v>11938965.5716288</c:v>
                </c:pt>
                <c:pt idx="540">
                  <c:v>11938965.65092761</c:v>
                </c:pt>
                <c:pt idx="541">
                  <c:v>11938965.56337488</c:v>
                </c:pt>
                <c:pt idx="542">
                  <c:v>11938965.4310868</c:v>
                </c:pt>
                <c:pt idx="543">
                  <c:v>11938965.37421566</c:v>
                </c:pt>
                <c:pt idx="544">
                  <c:v>11938965.44596099</c:v>
                </c:pt>
                <c:pt idx="545">
                  <c:v>11938965.45389665</c:v>
                </c:pt>
                <c:pt idx="546">
                  <c:v>11938965.38712718</c:v>
                </c:pt>
                <c:pt idx="547">
                  <c:v>11938965.42830322</c:v>
                </c:pt>
                <c:pt idx="548">
                  <c:v>11938965.55558608</c:v>
                </c:pt>
                <c:pt idx="549">
                  <c:v>11938965.38307248</c:v>
                </c:pt>
                <c:pt idx="550">
                  <c:v>11938965.48028021</c:v>
                </c:pt>
                <c:pt idx="551">
                  <c:v>11938965.38574589</c:v>
                </c:pt>
                <c:pt idx="552">
                  <c:v>11938965.36219567</c:v>
                </c:pt>
                <c:pt idx="553">
                  <c:v>11938965.38736714</c:v>
                </c:pt>
                <c:pt idx="554">
                  <c:v>11938965.3777707</c:v>
                </c:pt>
                <c:pt idx="555">
                  <c:v>11938965.37644317</c:v>
                </c:pt>
                <c:pt idx="556">
                  <c:v>11938965.38718713</c:v>
                </c:pt>
                <c:pt idx="557">
                  <c:v>11938965.40900982</c:v>
                </c:pt>
                <c:pt idx="558">
                  <c:v>11938965.37974432</c:v>
                </c:pt>
                <c:pt idx="559">
                  <c:v>11938965.42220225</c:v>
                </c:pt>
                <c:pt idx="560">
                  <c:v>11938965.33931307</c:v>
                </c:pt>
                <c:pt idx="561">
                  <c:v>11938965.32240842</c:v>
                </c:pt>
                <c:pt idx="562">
                  <c:v>11938965.33989578</c:v>
                </c:pt>
                <c:pt idx="563">
                  <c:v>11938965.33305877</c:v>
                </c:pt>
                <c:pt idx="564">
                  <c:v>11938965.35433638</c:v>
                </c:pt>
                <c:pt idx="565">
                  <c:v>11938965.29026633</c:v>
                </c:pt>
                <c:pt idx="566">
                  <c:v>11938965.30926827</c:v>
                </c:pt>
                <c:pt idx="567">
                  <c:v>11938965.2965671</c:v>
                </c:pt>
                <c:pt idx="568">
                  <c:v>11938965.29956629</c:v>
                </c:pt>
                <c:pt idx="569">
                  <c:v>11938965.29108586</c:v>
                </c:pt>
                <c:pt idx="570">
                  <c:v>11938965.29899851</c:v>
                </c:pt>
                <c:pt idx="571">
                  <c:v>11938965.29780295</c:v>
                </c:pt>
                <c:pt idx="572">
                  <c:v>11938965.29090645</c:v>
                </c:pt>
                <c:pt idx="573">
                  <c:v>11938965.28897965</c:v>
                </c:pt>
                <c:pt idx="574">
                  <c:v>11938965.27965225</c:v>
                </c:pt>
                <c:pt idx="575">
                  <c:v>11938965.27518918</c:v>
                </c:pt>
                <c:pt idx="576">
                  <c:v>11938965.28274729</c:v>
                </c:pt>
                <c:pt idx="577">
                  <c:v>11938965.27800139</c:v>
                </c:pt>
                <c:pt idx="578">
                  <c:v>11938965.27824028</c:v>
                </c:pt>
                <c:pt idx="579">
                  <c:v>11938965.27861817</c:v>
                </c:pt>
                <c:pt idx="580">
                  <c:v>11938965.26196349</c:v>
                </c:pt>
                <c:pt idx="581">
                  <c:v>11938965.26619086</c:v>
                </c:pt>
                <c:pt idx="582">
                  <c:v>11938965.27684823</c:v>
                </c:pt>
                <c:pt idx="583">
                  <c:v>11938965.26846396</c:v>
                </c:pt>
                <c:pt idx="584">
                  <c:v>11938965.25358966</c:v>
                </c:pt>
                <c:pt idx="585">
                  <c:v>11938965.25620383</c:v>
                </c:pt>
                <c:pt idx="586">
                  <c:v>11938965.26174966</c:v>
                </c:pt>
                <c:pt idx="587">
                  <c:v>11938965.25990308</c:v>
                </c:pt>
                <c:pt idx="588">
                  <c:v>11938965.25490813</c:v>
                </c:pt>
                <c:pt idx="589">
                  <c:v>11938965.25823266</c:v>
                </c:pt>
                <c:pt idx="590">
                  <c:v>11938965.26471942</c:v>
                </c:pt>
                <c:pt idx="591">
                  <c:v>11938965.25183144</c:v>
                </c:pt>
                <c:pt idx="592">
                  <c:v>11938965.26088411</c:v>
                </c:pt>
                <c:pt idx="593">
                  <c:v>11938965.25264998</c:v>
                </c:pt>
                <c:pt idx="594">
                  <c:v>11938965.25071201</c:v>
                </c:pt>
                <c:pt idx="595">
                  <c:v>11938965.25020266</c:v>
                </c:pt>
                <c:pt idx="596">
                  <c:v>11938965.25945516</c:v>
                </c:pt>
                <c:pt idx="597">
                  <c:v>11938965.25111652</c:v>
                </c:pt>
                <c:pt idx="598">
                  <c:v>11938965.25617584</c:v>
                </c:pt>
                <c:pt idx="599">
                  <c:v>11938965.25227353</c:v>
                </c:pt>
                <c:pt idx="600">
                  <c:v>11938965.25087802</c:v>
                </c:pt>
                <c:pt idx="601">
                  <c:v>11938965.25195627</c:v>
                </c:pt>
                <c:pt idx="602">
                  <c:v>11938965.24915618</c:v>
                </c:pt>
                <c:pt idx="603">
                  <c:v>11938965.25162628</c:v>
                </c:pt>
                <c:pt idx="604">
                  <c:v>11938965.2495191</c:v>
                </c:pt>
                <c:pt idx="605">
                  <c:v>11938965.2509126</c:v>
                </c:pt>
                <c:pt idx="606">
                  <c:v>11938965.24726786</c:v>
                </c:pt>
                <c:pt idx="607">
                  <c:v>11938965.25060957</c:v>
                </c:pt>
                <c:pt idx="608">
                  <c:v>11938965.24688635</c:v>
                </c:pt>
                <c:pt idx="609">
                  <c:v>11938965.24918473</c:v>
                </c:pt>
                <c:pt idx="610">
                  <c:v>11938965.24885926</c:v>
                </c:pt>
                <c:pt idx="611">
                  <c:v>11938965.25050861</c:v>
                </c:pt>
                <c:pt idx="612">
                  <c:v>11938965.24531128</c:v>
                </c:pt>
                <c:pt idx="613">
                  <c:v>11938965.24449773</c:v>
                </c:pt>
                <c:pt idx="614">
                  <c:v>11938965.24356966</c:v>
                </c:pt>
                <c:pt idx="615">
                  <c:v>11938965.24313829</c:v>
                </c:pt>
                <c:pt idx="616">
                  <c:v>11938965.24385463</c:v>
                </c:pt>
                <c:pt idx="617">
                  <c:v>11938965.24256785</c:v>
                </c:pt>
                <c:pt idx="618">
                  <c:v>11938965.24200499</c:v>
                </c:pt>
                <c:pt idx="619">
                  <c:v>11938965.24167387</c:v>
                </c:pt>
                <c:pt idx="620">
                  <c:v>11938965.24317579</c:v>
                </c:pt>
                <c:pt idx="621">
                  <c:v>11938965.24162848</c:v>
                </c:pt>
                <c:pt idx="622">
                  <c:v>11938965.24229127</c:v>
                </c:pt>
                <c:pt idx="623">
                  <c:v>11938965.24241809</c:v>
                </c:pt>
                <c:pt idx="624">
                  <c:v>11938965.24218024</c:v>
                </c:pt>
                <c:pt idx="625">
                  <c:v>11938965.24609008</c:v>
                </c:pt>
                <c:pt idx="626">
                  <c:v>11938965.24189201</c:v>
                </c:pt>
                <c:pt idx="627">
                  <c:v>11938965.24031017</c:v>
                </c:pt>
                <c:pt idx="628">
                  <c:v>11938965.24013084</c:v>
                </c:pt>
                <c:pt idx="629">
                  <c:v>11938965.24087225</c:v>
                </c:pt>
                <c:pt idx="630">
                  <c:v>11938965.24015598</c:v>
                </c:pt>
                <c:pt idx="631">
                  <c:v>11938965.24039385</c:v>
                </c:pt>
                <c:pt idx="632">
                  <c:v>11938965.24143894</c:v>
                </c:pt>
                <c:pt idx="633">
                  <c:v>11938965.24431609</c:v>
                </c:pt>
                <c:pt idx="634">
                  <c:v>11938965.2411797</c:v>
                </c:pt>
                <c:pt idx="635">
                  <c:v>11938965.24073474</c:v>
                </c:pt>
                <c:pt idx="636">
                  <c:v>11938965.24090907</c:v>
                </c:pt>
                <c:pt idx="637">
                  <c:v>11938965.2398454</c:v>
                </c:pt>
                <c:pt idx="638">
                  <c:v>11938965.24062952</c:v>
                </c:pt>
                <c:pt idx="639">
                  <c:v>11938965.24036174</c:v>
                </c:pt>
                <c:pt idx="640">
                  <c:v>11938965.23964903</c:v>
                </c:pt>
                <c:pt idx="641">
                  <c:v>11938965.24033501</c:v>
                </c:pt>
                <c:pt idx="642">
                  <c:v>11938965.24055317</c:v>
                </c:pt>
                <c:pt idx="643">
                  <c:v>11938965.23925309</c:v>
                </c:pt>
                <c:pt idx="644">
                  <c:v>11938965.2385507</c:v>
                </c:pt>
                <c:pt idx="645">
                  <c:v>11938965.2387347</c:v>
                </c:pt>
                <c:pt idx="646">
                  <c:v>11938965.23910884</c:v>
                </c:pt>
                <c:pt idx="647">
                  <c:v>11938965.23897681</c:v>
                </c:pt>
                <c:pt idx="648">
                  <c:v>11938965.23767652</c:v>
                </c:pt>
                <c:pt idx="649">
                  <c:v>11938965.2384897</c:v>
                </c:pt>
                <c:pt idx="650">
                  <c:v>11938965.23714451</c:v>
                </c:pt>
                <c:pt idx="651">
                  <c:v>11938965.23709846</c:v>
                </c:pt>
                <c:pt idx="652">
                  <c:v>11938965.23645036</c:v>
                </c:pt>
                <c:pt idx="653">
                  <c:v>11938965.23641705</c:v>
                </c:pt>
                <c:pt idx="654">
                  <c:v>11938965.23663992</c:v>
                </c:pt>
                <c:pt idx="655">
                  <c:v>11938965.23624266</c:v>
                </c:pt>
                <c:pt idx="656">
                  <c:v>11938965.23715014</c:v>
                </c:pt>
                <c:pt idx="657">
                  <c:v>11938965.23639561</c:v>
                </c:pt>
                <c:pt idx="658">
                  <c:v>11938965.2366107</c:v>
                </c:pt>
                <c:pt idx="659">
                  <c:v>11938965.23617181</c:v>
                </c:pt>
                <c:pt idx="660">
                  <c:v>11938965.23631636</c:v>
                </c:pt>
                <c:pt idx="661">
                  <c:v>11938965.23594995</c:v>
                </c:pt>
                <c:pt idx="662">
                  <c:v>11938965.23632544</c:v>
                </c:pt>
                <c:pt idx="663">
                  <c:v>11938965.23613711</c:v>
                </c:pt>
                <c:pt idx="664">
                  <c:v>11938965.23625412</c:v>
                </c:pt>
                <c:pt idx="665">
                  <c:v>11938965.23607201</c:v>
                </c:pt>
                <c:pt idx="666">
                  <c:v>11938965.23581405</c:v>
                </c:pt>
                <c:pt idx="667">
                  <c:v>11938965.23523513</c:v>
                </c:pt>
                <c:pt idx="668">
                  <c:v>11938965.23590091</c:v>
                </c:pt>
                <c:pt idx="669">
                  <c:v>11938965.2352577</c:v>
                </c:pt>
                <c:pt idx="670">
                  <c:v>11938965.23571519</c:v>
                </c:pt>
                <c:pt idx="671">
                  <c:v>11938965.23555281</c:v>
                </c:pt>
                <c:pt idx="672">
                  <c:v>11938965.23517686</c:v>
                </c:pt>
                <c:pt idx="673">
                  <c:v>11938965.23534407</c:v>
                </c:pt>
                <c:pt idx="674">
                  <c:v>11938965.23608908</c:v>
                </c:pt>
                <c:pt idx="675">
                  <c:v>11938965.23555531</c:v>
                </c:pt>
                <c:pt idx="676">
                  <c:v>11938965.23492762</c:v>
                </c:pt>
                <c:pt idx="677">
                  <c:v>11938965.2351084</c:v>
                </c:pt>
                <c:pt idx="678">
                  <c:v>11938965.23482934</c:v>
                </c:pt>
                <c:pt idx="679">
                  <c:v>11938965.2349942</c:v>
                </c:pt>
                <c:pt idx="680">
                  <c:v>11938965.23504623</c:v>
                </c:pt>
                <c:pt idx="681">
                  <c:v>11938965.23461851</c:v>
                </c:pt>
                <c:pt idx="682">
                  <c:v>11938965.23510062</c:v>
                </c:pt>
                <c:pt idx="683">
                  <c:v>11938965.23480175</c:v>
                </c:pt>
                <c:pt idx="684">
                  <c:v>11938965.23512856</c:v>
                </c:pt>
                <c:pt idx="685">
                  <c:v>11938965.23465138</c:v>
                </c:pt>
                <c:pt idx="686">
                  <c:v>11938965.235496</c:v>
                </c:pt>
                <c:pt idx="687">
                  <c:v>11938965.23473548</c:v>
                </c:pt>
                <c:pt idx="688">
                  <c:v>11938965.23500045</c:v>
                </c:pt>
                <c:pt idx="689">
                  <c:v>11938965.23471769</c:v>
                </c:pt>
                <c:pt idx="690">
                  <c:v>11938965.23478565</c:v>
                </c:pt>
                <c:pt idx="691">
                  <c:v>11938965.23471686</c:v>
                </c:pt>
                <c:pt idx="692">
                  <c:v>11938965.2346132</c:v>
                </c:pt>
                <c:pt idx="693">
                  <c:v>11938965.23491189</c:v>
                </c:pt>
                <c:pt idx="694">
                  <c:v>11938965.23459909</c:v>
                </c:pt>
                <c:pt idx="695">
                  <c:v>11938965.23461558</c:v>
                </c:pt>
                <c:pt idx="696">
                  <c:v>11938965.23471443</c:v>
                </c:pt>
                <c:pt idx="697">
                  <c:v>11938965.23442201</c:v>
                </c:pt>
                <c:pt idx="698">
                  <c:v>11938965.23449836</c:v>
                </c:pt>
                <c:pt idx="699">
                  <c:v>11938965.23446069</c:v>
                </c:pt>
                <c:pt idx="700">
                  <c:v>11938965.23445044</c:v>
                </c:pt>
                <c:pt idx="701">
                  <c:v>11938965.23437344</c:v>
                </c:pt>
                <c:pt idx="702">
                  <c:v>11938965.23439141</c:v>
                </c:pt>
                <c:pt idx="703">
                  <c:v>11938965.23444337</c:v>
                </c:pt>
                <c:pt idx="704">
                  <c:v>11938965.23439236</c:v>
                </c:pt>
                <c:pt idx="705">
                  <c:v>11938965.23451772</c:v>
                </c:pt>
                <c:pt idx="706">
                  <c:v>11938965.23438997</c:v>
                </c:pt>
                <c:pt idx="707">
                  <c:v>11938965.23440839</c:v>
                </c:pt>
                <c:pt idx="708">
                  <c:v>11938965.23440299</c:v>
                </c:pt>
                <c:pt idx="709">
                  <c:v>11938965.2343991</c:v>
                </c:pt>
                <c:pt idx="710">
                  <c:v>11938965.2344477</c:v>
                </c:pt>
                <c:pt idx="711">
                  <c:v>11938965.23440276</c:v>
                </c:pt>
                <c:pt idx="712">
                  <c:v>11938965.2343445</c:v>
                </c:pt>
                <c:pt idx="713">
                  <c:v>11938965.23439145</c:v>
                </c:pt>
                <c:pt idx="714">
                  <c:v>11938965.23436006</c:v>
                </c:pt>
                <c:pt idx="715">
                  <c:v>11938965.23437193</c:v>
                </c:pt>
                <c:pt idx="716">
                  <c:v>11938965.23435316</c:v>
                </c:pt>
                <c:pt idx="717">
                  <c:v>11938965.23432244</c:v>
                </c:pt>
                <c:pt idx="718">
                  <c:v>11938965.23429302</c:v>
                </c:pt>
                <c:pt idx="719">
                  <c:v>11938965.23429808</c:v>
                </c:pt>
                <c:pt idx="720">
                  <c:v>11938965.23426266</c:v>
                </c:pt>
                <c:pt idx="721">
                  <c:v>11938965.23425001</c:v>
                </c:pt>
                <c:pt idx="722">
                  <c:v>11938965.2342684</c:v>
                </c:pt>
                <c:pt idx="723">
                  <c:v>11938965.23426315</c:v>
                </c:pt>
                <c:pt idx="724">
                  <c:v>11938965.23427517</c:v>
                </c:pt>
                <c:pt idx="725">
                  <c:v>11938965.23427244</c:v>
                </c:pt>
                <c:pt idx="726">
                  <c:v>11938965.23426093</c:v>
                </c:pt>
                <c:pt idx="727">
                  <c:v>11938965.23423448</c:v>
                </c:pt>
                <c:pt idx="728">
                  <c:v>11938965.2342414</c:v>
                </c:pt>
                <c:pt idx="729">
                  <c:v>11938965.23428541</c:v>
                </c:pt>
                <c:pt idx="730">
                  <c:v>11938965.23424431</c:v>
                </c:pt>
                <c:pt idx="731">
                  <c:v>11938965.23423544</c:v>
                </c:pt>
                <c:pt idx="732">
                  <c:v>11938965.23422413</c:v>
                </c:pt>
                <c:pt idx="733">
                  <c:v>11938965.23426918</c:v>
                </c:pt>
                <c:pt idx="734">
                  <c:v>11938965.23423908</c:v>
                </c:pt>
                <c:pt idx="735">
                  <c:v>11938965.23426421</c:v>
                </c:pt>
                <c:pt idx="736">
                  <c:v>11938965.23422457</c:v>
                </c:pt>
                <c:pt idx="737">
                  <c:v>11938965.2342478</c:v>
                </c:pt>
                <c:pt idx="738">
                  <c:v>11938965.23424072</c:v>
                </c:pt>
                <c:pt idx="739">
                  <c:v>11938965.234253</c:v>
                </c:pt>
                <c:pt idx="740">
                  <c:v>11938965.23422697</c:v>
                </c:pt>
                <c:pt idx="741">
                  <c:v>11938965.23422749</c:v>
                </c:pt>
                <c:pt idx="742">
                  <c:v>11938965.23420889</c:v>
                </c:pt>
                <c:pt idx="743">
                  <c:v>11938965.23421994</c:v>
                </c:pt>
                <c:pt idx="744">
                  <c:v>11938965.23422239</c:v>
                </c:pt>
                <c:pt idx="745">
                  <c:v>11938965.23421348</c:v>
                </c:pt>
                <c:pt idx="746">
                  <c:v>11938965.23420912</c:v>
                </c:pt>
                <c:pt idx="747">
                  <c:v>11938965.23420226</c:v>
                </c:pt>
                <c:pt idx="748">
                  <c:v>11938965.23420954</c:v>
                </c:pt>
                <c:pt idx="749">
                  <c:v>11938965.23420495</c:v>
                </c:pt>
                <c:pt idx="750">
                  <c:v>11938965.23419734</c:v>
                </c:pt>
                <c:pt idx="751">
                  <c:v>11938965.2342013</c:v>
                </c:pt>
                <c:pt idx="752">
                  <c:v>11938965.23418531</c:v>
                </c:pt>
                <c:pt idx="753">
                  <c:v>11938965.23420192</c:v>
                </c:pt>
                <c:pt idx="754">
                  <c:v>11938965.23418651</c:v>
                </c:pt>
                <c:pt idx="755">
                  <c:v>11938965.23418354</c:v>
                </c:pt>
                <c:pt idx="756">
                  <c:v>11938965.2341879</c:v>
                </c:pt>
                <c:pt idx="757">
                  <c:v>11938965.23419129</c:v>
                </c:pt>
                <c:pt idx="758">
                  <c:v>11938965.23418377</c:v>
                </c:pt>
                <c:pt idx="759">
                  <c:v>11938965.23419306</c:v>
                </c:pt>
                <c:pt idx="760">
                  <c:v>11938965.2341886</c:v>
                </c:pt>
                <c:pt idx="761">
                  <c:v>11938965.23418587</c:v>
                </c:pt>
                <c:pt idx="762">
                  <c:v>11938965.23419053</c:v>
                </c:pt>
                <c:pt idx="763">
                  <c:v>11938965.23418937</c:v>
                </c:pt>
                <c:pt idx="764">
                  <c:v>11938965.23418524</c:v>
                </c:pt>
                <c:pt idx="765">
                  <c:v>11938965.23418083</c:v>
                </c:pt>
                <c:pt idx="766">
                  <c:v>11938965.23418585</c:v>
                </c:pt>
                <c:pt idx="767">
                  <c:v>11938965.23418278</c:v>
                </c:pt>
                <c:pt idx="768">
                  <c:v>11938965.23418262</c:v>
                </c:pt>
                <c:pt idx="769">
                  <c:v>11938965.23418305</c:v>
                </c:pt>
                <c:pt idx="770">
                  <c:v>11938965.23418188</c:v>
                </c:pt>
                <c:pt idx="771">
                  <c:v>11938965.23418152</c:v>
                </c:pt>
                <c:pt idx="772">
                  <c:v>11938965.23418238</c:v>
                </c:pt>
                <c:pt idx="773">
                  <c:v>11938965.23418138</c:v>
                </c:pt>
                <c:pt idx="774">
                  <c:v>11938965.23418066</c:v>
                </c:pt>
                <c:pt idx="775">
                  <c:v>11938965.23418101</c:v>
                </c:pt>
                <c:pt idx="776">
                  <c:v>11938965.23417919</c:v>
                </c:pt>
                <c:pt idx="777">
                  <c:v>11938965.23417808</c:v>
                </c:pt>
                <c:pt idx="778">
                  <c:v>11938965.23418194</c:v>
                </c:pt>
                <c:pt idx="779">
                  <c:v>11938965.23417802</c:v>
                </c:pt>
                <c:pt idx="780">
                  <c:v>11938965.2341807</c:v>
                </c:pt>
                <c:pt idx="781">
                  <c:v>11938965.23417814</c:v>
                </c:pt>
                <c:pt idx="782">
                  <c:v>11938965.23417954</c:v>
                </c:pt>
                <c:pt idx="783">
                  <c:v>11938965.23417764</c:v>
                </c:pt>
                <c:pt idx="784">
                  <c:v>11938965.23417416</c:v>
                </c:pt>
                <c:pt idx="785">
                  <c:v>11938965.23417161</c:v>
                </c:pt>
                <c:pt idx="786">
                  <c:v>11938965.2341721</c:v>
                </c:pt>
                <c:pt idx="787">
                  <c:v>11938965.23417196</c:v>
                </c:pt>
                <c:pt idx="788">
                  <c:v>11938965.23417228</c:v>
                </c:pt>
                <c:pt idx="789">
                  <c:v>11938965.23417121</c:v>
                </c:pt>
                <c:pt idx="790">
                  <c:v>11938965.23417173</c:v>
                </c:pt>
                <c:pt idx="791">
                  <c:v>11938965.23417169</c:v>
                </c:pt>
                <c:pt idx="792">
                  <c:v>11938965.23417238</c:v>
                </c:pt>
                <c:pt idx="793">
                  <c:v>11938965.23417237</c:v>
                </c:pt>
                <c:pt idx="794">
                  <c:v>11938965.2341716</c:v>
                </c:pt>
                <c:pt idx="795">
                  <c:v>11938965.23417122</c:v>
                </c:pt>
                <c:pt idx="796">
                  <c:v>11938965.23417179</c:v>
                </c:pt>
                <c:pt idx="797">
                  <c:v>11938965.23417176</c:v>
                </c:pt>
                <c:pt idx="798">
                  <c:v>11938965.23417176</c:v>
                </c:pt>
                <c:pt idx="799">
                  <c:v>11938965.23417268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Main!$C$2:$C$801</c:f>
              <c:numCache>
                <c:formatCode>General</c:formatCode>
                <c:ptCount val="800"/>
                <c:pt idx="0">
                  <c:v>0</c:v>
                </c:pt>
                <c:pt idx="1">
                  <c:v>701575.3703267542</c:v>
                </c:pt>
                <c:pt idx="2">
                  <c:v>703584.1388917626</c:v>
                </c:pt>
                <c:pt idx="3">
                  <c:v>705589.6262124407</c:v>
                </c:pt>
                <c:pt idx="4">
                  <c:v>707592.4134709523</c:v>
                </c:pt>
                <c:pt idx="5">
                  <c:v>709592.978917497</c:v>
                </c:pt>
                <c:pt idx="6">
                  <c:v>711591.7255800255</c:v>
                </c:pt>
                <c:pt idx="7">
                  <c:v>713589.0013521952</c:v>
                </c:pt>
                <c:pt idx="8">
                  <c:v>715585.1140300345</c:v>
                </c:pt>
                <c:pt idx="9">
                  <c:v>717580.3429801586</c:v>
                </c:pt>
                <c:pt idx="10">
                  <c:v>719574.9485859019</c:v>
                </c:pt>
                <c:pt idx="11">
                  <c:v>721569.1802922899</c:v>
                </c:pt>
                <c:pt idx="12">
                  <c:v>723563.2838788684</c:v>
                </c:pt>
                <c:pt idx="13">
                  <c:v>725557.5084887309</c:v>
                </c:pt>
                <c:pt idx="14">
                  <c:v>727361.6287555909</c:v>
                </c:pt>
                <c:pt idx="15">
                  <c:v>729161.5060720348</c:v>
                </c:pt>
                <c:pt idx="16">
                  <c:v>730955.0199058923</c:v>
                </c:pt>
                <c:pt idx="17">
                  <c:v>732739.6099227971</c:v>
                </c:pt>
                <c:pt idx="18">
                  <c:v>562657.2568716112</c:v>
                </c:pt>
                <c:pt idx="19">
                  <c:v>509941.8779183945</c:v>
                </c:pt>
                <c:pt idx="20">
                  <c:v>501963.3056729008</c:v>
                </c:pt>
                <c:pt idx="21">
                  <c:v>497281.6753208762</c:v>
                </c:pt>
                <c:pt idx="22">
                  <c:v>498986.6079292138</c:v>
                </c:pt>
                <c:pt idx="23">
                  <c:v>495847.6322847918</c:v>
                </c:pt>
                <c:pt idx="24">
                  <c:v>497495.4884384209</c:v>
                </c:pt>
                <c:pt idx="25">
                  <c:v>495403.9064875132</c:v>
                </c:pt>
                <c:pt idx="26">
                  <c:v>497008.834041792</c:v>
                </c:pt>
                <c:pt idx="27">
                  <c:v>495543.2560165036</c:v>
                </c:pt>
                <c:pt idx="28">
                  <c:v>497113.008482716</c:v>
                </c:pt>
                <c:pt idx="29">
                  <c:v>496044.0241856393</c:v>
                </c:pt>
                <c:pt idx="30">
                  <c:v>497584.1809684707</c:v>
                </c:pt>
                <c:pt idx="31">
                  <c:v>496761.6940705203</c:v>
                </c:pt>
                <c:pt idx="32">
                  <c:v>498276.4266470049</c:v>
                </c:pt>
                <c:pt idx="33">
                  <c:v>497602.324788777</c:v>
                </c:pt>
                <c:pt idx="34">
                  <c:v>499094.1236592456</c:v>
                </c:pt>
                <c:pt idx="35">
                  <c:v>498503.0138724479</c:v>
                </c:pt>
                <c:pt idx="36">
                  <c:v>493079.6970544895</c:v>
                </c:pt>
                <c:pt idx="37">
                  <c:v>494429.5419473181</c:v>
                </c:pt>
                <c:pt idx="38">
                  <c:v>495664.697105333</c:v>
                </c:pt>
                <c:pt idx="39">
                  <c:v>497378.8747682489</c:v>
                </c:pt>
                <c:pt idx="40">
                  <c:v>505852.8941473414</c:v>
                </c:pt>
                <c:pt idx="41">
                  <c:v>507207.8760054713</c:v>
                </c:pt>
                <c:pt idx="42">
                  <c:v>509601.7107874752</c:v>
                </c:pt>
                <c:pt idx="43">
                  <c:v>511130.8137849443</c:v>
                </c:pt>
                <c:pt idx="44">
                  <c:v>512412.7268110483</c:v>
                </c:pt>
                <c:pt idx="45">
                  <c:v>515101.0851564258</c:v>
                </c:pt>
                <c:pt idx="46">
                  <c:v>517048.8937743203</c:v>
                </c:pt>
                <c:pt idx="47">
                  <c:v>518264.4841045802</c:v>
                </c:pt>
                <c:pt idx="48">
                  <c:v>521009.2848214244</c:v>
                </c:pt>
                <c:pt idx="49">
                  <c:v>528332.3461644043</c:v>
                </c:pt>
                <c:pt idx="50">
                  <c:v>527199.472335211</c:v>
                </c:pt>
                <c:pt idx="51">
                  <c:v>531655.9115686464</c:v>
                </c:pt>
                <c:pt idx="52">
                  <c:v>533236.2407598956</c:v>
                </c:pt>
                <c:pt idx="53">
                  <c:v>530566.0855842773</c:v>
                </c:pt>
                <c:pt idx="54">
                  <c:v>534632.9609538664</c:v>
                </c:pt>
                <c:pt idx="55">
                  <c:v>533711.4527205536</c:v>
                </c:pt>
                <c:pt idx="56">
                  <c:v>535686.9744881438</c:v>
                </c:pt>
                <c:pt idx="57">
                  <c:v>538279.2513535881</c:v>
                </c:pt>
                <c:pt idx="58">
                  <c:v>541337.9831786873</c:v>
                </c:pt>
                <c:pt idx="59">
                  <c:v>549427.6188072833</c:v>
                </c:pt>
                <c:pt idx="60">
                  <c:v>555227.5040135363</c:v>
                </c:pt>
                <c:pt idx="61">
                  <c:v>558767.6550473624</c:v>
                </c:pt>
                <c:pt idx="62">
                  <c:v>559700.8394588542</c:v>
                </c:pt>
                <c:pt idx="63">
                  <c:v>564787.7117646071</c:v>
                </c:pt>
                <c:pt idx="64">
                  <c:v>573333.6199606902</c:v>
                </c:pt>
                <c:pt idx="65">
                  <c:v>577616.2775511676</c:v>
                </c:pt>
                <c:pt idx="66">
                  <c:v>582983.4717002532</c:v>
                </c:pt>
                <c:pt idx="67">
                  <c:v>585567.7747926234</c:v>
                </c:pt>
                <c:pt idx="68">
                  <c:v>591728.4830988273</c:v>
                </c:pt>
                <c:pt idx="69">
                  <c:v>591801.1452841142</c:v>
                </c:pt>
                <c:pt idx="70">
                  <c:v>591264.4171279456</c:v>
                </c:pt>
                <c:pt idx="71">
                  <c:v>598071.674081495</c:v>
                </c:pt>
                <c:pt idx="72">
                  <c:v>604565.8673422601</c:v>
                </c:pt>
                <c:pt idx="73">
                  <c:v>608469.705118774</c:v>
                </c:pt>
                <c:pt idx="74">
                  <c:v>607974.7535228431</c:v>
                </c:pt>
                <c:pt idx="75">
                  <c:v>614641.7865000879</c:v>
                </c:pt>
                <c:pt idx="76">
                  <c:v>621413.3191733074</c:v>
                </c:pt>
                <c:pt idx="77">
                  <c:v>629349.0433816444</c:v>
                </c:pt>
                <c:pt idx="78">
                  <c:v>633793.2526725525</c:v>
                </c:pt>
                <c:pt idx="79">
                  <c:v>633608.592078343</c:v>
                </c:pt>
                <c:pt idx="80">
                  <c:v>632751.6746933658</c:v>
                </c:pt>
                <c:pt idx="81">
                  <c:v>641036.5710999914</c:v>
                </c:pt>
                <c:pt idx="82">
                  <c:v>649645.0510842925</c:v>
                </c:pt>
                <c:pt idx="83">
                  <c:v>654314.4525672717</c:v>
                </c:pt>
                <c:pt idx="84">
                  <c:v>656638.6955317496</c:v>
                </c:pt>
                <c:pt idx="85">
                  <c:v>666440.8787658566</c:v>
                </c:pt>
                <c:pt idx="86">
                  <c:v>674383.7590685195</c:v>
                </c:pt>
                <c:pt idx="87">
                  <c:v>677996.0022494926</c:v>
                </c:pt>
                <c:pt idx="88">
                  <c:v>682947.5498999683</c:v>
                </c:pt>
                <c:pt idx="89">
                  <c:v>684166.451636245</c:v>
                </c:pt>
                <c:pt idx="90">
                  <c:v>691864.3202313377</c:v>
                </c:pt>
                <c:pt idx="91">
                  <c:v>694563.2043612126</c:v>
                </c:pt>
                <c:pt idx="92">
                  <c:v>693774.1613025365</c:v>
                </c:pt>
                <c:pt idx="93">
                  <c:v>701213.0520214892</c:v>
                </c:pt>
                <c:pt idx="94">
                  <c:v>706752.7350238416</c:v>
                </c:pt>
                <c:pt idx="95">
                  <c:v>716988.7506002225</c:v>
                </c:pt>
                <c:pt idx="96">
                  <c:v>721853.9368776713</c:v>
                </c:pt>
                <c:pt idx="97">
                  <c:v>725013.1368981809</c:v>
                </c:pt>
                <c:pt idx="98">
                  <c:v>724584.659416902</c:v>
                </c:pt>
                <c:pt idx="99">
                  <c:v>732132.7418612408</c:v>
                </c:pt>
                <c:pt idx="100">
                  <c:v>742284.1334454388</c:v>
                </c:pt>
                <c:pt idx="101">
                  <c:v>749116.5739498835</c:v>
                </c:pt>
                <c:pt idx="102">
                  <c:v>755518.259760248</c:v>
                </c:pt>
                <c:pt idx="103">
                  <c:v>759115.5193515371</c:v>
                </c:pt>
                <c:pt idx="104">
                  <c:v>769029.0840022754</c:v>
                </c:pt>
                <c:pt idx="105">
                  <c:v>774360.3295367121</c:v>
                </c:pt>
                <c:pt idx="106">
                  <c:v>775672.1008768869</c:v>
                </c:pt>
                <c:pt idx="107">
                  <c:v>774868.184020463</c:v>
                </c:pt>
                <c:pt idx="108">
                  <c:v>783905.0039501151</c:v>
                </c:pt>
                <c:pt idx="109">
                  <c:v>786088.65158448</c:v>
                </c:pt>
                <c:pt idx="110">
                  <c:v>786776.6463130118</c:v>
                </c:pt>
                <c:pt idx="111">
                  <c:v>790563.3437574166</c:v>
                </c:pt>
                <c:pt idx="112">
                  <c:v>790855.6919557728</c:v>
                </c:pt>
                <c:pt idx="113">
                  <c:v>801797.0946999878</c:v>
                </c:pt>
                <c:pt idx="114">
                  <c:v>808158.5709159772</c:v>
                </c:pt>
                <c:pt idx="115">
                  <c:v>813982.4605410164</c:v>
                </c:pt>
                <c:pt idx="116">
                  <c:v>814635.1869305843</c:v>
                </c:pt>
                <c:pt idx="117">
                  <c:v>814069.8504556417</c:v>
                </c:pt>
                <c:pt idx="118">
                  <c:v>823313.75742621</c:v>
                </c:pt>
                <c:pt idx="119">
                  <c:v>833077.666144584</c:v>
                </c:pt>
                <c:pt idx="120">
                  <c:v>840454.1004919554</c:v>
                </c:pt>
                <c:pt idx="121">
                  <c:v>844754.5014615763</c:v>
                </c:pt>
                <c:pt idx="122">
                  <c:v>855496.0033363287</c:v>
                </c:pt>
                <c:pt idx="123">
                  <c:v>864089.5186693028</c:v>
                </c:pt>
                <c:pt idx="124">
                  <c:v>869261.7107811875</c:v>
                </c:pt>
                <c:pt idx="125">
                  <c:v>875123.6016721928</c:v>
                </c:pt>
                <c:pt idx="126">
                  <c:v>874872.0181412664</c:v>
                </c:pt>
                <c:pt idx="127">
                  <c:v>884363.3561021814</c:v>
                </c:pt>
                <c:pt idx="128">
                  <c:v>892728.335568472</c:v>
                </c:pt>
                <c:pt idx="129">
                  <c:v>900511.37812639</c:v>
                </c:pt>
                <c:pt idx="130">
                  <c:v>902612.219949408</c:v>
                </c:pt>
                <c:pt idx="131">
                  <c:v>902900.1460417617</c:v>
                </c:pt>
                <c:pt idx="132">
                  <c:v>911874.2104039828</c:v>
                </c:pt>
                <c:pt idx="133">
                  <c:v>917221.7421503094</c:v>
                </c:pt>
                <c:pt idx="134">
                  <c:v>920491.3168401743</c:v>
                </c:pt>
                <c:pt idx="135">
                  <c:v>920914.4189191791</c:v>
                </c:pt>
                <c:pt idx="136">
                  <c:v>928306.2098239854</c:v>
                </c:pt>
                <c:pt idx="137">
                  <c:v>939169.0836288867</c:v>
                </c:pt>
                <c:pt idx="138">
                  <c:v>946475.3017155092</c:v>
                </c:pt>
                <c:pt idx="139">
                  <c:v>954273.1343125077</c:v>
                </c:pt>
                <c:pt idx="140">
                  <c:v>959711.9814774171</c:v>
                </c:pt>
                <c:pt idx="141">
                  <c:v>970429.6531194565</c:v>
                </c:pt>
                <c:pt idx="142">
                  <c:v>977933.8635109195</c:v>
                </c:pt>
                <c:pt idx="143">
                  <c:v>979733.7256274036</c:v>
                </c:pt>
                <c:pt idx="144">
                  <c:v>979915.1857046915</c:v>
                </c:pt>
                <c:pt idx="145">
                  <c:v>987895.0666976915</c:v>
                </c:pt>
                <c:pt idx="146">
                  <c:v>996868.3851953266</c:v>
                </c:pt>
                <c:pt idx="147">
                  <c:v>1003913.021445415</c:v>
                </c:pt>
                <c:pt idx="148">
                  <c:v>1009316.795777879</c:v>
                </c:pt>
                <c:pt idx="149">
                  <c:v>1009298.574132849</c:v>
                </c:pt>
                <c:pt idx="150">
                  <c:v>1019386.762513381</c:v>
                </c:pt>
                <c:pt idx="151">
                  <c:v>1025069.244888353</c:v>
                </c:pt>
                <c:pt idx="152">
                  <c:v>1025455.135892671</c:v>
                </c:pt>
                <c:pt idx="153">
                  <c:v>1026170.934648713</c:v>
                </c:pt>
                <c:pt idx="154">
                  <c:v>1033534.32488246</c:v>
                </c:pt>
                <c:pt idx="155">
                  <c:v>1042824.239975535</c:v>
                </c:pt>
                <c:pt idx="156">
                  <c:v>1050263.68670059</c:v>
                </c:pt>
                <c:pt idx="157">
                  <c:v>1054600.026047914</c:v>
                </c:pt>
                <c:pt idx="158">
                  <c:v>1065348.15405407</c:v>
                </c:pt>
                <c:pt idx="159">
                  <c:v>1074021.16168952</c:v>
                </c:pt>
                <c:pt idx="160">
                  <c:v>1079436.224433494</c:v>
                </c:pt>
                <c:pt idx="161">
                  <c:v>1085945.29577198</c:v>
                </c:pt>
                <c:pt idx="162">
                  <c:v>1091156.865767385</c:v>
                </c:pt>
                <c:pt idx="163">
                  <c:v>1100356.451050951</c:v>
                </c:pt>
                <c:pt idx="164">
                  <c:v>1108832.119596954</c:v>
                </c:pt>
                <c:pt idx="165">
                  <c:v>1116948.997946841</c:v>
                </c:pt>
                <c:pt idx="166">
                  <c:v>1119020.701806206</c:v>
                </c:pt>
                <c:pt idx="167">
                  <c:v>1118935.430232268</c:v>
                </c:pt>
                <c:pt idx="168">
                  <c:v>1127664.940088301</c:v>
                </c:pt>
                <c:pt idx="169">
                  <c:v>1132489.940453723</c:v>
                </c:pt>
                <c:pt idx="170">
                  <c:v>1135732.171040841</c:v>
                </c:pt>
                <c:pt idx="171">
                  <c:v>1134999.094324601</c:v>
                </c:pt>
                <c:pt idx="172">
                  <c:v>1142475.071805695</c:v>
                </c:pt>
                <c:pt idx="173">
                  <c:v>1152751.223002931</c:v>
                </c:pt>
                <c:pt idx="174">
                  <c:v>1159911.16919308</c:v>
                </c:pt>
                <c:pt idx="175">
                  <c:v>1167655.404070316</c:v>
                </c:pt>
                <c:pt idx="176">
                  <c:v>1172187.872942701</c:v>
                </c:pt>
                <c:pt idx="177">
                  <c:v>1182576.930459717</c:v>
                </c:pt>
                <c:pt idx="178">
                  <c:v>1190675.271100204</c:v>
                </c:pt>
                <c:pt idx="179">
                  <c:v>1192173.352907855</c:v>
                </c:pt>
                <c:pt idx="180">
                  <c:v>1197657.459707683</c:v>
                </c:pt>
                <c:pt idx="181">
                  <c:v>1204500.5977178</c:v>
                </c:pt>
                <c:pt idx="182">
                  <c:v>1213410.022876317</c:v>
                </c:pt>
                <c:pt idx="183">
                  <c:v>1220307.129151534</c:v>
                </c:pt>
                <c:pt idx="184">
                  <c:v>1225876.857038292</c:v>
                </c:pt>
                <c:pt idx="185">
                  <c:v>1225706.499065157</c:v>
                </c:pt>
                <c:pt idx="186">
                  <c:v>1235393.420756474</c:v>
                </c:pt>
                <c:pt idx="187">
                  <c:v>1240736.669460523</c:v>
                </c:pt>
                <c:pt idx="188">
                  <c:v>1245678.302124759</c:v>
                </c:pt>
                <c:pt idx="189">
                  <c:v>1245283.76021133</c:v>
                </c:pt>
                <c:pt idx="190">
                  <c:v>1251260.347534388</c:v>
                </c:pt>
                <c:pt idx="191">
                  <c:v>1259506.839353555</c:v>
                </c:pt>
                <c:pt idx="192">
                  <c:v>1266207.935292616</c:v>
                </c:pt>
                <c:pt idx="193">
                  <c:v>1269381.947639467</c:v>
                </c:pt>
                <c:pt idx="194">
                  <c:v>1279774.757420006</c:v>
                </c:pt>
                <c:pt idx="195">
                  <c:v>1287561.390769326</c:v>
                </c:pt>
                <c:pt idx="196">
                  <c:v>1292409.430177569</c:v>
                </c:pt>
                <c:pt idx="197">
                  <c:v>1299221.384026381</c:v>
                </c:pt>
                <c:pt idx="198">
                  <c:v>1303774.549018323</c:v>
                </c:pt>
                <c:pt idx="199">
                  <c:v>1312537.663094569</c:v>
                </c:pt>
                <c:pt idx="200">
                  <c:v>1320194.088820794</c:v>
                </c:pt>
                <c:pt idx="201">
                  <c:v>1327793.173093523</c:v>
                </c:pt>
                <c:pt idx="202">
                  <c:v>1329044.406922374</c:v>
                </c:pt>
                <c:pt idx="203">
                  <c:v>1329060.618390262</c:v>
                </c:pt>
                <c:pt idx="204">
                  <c:v>1336571.062626237</c:v>
                </c:pt>
                <c:pt idx="205">
                  <c:v>1340675.678626782</c:v>
                </c:pt>
                <c:pt idx="206">
                  <c:v>1340139.639805409</c:v>
                </c:pt>
                <c:pt idx="207">
                  <c:v>1339721.297513169</c:v>
                </c:pt>
                <c:pt idx="208">
                  <c:v>1346585.827966304</c:v>
                </c:pt>
                <c:pt idx="209">
                  <c:v>1355642.147006908</c:v>
                </c:pt>
                <c:pt idx="210">
                  <c:v>1361875.744148652</c:v>
                </c:pt>
                <c:pt idx="211">
                  <c:v>1369259.382665686</c:v>
                </c:pt>
                <c:pt idx="212">
                  <c:v>1371444.909839259</c:v>
                </c:pt>
                <c:pt idx="213">
                  <c:v>1380520.116906623</c:v>
                </c:pt>
                <c:pt idx="214">
                  <c:v>1388247.730346486</c:v>
                </c:pt>
                <c:pt idx="215">
                  <c:v>1388436.175386069</c:v>
                </c:pt>
                <c:pt idx="216">
                  <c:v>1393140.490376337</c:v>
                </c:pt>
                <c:pt idx="217">
                  <c:v>1398062.342484915</c:v>
                </c:pt>
                <c:pt idx="218">
                  <c:v>1405459.91600675</c:v>
                </c:pt>
                <c:pt idx="219">
                  <c:v>1410872.474851547</c:v>
                </c:pt>
                <c:pt idx="220">
                  <c:v>1416238.753510313</c:v>
                </c:pt>
                <c:pt idx="221">
                  <c:v>1416005.210197649</c:v>
                </c:pt>
                <c:pt idx="222">
                  <c:v>1424309.726946309</c:v>
                </c:pt>
                <c:pt idx="223">
                  <c:v>1428908.704920687</c:v>
                </c:pt>
                <c:pt idx="224">
                  <c:v>1433849.591748557</c:v>
                </c:pt>
                <c:pt idx="225">
                  <c:v>1434136.847358431</c:v>
                </c:pt>
                <c:pt idx="226">
                  <c:v>1438298.858332453</c:v>
                </c:pt>
                <c:pt idx="227">
                  <c:v>1444508.469498381</c:v>
                </c:pt>
                <c:pt idx="228">
                  <c:v>1449778.369360038</c:v>
                </c:pt>
                <c:pt idx="229">
                  <c:v>1450862.371752285</c:v>
                </c:pt>
                <c:pt idx="230">
                  <c:v>1460631.163092919</c:v>
                </c:pt>
                <c:pt idx="231">
                  <c:v>1466009.768795466</c:v>
                </c:pt>
                <c:pt idx="232">
                  <c:v>1468710.544714832</c:v>
                </c:pt>
                <c:pt idx="233">
                  <c:v>1475312.466609639</c:v>
                </c:pt>
                <c:pt idx="234">
                  <c:v>1478132.641518696</c:v>
                </c:pt>
                <c:pt idx="235">
                  <c:v>1485179.897344512</c:v>
                </c:pt>
                <c:pt idx="236">
                  <c:v>1490509.547973868</c:v>
                </c:pt>
                <c:pt idx="237">
                  <c:v>1496461.268753186</c:v>
                </c:pt>
                <c:pt idx="238">
                  <c:v>1495999.637423967</c:v>
                </c:pt>
                <c:pt idx="239">
                  <c:v>1496019.02767454</c:v>
                </c:pt>
                <c:pt idx="240">
                  <c:v>1500838.71692794</c:v>
                </c:pt>
                <c:pt idx="241">
                  <c:v>1503338.29458986</c:v>
                </c:pt>
                <c:pt idx="242">
                  <c:v>1501311.282197288</c:v>
                </c:pt>
                <c:pt idx="243">
                  <c:v>1501869.339901411</c:v>
                </c:pt>
                <c:pt idx="244">
                  <c:v>1505765.135841171</c:v>
                </c:pt>
                <c:pt idx="245">
                  <c:v>1512243.463747163</c:v>
                </c:pt>
                <c:pt idx="246">
                  <c:v>1516480.615286796</c:v>
                </c:pt>
                <c:pt idx="247">
                  <c:v>1523080.11142902</c:v>
                </c:pt>
                <c:pt idx="248">
                  <c:v>1521335.420297238</c:v>
                </c:pt>
                <c:pt idx="249">
                  <c:v>1527411.801247973</c:v>
                </c:pt>
                <c:pt idx="250">
                  <c:v>1533555.764892524</c:v>
                </c:pt>
                <c:pt idx="251">
                  <c:v>1531384.041962859</c:v>
                </c:pt>
                <c:pt idx="252">
                  <c:v>1534369.934808292</c:v>
                </c:pt>
                <c:pt idx="253">
                  <c:v>1535708.439202254</c:v>
                </c:pt>
                <c:pt idx="254">
                  <c:v>1539814.025134325</c:v>
                </c:pt>
                <c:pt idx="255">
                  <c:v>1541971.759843855</c:v>
                </c:pt>
                <c:pt idx="256">
                  <c:v>1546492.119475815</c:v>
                </c:pt>
                <c:pt idx="257">
                  <c:v>1546236.756215542</c:v>
                </c:pt>
                <c:pt idx="258">
                  <c:v>1551460.745332582</c:v>
                </c:pt>
                <c:pt idx="259">
                  <c:v>1554479.583579259</c:v>
                </c:pt>
                <c:pt idx="260">
                  <c:v>1559316.380195912</c:v>
                </c:pt>
                <c:pt idx="261">
                  <c:v>1558724.797061609</c:v>
                </c:pt>
                <c:pt idx="262">
                  <c:v>1561314.382097498</c:v>
                </c:pt>
                <c:pt idx="263">
                  <c:v>1563966.978261651</c:v>
                </c:pt>
                <c:pt idx="264">
                  <c:v>1566634.431909977</c:v>
                </c:pt>
                <c:pt idx="265">
                  <c:v>1564660.116801876</c:v>
                </c:pt>
                <c:pt idx="266">
                  <c:v>1573044.745754377</c:v>
                </c:pt>
                <c:pt idx="267">
                  <c:v>1574921.382955561</c:v>
                </c:pt>
                <c:pt idx="268">
                  <c:v>1574388.057975045</c:v>
                </c:pt>
                <c:pt idx="269">
                  <c:v>1580121.910101347</c:v>
                </c:pt>
                <c:pt idx="270">
                  <c:v>1579112.794580325</c:v>
                </c:pt>
                <c:pt idx="271">
                  <c:v>1583405.290620733</c:v>
                </c:pt>
                <c:pt idx="272">
                  <c:v>1586015.386397978</c:v>
                </c:pt>
                <c:pt idx="273">
                  <c:v>1589978.717648974</c:v>
                </c:pt>
                <c:pt idx="274">
                  <c:v>1587939.790029463</c:v>
                </c:pt>
                <c:pt idx="275">
                  <c:v>1588070.751092618</c:v>
                </c:pt>
                <c:pt idx="276">
                  <c:v>1590007.699069809</c:v>
                </c:pt>
                <c:pt idx="277">
                  <c:v>1590703.743325575</c:v>
                </c:pt>
                <c:pt idx="278">
                  <c:v>1587301.644988874</c:v>
                </c:pt>
                <c:pt idx="279">
                  <c:v>1586881.177856844</c:v>
                </c:pt>
                <c:pt idx="280">
                  <c:v>1589082.447702302</c:v>
                </c:pt>
                <c:pt idx="281">
                  <c:v>1592990.753563604</c:v>
                </c:pt>
                <c:pt idx="282">
                  <c:v>1595244.846781926</c:v>
                </c:pt>
                <c:pt idx="283">
                  <c:v>1600936.657202887</c:v>
                </c:pt>
                <c:pt idx="284">
                  <c:v>1596393.16344126</c:v>
                </c:pt>
                <c:pt idx="285">
                  <c:v>1600761.031942659</c:v>
                </c:pt>
                <c:pt idx="286">
                  <c:v>1606169.414428937</c:v>
                </c:pt>
                <c:pt idx="287">
                  <c:v>1602993.577437265</c:v>
                </c:pt>
                <c:pt idx="288">
                  <c:v>1601897.401547425</c:v>
                </c:pt>
                <c:pt idx="289">
                  <c:v>1604174.264556237</c:v>
                </c:pt>
                <c:pt idx="290">
                  <c:v>1607076.060743998</c:v>
                </c:pt>
                <c:pt idx="291">
                  <c:v>1607739.309472213</c:v>
                </c:pt>
                <c:pt idx="292">
                  <c:v>1611684.859688554</c:v>
                </c:pt>
                <c:pt idx="293">
                  <c:v>1611740.264874503</c:v>
                </c:pt>
                <c:pt idx="294">
                  <c:v>1616083.199957082</c:v>
                </c:pt>
                <c:pt idx="295">
                  <c:v>1618612.594949669</c:v>
                </c:pt>
                <c:pt idx="296">
                  <c:v>1619490.15085975</c:v>
                </c:pt>
                <c:pt idx="297">
                  <c:v>1623236.072073905</c:v>
                </c:pt>
                <c:pt idx="298">
                  <c:v>1623579.005056207</c:v>
                </c:pt>
                <c:pt idx="299">
                  <c:v>1626024.923384113</c:v>
                </c:pt>
                <c:pt idx="300">
                  <c:v>1628067.186005657</c:v>
                </c:pt>
                <c:pt idx="301">
                  <c:v>1624121.745757942</c:v>
                </c:pt>
                <c:pt idx="302">
                  <c:v>1631883.458915416</c:v>
                </c:pt>
                <c:pt idx="303">
                  <c:v>1633009.711007623</c:v>
                </c:pt>
                <c:pt idx="304">
                  <c:v>1631440.052886376</c:v>
                </c:pt>
                <c:pt idx="305">
                  <c:v>1630181.846402976</c:v>
                </c:pt>
                <c:pt idx="306">
                  <c:v>1636828.118701618</c:v>
                </c:pt>
                <c:pt idx="307">
                  <c:v>1635988.968804734</c:v>
                </c:pt>
                <c:pt idx="308">
                  <c:v>1639511.891752719</c:v>
                </c:pt>
                <c:pt idx="309">
                  <c:v>1641051.591509393</c:v>
                </c:pt>
                <c:pt idx="310">
                  <c:v>1641304.500526032</c:v>
                </c:pt>
                <c:pt idx="311">
                  <c:v>1640792.498621278</c:v>
                </c:pt>
                <c:pt idx="312">
                  <c:v>1640253.507854707</c:v>
                </c:pt>
                <c:pt idx="313">
                  <c:v>1639485.396817276</c:v>
                </c:pt>
                <c:pt idx="314">
                  <c:v>1640599.553238273</c:v>
                </c:pt>
                <c:pt idx="315">
                  <c:v>1637011.273356357</c:v>
                </c:pt>
                <c:pt idx="316">
                  <c:v>1637032.796791367</c:v>
                </c:pt>
                <c:pt idx="317">
                  <c:v>1637045.669425896</c:v>
                </c:pt>
                <c:pt idx="318">
                  <c:v>1640926.862272258</c:v>
                </c:pt>
                <c:pt idx="319">
                  <c:v>1635017.754394598</c:v>
                </c:pt>
                <c:pt idx="320">
                  <c:v>1634834.054353899</c:v>
                </c:pt>
                <c:pt idx="321">
                  <c:v>1637176.723544702</c:v>
                </c:pt>
                <c:pt idx="322">
                  <c:v>1636702.204199665</c:v>
                </c:pt>
                <c:pt idx="323">
                  <c:v>1634925.512807841</c:v>
                </c:pt>
                <c:pt idx="324">
                  <c:v>1639446.33625669</c:v>
                </c:pt>
                <c:pt idx="325">
                  <c:v>1637977.955145148</c:v>
                </c:pt>
                <c:pt idx="326">
                  <c:v>1634954.598318448</c:v>
                </c:pt>
                <c:pt idx="327">
                  <c:v>1630346.986615168</c:v>
                </c:pt>
                <c:pt idx="328">
                  <c:v>1636015.624055043</c:v>
                </c:pt>
                <c:pt idx="329">
                  <c:v>1633271.677240035</c:v>
                </c:pt>
                <c:pt idx="330">
                  <c:v>1636088.165998095</c:v>
                </c:pt>
                <c:pt idx="331">
                  <c:v>1637682.551443392</c:v>
                </c:pt>
                <c:pt idx="332">
                  <c:v>1635477.891684999</c:v>
                </c:pt>
                <c:pt idx="333">
                  <c:v>1638720.282223287</c:v>
                </c:pt>
                <c:pt idx="334">
                  <c:v>1637959.519500315</c:v>
                </c:pt>
                <c:pt idx="335">
                  <c:v>1636499.613116757</c:v>
                </c:pt>
                <c:pt idx="336">
                  <c:v>1635897.307710279</c:v>
                </c:pt>
                <c:pt idx="337">
                  <c:v>1635630.927827642</c:v>
                </c:pt>
                <c:pt idx="338">
                  <c:v>1633550.426822282</c:v>
                </c:pt>
                <c:pt idx="339">
                  <c:v>1637018.907261674</c:v>
                </c:pt>
                <c:pt idx="340">
                  <c:v>1635016.194438331</c:v>
                </c:pt>
                <c:pt idx="341">
                  <c:v>1634115.562991927</c:v>
                </c:pt>
                <c:pt idx="342">
                  <c:v>1635015.604496315</c:v>
                </c:pt>
                <c:pt idx="343">
                  <c:v>1635996.975278008</c:v>
                </c:pt>
                <c:pt idx="344">
                  <c:v>1634929.554717091</c:v>
                </c:pt>
                <c:pt idx="345">
                  <c:v>1631888.425719858</c:v>
                </c:pt>
                <c:pt idx="346">
                  <c:v>1634884.116885921</c:v>
                </c:pt>
                <c:pt idx="347">
                  <c:v>1636916.820001853</c:v>
                </c:pt>
                <c:pt idx="348">
                  <c:v>1636930.458116886</c:v>
                </c:pt>
                <c:pt idx="349">
                  <c:v>1638431.604416246</c:v>
                </c:pt>
                <c:pt idx="350">
                  <c:v>1639054.424771769</c:v>
                </c:pt>
                <c:pt idx="351">
                  <c:v>1640313.251553572</c:v>
                </c:pt>
                <c:pt idx="352">
                  <c:v>1640084.073307072</c:v>
                </c:pt>
                <c:pt idx="353">
                  <c:v>1641929.490181466</c:v>
                </c:pt>
                <c:pt idx="354">
                  <c:v>1641340.224557004</c:v>
                </c:pt>
                <c:pt idx="355">
                  <c:v>1640832.645581047</c:v>
                </c:pt>
                <c:pt idx="356">
                  <c:v>1641019.750529946</c:v>
                </c:pt>
                <c:pt idx="357">
                  <c:v>1640707.403802064</c:v>
                </c:pt>
                <c:pt idx="358">
                  <c:v>1641939.129598351</c:v>
                </c:pt>
                <c:pt idx="359">
                  <c:v>1639181.871077363</c:v>
                </c:pt>
                <c:pt idx="360">
                  <c:v>1641159.713647966</c:v>
                </c:pt>
                <c:pt idx="361">
                  <c:v>1639617.404151974</c:v>
                </c:pt>
                <c:pt idx="362">
                  <c:v>1638684.565293711</c:v>
                </c:pt>
                <c:pt idx="363">
                  <c:v>1639774.516228562</c:v>
                </c:pt>
                <c:pt idx="364">
                  <c:v>1639903.50312812</c:v>
                </c:pt>
                <c:pt idx="365">
                  <c:v>1638575.85804866</c:v>
                </c:pt>
                <c:pt idx="366">
                  <c:v>1640671.738265211</c:v>
                </c:pt>
                <c:pt idx="367">
                  <c:v>1639614.370413948</c:v>
                </c:pt>
                <c:pt idx="368">
                  <c:v>1638588.685886692</c:v>
                </c:pt>
                <c:pt idx="369">
                  <c:v>1642191.00182121</c:v>
                </c:pt>
                <c:pt idx="370">
                  <c:v>1639292.958017782</c:v>
                </c:pt>
                <c:pt idx="371">
                  <c:v>1639476.701568157</c:v>
                </c:pt>
                <c:pt idx="372">
                  <c:v>1639235.579504909</c:v>
                </c:pt>
                <c:pt idx="373">
                  <c:v>1638927.613558186</c:v>
                </c:pt>
                <c:pt idx="374">
                  <c:v>1640358.064675955</c:v>
                </c:pt>
                <c:pt idx="375">
                  <c:v>1639655.622445936</c:v>
                </c:pt>
                <c:pt idx="376">
                  <c:v>1639877.101453115</c:v>
                </c:pt>
                <c:pt idx="377">
                  <c:v>1639855.823627889</c:v>
                </c:pt>
                <c:pt idx="378">
                  <c:v>1639991.254355507</c:v>
                </c:pt>
                <c:pt idx="379">
                  <c:v>1639783.993618466</c:v>
                </c:pt>
                <c:pt idx="380">
                  <c:v>1640118.83032234</c:v>
                </c:pt>
                <c:pt idx="381">
                  <c:v>1640384.028043112</c:v>
                </c:pt>
                <c:pt idx="382">
                  <c:v>1640998.035569223</c:v>
                </c:pt>
                <c:pt idx="383">
                  <c:v>1639802.727584055</c:v>
                </c:pt>
                <c:pt idx="384">
                  <c:v>1640489.527411108</c:v>
                </c:pt>
                <c:pt idx="385">
                  <c:v>1641062.174924674</c:v>
                </c:pt>
                <c:pt idx="386">
                  <c:v>1641783.187562952</c:v>
                </c:pt>
                <c:pt idx="387">
                  <c:v>1641856.543955077</c:v>
                </c:pt>
                <c:pt idx="388">
                  <c:v>1643255.582199755</c:v>
                </c:pt>
                <c:pt idx="389">
                  <c:v>1642125.709496032</c:v>
                </c:pt>
                <c:pt idx="390">
                  <c:v>1641673.337367229</c:v>
                </c:pt>
                <c:pt idx="391">
                  <c:v>1641749.169706402</c:v>
                </c:pt>
                <c:pt idx="392">
                  <c:v>1642405.190690789</c:v>
                </c:pt>
                <c:pt idx="393">
                  <c:v>1641693.510612043</c:v>
                </c:pt>
                <c:pt idx="394">
                  <c:v>1641674.215400235</c:v>
                </c:pt>
                <c:pt idx="395">
                  <c:v>1642182.388640034</c:v>
                </c:pt>
                <c:pt idx="396">
                  <c:v>1642199.661136124</c:v>
                </c:pt>
                <c:pt idx="397">
                  <c:v>1642216.070075608</c:v>
                </c:pt>
                <c:pt idx="398">
                  <c:v>1642288.645084149</c:v>
                </c:pt>
                <c:pt idx="399">
                  <c:v>1642752.998012028</c:v>
                </c:pt>
                <c:pt idx="400">
                  <c:v>1642770.000701473</c:v>
                </c:pt>
                <c:pt idx="401">
                  <c:v>1643359.772816012</c:v>
                </c:pt>
                <c:pt idx="402">
                  <c:v>1642903.082838265</c:v>
                </c:pt>
                <c:pt idx="403">
                  <c:v>1642834.429368509</c:v>
                </c:pt>
                <c:pt idx="404">
                  <c:v>1644577.272600398</c:v>
                </c:pt>
                <c:pt idx="405">
                  <c:v>1642561.263022644</c:v>
                </c:pt>
                <c:pt idx="406">
                  <c:v>1642535.297701052</c:v>
                </c:pt>
                <c:pt idx="407">
                  <c:v>1641667.718505076</c:v>
                </c:pt>
                <c:pt idx="408">
                  <c:v>1642574.662359515</c:v>
                </c:pt>
                <c:pt idx="409">
                  <c:v>1642051.032473772</c:v>
                </c:pt>
                <c:pt idx="410">
                  <c:v>1641991.626234705</c:v>
                </c:pt>
                <c:pt idx="411">
                  <c:v>1643566.694760522</c:v>
                </c:pt>
                <c:pt idx="412">
                  <c:v>1642452.333834939</c:v>
                </c:pt>
                <c:pt idx="413">
                  <c:v>1643041.524492264</c:v>
                </c:pt>
                <c:pt idx="414">
                  <c:v>1643006.207168475</c:v>
                </c:pt>
                <c:pt idx="415">
                  <c:v>1642871.810625263</c:v>
                </c:pt>
                <c:pt idx="416">
                  <c:v>1642616.557424848</c:v>
                </c:pt>
                <c:pt idx="417">
                  <c:v>1643025.52783693</c:v>
                </c:pt>
                <c:pt idx="418">
                  <c:v>1643141.722806651</c:v>
                </c:pt>
                <c:pt idx="419">
                  <c:v>1642659.992271069</c:v>
                </c:pt>
                <c:pt idx="420">
                  <c:v>1644055.960798862</c:v>
                </c:pt>
                <c:pt idx="421">
                  <c:v>1643222.836863803</c:v>
                </c:pt>
                <c:pt idx="422">
                  <c:v>1643388.099132786</c:v>
                </c:pt>
                <c:pt idx="423">
                  <c:v>1643268.762249701</c:v>
                </c:pt>
                <c:pt idx="424">
                  <c:v>1644063.14707432</c:v>
                </c:pt>
                <c:pt idx="425">
                  <c:v>1643841.047457365</c:v>
                </c:pt>
                <c:pt idx="426">
                  <c:v>1644266.469407374</c:v>
                </c:pt>
                <c:pt idx="427">
                  <c:v>1643944.171831369</c:v>
                </c:pt>
                <c:pt idx="428">
                  <c:v>1644535.370050033</c:v>
                </c:pt>
                <c:pt idx="429">
                  <c:v>1644526.992630054</c:v>
                </c:pt>
                <c:pt idx="430">
                  <c:v>1644689.00063852</c:v>
                </c:pt>
                <c:pt idx="431">
                  <c:v>1644437.18451564</c:v>
                </c:pt>
                <c:pt idx="432">
                  <c:v>1644598.138212697</c:v>
                </c:pt>
                <c:pt idx="433">
                  <c:v>1644357.943569227</c:v>
                </c:pt>
                <c:pt idx="434">
                  <c:v>1644466.977780161</c:v>
                </c:pt>
                <c:pt idx="435">
                  <c:v>1644124.602295522</c:v>
                </c:pt>
                <c:pt idx="436">
                  <c:v>1645300.042307576</c:v>
                </c:pt>
                <c:pt idx="437">
                  <c:v>1645316.615771621</c:v>
                </c:pt>
                <c:pt idx="438">
                  <c:v>1645193.628201714</c:v>
                </c:pt>
                <c:pt idx="439">
                  <c:v>1645213.388655702</c:v>
                </c:pt>
                <c:pt idx="440">
                  <c:v>1645825.440354614</c:v>
                </c:pt>
                <c:pt idx="441">
                  <c:v>1645359.369725589</c:v>
                </c:pt>
                <c:pt idx="442">
                  <c:v>1645669.182847344</c:v>
                </c:pt>
                <c:pt idx="443">
                  <c:v>1644976.533640179</c:v>
                </c:pt>
                <c:pt idx="444">
                  <c:v>1644714.056440214</c:v>
                </c:pt>
                <c:pt idx="445">
                  <c:v>1645288.690707376</c:v>
                </c:pt>
                <c:pt idx="446">
                  <c:v>1644983.75947053</c:v>
                </c:pt>
                <c:pt idx="447">
                  <c:v>1644731.837848841</c:v>
                </c:pt>
                <c:pt idx="448">
                  <c:v>1644941.608014317</c:v>
                </c:pt>
                <c:pt idx="449">
                  <c:v>1645097.084980312</c:v>
                </c:pt>
                <c:pt idx="450">
                  <c:v>1645061.226789994</c:v>
                </c:pt>
                <c:pt idx="451">
                  <c:v>1644927.722938266</c:v>
                </c:pt>
                <c:pt idx="452">
                  <c:v>1645081.260217643</c:v>
                </c:pt>
                <c:pt idx="453">
                  <c:v>1645311.237159192</c:v>
                </c:pt>
                <c:pt idx="454">
                  <c:v>1645354.178101821</c:v>
                </c:pt>
                <c:pt idx="455">
                  <c:v>1645350.334040301</c:v>
                </c:pt>
                <c:pt idx="456">
                  <c:v>1645259.589174286</c:v>
                </c:pt>
                <c:pt idx="457">
                  <c:v>1645274.27839486</c:v>
                </c:pt>
                <c:pt idx="458">
                  <c:v>1645258.713233493</c:v>
                </c:pt>
                <c:pt idx="459">
                  <c:v>1644848.000624536</c:v>
                </c:pt>
                <c:pt idx="460">
                  <c:v>1645107.803655748</c:v>
                </c:pt>
                <c:pt idx="461">
                  <c:v>1645366.381986788</c:v>
                </c:pt>
                <c:pt idx="462">
                  <c:v>1645208.675712551</c:v>
                </c:pt>
                <c:pt idx="463">
                  <c:v>1645630.284333905</c:v>
                </c:pt>
                <c:pt idx="464">
                  <c:v>1645489.019395954</c:v>
                </c:pt>
                <c:pt idx="465">
                  <c:v>1645648.956217211</c:v>
                </c:pt>
                <c:pt idx="466">
                  <c:v>1645828.040430489</c:v>
                </c:pt>
                <c:pt idx="467">
                  <c:v>1645735.4247127</c:v>
                </c:pt>
                <c:pt idx="468">
                  <c:v>1645789.290645313</c:v>
                </c:pt>
                <c:pt idx="469">
                  <c:v>1645704.206114891</c:v>
                </c:pt>
                <c:pt idx="470">
                  <c:v>1645688.170776425</c:v>
                </c:pt>
                <c:pt idx="471">
                  <c:v>1645851.711103845</c:v>
                </c:pt>
                <c:pt idx="472">
                  <c:v>1645953.80348261</c:v>
                </c:pt>
                <c:pt idx="473">
                  <c:v>1645693.920929988</c:v>
                </c:pt>
                <c:pt idx="474">
                  <c:v>1645660.624842222</c:v>
                </c:pt>
                <c:pt idx="475">
                  <c:v>1645788.531643702</c:v>
                </c:pt>
                <c:pt idx="476">
                  <c:v>1645891.726277387</c:v>
                </c:pt>
                <c:pt idx="477">
                  <c:v>1645459.375751853</c:v>
                </c:pt>
                <c:pt idx="478">
                  <c:v>1645405.63721157</c:v>
                </c:pt>
                <c:pt idx="479">
                  <c:v>1645551.381176956</c:v>
                </c:pt>
                <c:pt idx="480">
                  <c:v>1645525.421116184</c:v>
                </c:pt>
                <c:pt idx="481">
                  <c:v>1645161.645615351</c:v>
                </c:pt>
                <c:pt idx="482">
                  <c:v>1645094.412383188</c:v>
                </c:pt>
                <c:pt idx="483">
                  <c:v>1645307.73288931</c:v>
                </c:pt>
                <c:pt idx="484">
                  <c:v>1645323.103405456</c:v>
                </c:pt>
                <c:pt idx="485">
                  <c:v>1645463.293050078</c:v>
                </c:pt>
                <c:pt idx="486">
                  <c:v>1645386.722980042</c:v>
                </c:pt>
                <c:pt idx="487">
                  <c:v>1645679.274725273</c:v>
                </c:pt>
                <c:pt idx="488">
                  <c:v>1645835.876310286</c:v>
                </c:pt>
                <c:pt idx="489">
                  <c:v>1645561.327194207</c:v>
                </c:pt>
                <c:pt idx="490">
                  <c:v>1645597.095922298</c:v>
                </c:pt>
                <c:pt idx="491">
                  <c:v>1645641.002842703</c:v>
                </c:pt>
                <c:pt idx="492">
                  <c:v>1645595.995551741</c:v>
                </c:pt>
                <c:pt idx="493">
                  <c:v>1645656.12984392</c:v>
                </c:pt>
                <c:pt idx="494">
                  <c:v>1645507.897901003</c:v>
                </c:pt>
                <c:pt idx="495">
                  <c:v>1645967.755756477</c:v>
                </c:pt>
                <c:pt idx="496">
                  <c:v>1645846.861935585</c:v>
                </c:pt>
                <c:pt idx="497">
                  <c:v>1646113.925110757</c:v>
                </c:pt>
                <c:pt idx="498">
                  <c:v>1646019.825877098</c:v>
                </c:pt>
                <c:pt idx="499">
                  <c:v>1646008.287076627</c:v>
                </c:pt>
                <c:pt idx="500">
                  <c:v>1645770.001350317</c:v>
                </c:pt>
                <c:pt idx="501">
                  <c:v>1646130.375329961</c:v>
                </c:pt>
                <c:pt idx="502">
                  <c:v>1646029.710974864</c:v>
                </c:pt>
                <c:pt idx="503">
                  <c:v>1646195.143922201</c:v>
                </c:pt>
                <c:pt idx="504">
                  <c:v>1646123.329694109</c:v>
                </c:pt>
                <c:pt idx="505">
                  <c:v>1646169.009961436</c:v>
                </c:pt>
                <c:pt idx="506">
                  <c:v>1646045.744378771</c:v>
                </c:pt>
                <c:pt idx="507">
                  <c:v>1646033.451895748</c:v>
                </c:pt>
                <c:pt idx="508">
                  <c:v>1646001.781019758</c:v>
                </c:pt>
                <c:pt idx="509">
                  <c:v>1646048.254900611</c:v>
                </c:pt>
                <c:pt idx="510">
                  <c:v>1646162.484909694</c:v>
                </c:pt>
                <c:pt idx="511">
                  <c:v>1646041.025820798</c:v>
                </c:pt>
                <c:pt idx="512">
                  <c:v>1645879.429436648</c:v>
                </c:pt>
                <c:pt idx="513">
                  <c:v>1646144.183886494</c:v>
                </c:pt>
                <c:pt idx="514">
                  <c:v>1646053.166271916</c:v>
                </c:pt>
                <c:pt idx="515">
                  <c:v>1646013.759961752</c:v>
                </c:pt>
                <c:pt idx="516">
                  <c:v>1646122.971579762</c:v>
                </c:pt>
                <c:pt idx="517">
                  <c:v>1646172.034048213</c:v>
                </c:pt>
                <c:pt idx="518">
                  <c:v>1646131.062883422</c:v>
                </c:pt>
                <c:pt idx="519">
                  <c:v>1646022.608934736</c:v>
                </c:pt>
                <c:pt idx="520">
                  <c:v>1646162.573262564</c:v>
                </c:pt>
                <c:pt idx="521">
                  <c:v>1646045.963493742</c:v>
                </c:pt>
                <c:pt idx="522">
                  <c:v>1646053.316211319</c:v>
                </c:pt>
                <c:pt idx="523">
                  <c:v>1646183.127427422</c:v>
                </c:pt>
                <c:pt idx="524">
                  <c:v>1646278.265411059</c:v>
                </c:pt>
                <c:pt idx="525">
                  <c:v>1646214.953761</c:v>
                </c:pt>
                <c:pt idx="526">
                  <c:v>1646241.726103293</c:v>
                </c:pt>
                <c:pt idx="527">
                  <c:v>1646223.424839899</c:v>
                </c:pt>
                <c:pt idx="528">
                  <c:v>1646261.342462077</c:v>
                </c:pt>
                <c:pt idx="529">
                  <c:v>1646285.343124145</c:v>
                </c:pt>
                <c:pt idx="530">
                  <c:v>1646489.709218686</c:v>
                </c:pt>
                <c:pt idx="531">
                  <c:v>1646261.362948783</c:v>
                </c:pt>
                <c:pt idx="532">
                  <c:v>1646263.574438257</c:v>
                </c:pt>
                <c:pt idx="533">
                  <c:v>1646278.516986407</c:v>
                </c:pt>
                <c:pt idx="534">
                  <c:v>1646191.933417464</c:v>
                </c:pt>
                <c:pt idx="535">
                  <c:v>1646178.788331855</c:v>
                </c:pt>
                <c:pt idx="536">
                  <c:v>1646031.052707323</c:v>
                </c:pt>
                <c:pt idx="537">
                  <c:v>1646215.070161727</c:v>
                </c:pt>
                <c:pt idx="538">
                  <c:v>1646138.661792637</c:v>
                </c:pt>
                <c:pt idx="539">
                  <c:v>1646129.016328454</c:v>
                </c:pt>
                <c:pt idx="540">
                  <c:v>1646261.103249858</c:v>
                </c:pt>
                <c:pt idx="541">
                  <c:v>1646258.452907893</c:v>
                </c:pt>
                <c:pt idx="542">
                  <c:v>1646149.55954201</c:v>
                </c:pt>
                <c:pt idx="543">
                  <c:v>1646246.183796578</c:v>
                </c:pt>
                <c:pt idx="544">
                  <c:v>1646262.972357203</c:v>
                </c:pt>
                <c:pt idx="545">
                  <c:v>1646146.262589796</c:v>
                </c:pt>
                <c:pt idx="546">
                  <c:v>1646380.549660101</c:v>
                </c:pt>
                <c:pt idx="547">
                  <c:v>1646269.217418667</c:v>
                </c:pt>
                <c:pt idx="548">
                  <c:v>1646255.809754915</c:v>
                </c:pt>
                <c:pt idx="549">
                  <c:v>1646260.524975626</c:v>
                </c:pt>
                <c:pt idx="550">
                  <c:v>1646335.50487855</c:v>
                </c:pt>
                <c:pt idx="551">
                  <c:v>1646270.909052095</c:v>
                </c:pt>
                <c:pt idx="552">
                  <c:v>1646247.844401817</c:v>
                </c:pt>
                <c:pt idx="553">
                  <c:v>1646252.317306273</c:v>
                </c:pt>
                <c:pt idx="554">
                  <c:v>1646287.706652089</c:v>
                </c:pt>
                <c:pt idx="555">
                  <c:v>1646250.667037616</c:v>
                </c:pt>
                <c:pt idx="556">
                  <c:v>1646220.854264523</c:v>
                </c:pt>
                <c:pt idx="557">
                  <c:v>1646201.661906385</c:v>
                </c:pt>
                <c:pt idx="558">
                  <c:v>1646245.968294533</c:v>
                </c:pt>
                <c:pt idx="559">
                  <c:v>1646337.09519415</c:v>
                </c:pt>
                <c:pt idx="560">
                  <c:v>1646258.402061265</c:v>
                </c:pt>
                <c:pt idx="561">
                  <c:v>1646262.998397374</c:v>
                </c:pt>
                <c:pt idx="562">
                  <c:v>1646253.811781485</c:v>
                </c:pt>
                <c:pt idx="563">
                  <c:v>1646311.21071191</c:v>
                </c:pt>
                <c:pt idx="564">
                  <c:v>1646237.604629612</c:v>
                </c:pt>
                <c:pt idx="565">
                  <c:v>1646304.529071002</c:v>
                </c:pt>
                <c:pt idx="566">
                  <c:v>1646263.58107096</c:v>
                </c:pt>
                <c:pt idx="567">
                  <c:v>1646347.640102526</c:v>
                </c:pt>
                <c:pt idx="568">
                  <c:v>1646267.251932544</c:v>
                </c:pt>
                <c:pt idx="569">
                  <c:v>1646293.125097697</c:v>
                </c:pt>
                <c:pt idx="570">
                  <c:v>1646362.79032915</c:v>
                </c:pt>
                <c:pt idx="571">
                  <c:v>1646297.583712731</c:v>
                </c:pt>
                <c:pt idx="572">
                  <c:v>1646298.389627211</c:v>
                </c:pt>
                <c:pt idx="573">
                  <c:v>1646305.986656019</c:v>
                </c:pt>
                <c:pt idx="574">
                  <c:v>1646315.390150301</c:v>
                </c:pt>
                <c:pt idx="575">
                  <c:v>1646318.548207901</c:v>
                </c:pt>
                <c:pt idx="576">
                  <c:v>1646298.161065759</c:v>
                </c:pt>
                <c:pt idx="577">
                  <c:v>1646303.656238386</c:v>
                </c:pt>
                <c:pt idx="578">
                  <c:v>1646358.547601499</c:v>
                </c:pt>
                <c:pt idx="579">
                  <c:v>1646309.663821742</c:v>
                </c:pt>
                <c:pt idx="580">
                  <c:v>1646346.20115193</c:v>
                </c:pt>
                <c:pt idx="581">
                  <c:v>1646344.130473571</c:v>
                </c:pt>
                <c:pt idx="582">
                  <c:v>1646373.982241237</c:v>
                </c:pt>
                <c:pt idx="583">
                  <c:v>1646336.537645974</c:v>
                </c:pt>
                <c:pt idx="584">
                  <c:v>1646362.572993618</c:v>
                </c:pt>
                <c:pt idx="585">
                  <c:v>1646370.047572943</c:v>
                </c:pt>
                <c:pt idx="586">
                  <c:v>1646341.465405961</c:v>
                </c:pt>
                <c:pt idx="587">
                  <c:v>1646371.93828864</c:v>
                </c:pt>
                <c:pt idx="588">
                  <c:v>1646426.788395888</c:v>
                </c:pt>
                <c:pt idx="589">
                  <c:v>1646373.159319133</c:v>
                </c:pt>
                <c:pt idx="590">
                  <c:v>1646361.179940294</c:v>
                </c:pt>
                <c:pt idx="591">
                  <c:v>1646357.987445977</c:v>
                </c:pt>
                <c:pt idx="592">
                  <c:v>1646345.937173583</c:v>
                </c:pt>
                <c:pt idx="593">
                  <c:v>1646367.268021925</c:v>
                </c:pt>
                <c:pt idx="594">
                  <c:v>1646393.643900504</c:v>
                </c:pt>
                <c:pt idx="595">
                  <c:v>1646385.811442554</c:v>
                </c:pt>
                <c:pt idx="596">
                  <c:v>1646415.338092885</c:v>
                </c:pt>
                <c:pt idx="597">
                  <c:v>1646376.318369228</c:v>
                </c:pt>
                <c:pt idx="598">
                  <c:v>1646425.788423902</c:v>
                </c:pt>
                <c:pt idx="599">
                  <c:v>1646382.556006801</c:v>
                </c:pt>
                <c:pt idx="600">
                  <c:v>1646376.63535029</c:v>
                </c:pt>
                <c:pt idx="601">
                  <c:v>1646398.160705838</c:v>
                </c:pt>
                <c:pt idx="602">
                  <c:v>1646386.446149789</c:v>
                </c:pt>
                <c:pt idx="603">
                  <c:v>1646378.225728426</c:v>
                </c:pt>
                <c:pt idx="604">
                  <c:v>1646384.283601257</c:v>
                </c:pt>
                <c:pt idx="605">
                  <c:v>1646378.13844381</c:v>
                </c:pt>
                <c:pt idx="606">
                  <c:v>1646394.790073786</c:v>
                </c:pt>
                <c:pt idx="607">
                  <c:v>1646371.556935297</c:v>
                </c:pt>
                <c:pt idx="608">
                  <c:v>1646390.873969451</c:v>
                </c:pt>
                <c:pt idx="609">
                  <c:v>1646389.572588786</c:v>
                </c:pt>
                <c:pt idx="610">
                  <c:v>1646392.006777648</c:v>
                </c:pt>
                <c:pt idx="611">
                  <c:v>1646397.028619036</c:v>
                </c:pt>
                <c:pt idx="612">
                  <c:v>1646383.773356752</c:v>
                </c:pt>
                <c:pt idx="613">
                  <c:v>1646399.526156779</c:v>
                </c:pt>
                <c:pt idx="614">
                  <c:v>1646406.654278491</c:v>
                </c:pt>
                <c:pt idx="615">
                  <c:v>1646426.195703893</c:v>
                </c:pt>
                <c:pt idx="616">
                  <c:v>1646421.035693918</c:v>
                </c:pt>
                <c:pt idx="617">
                  <c:v>1646437.332515322</c:v>
                </c:pt>
                <c:pt idx="618">
                  <c:v>1646434.316449611</c:v>
                </c:pt>
                <c:pt idx="619">
                  <c:v>1646428.847787664</c:v>
                </c:pt>
                <c:pt idx="620">
                  <c:v>1646423.907120215</c:v>
                </c:pt>
                <c:pt idx="621">
                  <c:v>1646427.227119375</c:v>
                </c:pt>
                <c:pt idx="622">
                  <c:v>1646431.64947902</c:v>
                </c:pt>
                <c:pt idx="623">
                  <c:v>1646406.703994156</c:v>
                </c:pt>
                <c:pt idx="624">
                  <c:v>1646429.004026425</c:v>
                </c:pt>
                <c:pt idx="625">
                  <c:v>1646440.111631021</c:v>
                </c:pt>
                <c:pt idx="626">
                  <c:v>1646428.868858316</c:v>
                </c:pt>
                <c:pt idx="627">
                  <c:v>1646427.009075518</c:v>
                </c:pt>
                <c:pt idx="628">
                  <c:v>1646419.318626486</c:v>
                </c:pt>
                <c:pt idx="629">
                  <c:v>1646419.549909415</c:v>
                </c:pt>
                <c:pt idx="630">
                  <c:v>1646429.483641028</c:v>
                </c:pt>
                <c:pt idx="631">
                  <c:v>1646434.469208826</c:v>
                </c:pt>
                <c:pt idx="632">
                  <c:v>1646427.399409896</c:v>
                </c:pt>
                <c:pt idx="633">
                  <c:v>1646400.612893403</c:v>
                </c:pt>
                <c:pt idx="634">
                  <c:v>1646422.651709404</c:v>
                </c:pt>
                <c:pt idx="635">
                  <c:v>1646404.993985293</c:v>
                </c:pt>
                <c:pt idx="636">
                  <c:v>1646420.479382214</c:v>
                </c:pt>
                <c:pt idx="637">
                  <c:v>1646427.129866201</c:v>
                </c:pt>
                <c:pt idx="638">
                  <c:v>1646433.424201662</c:v>
                </c:pt>
                <c:pt idx="639">
                  <c:v>1646425.500261675</c:v>
                </c:pt>
                <c:pt idx="640">
                  <c:v>1646421.892750226</c:v>
                </c:pt>
                <c:pt idx="641">
                  <c:v>1646426.660990756</c:v>
                </c:pt>
                <c:pt idx="642">
                  <c:v>1646407.245380729</c:v>
                </c:pt>
                <c:pt idx="643">
                  <c:v>1646421.806892804</c:v>
                </c:pt>
                <c:pt idx="644">
                  <c:v>1646421.649637579</c:v>
                </c:pt>
                <c:pt idx="645">
                  <c:v>1646422.469893671</c:v>
                </c:pt>
                <c:pt idx="646">
                  <c:v>1646422.469619203</c:v>
                </c:pt>
                <c:pt idx="647">
                  <c:v>1646424.499393299</c:v>
                </c:pt>
                <c:pt idx="648">
                  <c:v>1646416.605114813</c:v>
                </c:pt>
                <c:pt idx="649">
                  <c:v>1646413.152188742</c:v>
                </c:pt>
                <c:pt idx="650">
                  <c:v>1646422.647261431</c:v>
                </c:pt>
                <c:pt idx="651">
                  <c:v>1646423.1742044</c:v>
                </c:pt>
                <c:pt idx="652">
                  <c:v>1646424.608454959</c:v>
                </c:pt>
                <c:pt idx="653">
                  <c:v>1646429.01413059</c:v>
                </c:pt>
                <c:pt idx="654">
                  <c:v>1646424.902367122</c:v>
                </c:pt>
                <c:pt idx="655">
                  <c:v>1646425.031123059</c:v>
                </c:pt>
                <c:pt idx="656">
                  <c:v>1646419.857988377</c:v>
                </c:pt>
                <c:pt idx="657">
                  <c:v>1646419.087728273</c:v>
                </c:pt>
                <c:pt idx="658">
                  <c:v>1646427.510395767</c:v>
                </c:pt>
                <c:pt idx="659">
                  <c:v>1646438.837926532</c:v>
                </c:pt>
                <c:pt idx="660">
                  <c:v>1646436.317011419</c:v>
                </c:pt>
                <c:pt idx="661">
                  <c:v>1646443.320229964</c:v>
                </c:pt>
                <c:pt idx="662">
                  <c:v>1646443.040744521</c:v>
                </c:pt>
                <c:pt idx="663">
                  <c:v>1646447.62309244</c:v>
                </c:pt>
                <c:pt idx="664">
                  <c:v>1646443.696884917</c:v>
                </c:pt>
                <c:pt idx="665">
                  <c:v>1646452.597044417</c:v>
                </c:pt>
                <c:pt idx="666">
                  <c:v>1646447.176670875</c:v>
                </c:pt>
                <c:pt idx="667">
                  <c:v>1646452.172204146</c:v>
                </c:pt>
                <c:pt idx="668">
                  <c:v>1646448.516991152</c:v>
                </c:pt>
                <c:pt idx="669">
                  <c:v>1646452.594150943</c:v>
                </c:pt>
                <c:pt idx="670">
                  <c:v>1646454.136885668</c:v>
                </c:pt>
                <c:pt idx="671">
                  <c:v>1646454.062428056</c:v>
                </c:pt>
                <c:pt idx="672">
                  <c:v>1646445.456155733</c:v>
                </c:pt>
                <c:pt idx="673">
                  <c:v>1646442.979018439</c:v>
                </c:pt>
                <c:pt idx="674">
                  <c:v>1646444.743368859</c:v>
                </c:pt>
                <c:pt idx="675">
                  <c:v>1646448.870087208</c:v>
                </c:pt>
                <c:pt idx="676">
                  <c:v>1646453.130244812</c:v>
                </c:pt>
                <c:pt idx="677">
                  <c:v>1646459.235144033</c:v>
                </c:pt>
                <c:pt idx="678">
                  <c:v>1646445.650196829</c:v>
                </c:pt>
                <c:pt idx="679">
                  <c:v>1646442.604535975</c:v>
                </c:pt>
                <c:pt idx="680">
                  <c:v>1646446.512911363</c:v>
                </c:pt>
                <c:pt idx="681">
                  <c:v>1646450.185636607</c:v>
                </c:pt>
                <c:pt idx="682">
                  <c:v>1646453.716469732</c:v>
                </c:pt>
                <c:pt idx="683">
                  <c:v>1646453.86027671</c:v>
                </c:pt>
                <c:pt idx="684">
                  <c:v>1646448.057049217</c:v>
                </c:pt>
                <c:pt idx="685">
                  <c:v>1646450.851870898</c:v>
                </c:pt>
                <c:pt idx="686">
                  <c:v>1646442.46459754</c:v>
                </c:pt>
                <c:pt idx="687">
                  <c:v>1646449.36212285</c:v>
                </c:pt>
                <c:pt idx="688">
                  <c:v>1646456.28843293</c:v>
                </c:pt>
                <c:pt idx="689">
                  <c:v>1646452.157558844</c:v>
                </c:pt>
                <c:pt idx="690">
                  <c:v>1646449.91771559</c:v>
                </c:pt>
                <c:pt idx="691">
                  <c:v>1646449.069311424</c:v>
                </c:pt>
                <c:pt idx="692">
                  <c:v>1646451.86553679</c:v>
                </c:pt>
                <c:pt idx="693">
                  <c:v>1646454.301714389</c:v>
                </c:pt>
                <c:pt idx="694">
                  <c:v>1646448.13696531</c:v>
                </c:pt>
                <c:pt idx="695">
                  <c:v>1646449.553243012</c:v>
                </c:pt>
                <c:pt idx="696">
                  <c:v>1646446.493400016</c:v>
                </c:pt>
                <c:pt idx="697">
                  <c:v>1646450.380421384</c:v>
                </c:pt>
                <c:pt idx="698">
                  <c:v>1646449.903386729</c:v>
                </c:pt>
                <c:pt idx="699">
                  <c:v>1646448.533729557</c:v>
                </c:pt>
                <c:pt idx="700">
                  <c:v>1646449.891418599</c:v>
                </c:pt>
                <c:pt idx="701">
                  <c:v>1646454.384798532</c:v>
                </c:pt>
                <c:pt idx="702">
                  <c:v>1646452.758118436</c:v>
                </c:pt>
                <c:pt idx="703">
                  <c:v>1646456.947639363</c:v>
                </c:pt>
                <c:pt idx="704">
                  <c:v>1646452.440054409</c:v>
                </c:pt>
                <c:pt idx="705">
                  <c:v>1646452.513916785</c:v>
                </c:pt>
                <c:pt idx="706">
                  <c:v>1646456.263273257</c:v>
                </c:pt>
                <c:pt idx="707">
                  <c:v>1646454.78121127</c:v>
                </c:pt>
                <c:pt idx="708">
                  <c:v>1646456.723131011</c:v>
                </c:pt>
                <c:pt idx="709">
                  <c:v>1646453.997432837</c:v>
                </c:pt>
                <c:pt idx="710">
                  <c:v>1646454.666870019</c:v>
                </c:pt>
                <c:pt idx="711">
                  <c:v>1646454.381209239</c:v>
                </c:pt>
                <c:pt idx="712">
                  <c:v>1646453.628215658</c:v>
                </c:pt>
                <c:pt idx="713">
                  <c:v>1646453.195096761</c:v>
                </c:pt>
                <c:pt idx="714">
                  <c:v>1646453.305913136</c:v>
                </c:pt>
                <c:pt idx="715">
                  <c:v>1646451.902238932</c:v>
                </c:pt>
                <c:pt idx="716">
                  <c:v>1646455.688204729</c:v>
                </c:pt>
                <c:pt idx="717">
                  <c:v>1646453.05457574</c:v>
                </c:pt>
                <c:pt idx="718">
                  <c:v>1646452.944720555</c:v>
                </c:pt>
                <c:pt idx="719">
                  <c:v>1646452.567512491</c:v>
                </c:pt>
                <c:pt idx="720">
                  <c:v>1646452.043618193</c:v>
                </c:pt>
                <c:pt idx="721">
                  <c:v>1646453.577993618</c:v>
                </c:pt>
                <c:pt idx="722">
                  <c:v>1646452.567531518</c:v>
                </c:pt>
                <c:pt idx="723">
                  <c:v>1646455.724155843</c:v>
                </c:pt>
                <c:pt idx="724">
                  <c:v>1646454.608326553</c:v>
                </c:pt>
                <c:pt idx="725">
                  <c:v>1646454.155705898</c:v>
                </c:pt>
                <c:pt idx="726">
                  <c:v>1646452.344099744</c:v>
                </c:pt>
                <c:pt idx="727">
                  <c:v>1646453.824335684</c:v>
                </c:pt>
                <c:pt idx="728">
                  <c:v>1646454.113472485</c:v>
                </c:pt>
                <c:pt idx="729">
                  <c:v>1646453.837123972</c:v>
                </c:pt>
                <c:pt idx="730">
                  <c:v>1646454.285293996</c:v>
                </c:pt>
                <c:pt idx="731">
                  <c:v>1646454.202038363</c:v>
                </c:pt>
                <c:pt idx="732">
                  <c:v>1646454.7843853</c:v>
                </c:pt>
                <c:pt idx="733">
                  <c:v>1646455.155095744</c:v>
                </c:pt>
                <c:pt idx="734">
                  <c:v>1646453.255953469</c:v>
                </c:pt>
                <c:pt idx="735">
                  <c:v>1646453.599616194</c:v>
                </c:pt>
                <c:pt idx="736">
                  <c:v>1646455.048478593</c:v>
                </c:pt>
                <c:pt idx="737">
                  <c:v>1646454.758918195</c:v>
                </c:pt>
                <c:pt idx="738">
                  <c:v>1646454.925020084</c:v>
                </c:pt>
                <c:pt idx="739">
                  <c:v>1646457.728961126</c:v>
                </c:pt>
                <c:pt idx="740">
                  <c:v>1646454.493896183</c:v>
                </c:pt>
                <c:pt idx="741">
                  <c:v>1646454.571741094</c:v>
                </c:pt>
                <c:pt idx="742">
                  <c:v>1646455.020630904</c:v>
                </c:pt>
                <c:pt idx="743">
                  <c:v>1646454.403695516</c:v>
                </c:pt>
                <c:pt idx="744">
                  <c:v>1646456.800966666</c:v>
                </c:pt>
                <c:pt idx="745">
                  <c:v>1646455.27438157</c:v>
                </c:pt>
                <c:pt idx="746">
                  <c:v>1646454.524396923</c:v>
                </c:pt>
                <c:pt idx="747">
                  <c:v>1646454.967805145</c:v>
                </c:pt>
                <c:pt idx="748">
                  <c:v>1646455.02897798</c:v>
                </c:pt>
                <c:pt idx="749">
                  <c:v>1646455.28211815</c:v>
                </c:pt>
                <c:pt idx="750">
                  <c:v>1646454.908262887</c:v>
                </c:pt>
                <c:pt idx="751">
                  <c:v>1646455.434767144</c:v>
                </c:pt>
                <c:pt idx="752">
                  <c:v>1646455.853320685</c:v>
                </c:pt>
                <c:pt idx="753">
                  <c:v>1646455.884880776</c:v>
                </c:pt>
                <c:pt idx="754">
                  <c:v>1646455.62059158</c:v>
                </c:pt>
                <c:pt idx="755">
                  <c:v>1646456.070170502</c:v>
                </c:pt>
                <c:pt idx="756">
                  <c:v>1646456.070003922</c:v>
                </c:pt>
                <c:pt idx="757">
                  <c:v>1646454.75925012</c:v>
                </c:pt>
                <c:pt idx="758">
                  <c:v>1646455.924555303</c:v>
                </c:pt>
                <c:pt idx="759">
                  <c:v>1646455.790518286</c:v>
                </c:pt>
                <c:pt idx="760">
                  <c:v>1646455.423942413</c:v>
                </c:pt>
                <c:pt idx="761">
                  <c:v>1646457.743626315</c:v>
                </c:pt>
                <c:pt idx="762">
                  <c:v>1646456.287835735</c:v>
                </c:pt>
                <c:pt idx="763">
                  <c:v>1646455.361900032</c:v>
                </c:pt>
                <c:pt idx="764">
                  <c:v>1646455.925391912</c:v>
                </c:pt>
                <c:pt idx="765">
                  <c:v>1646456.859886286</c:v>
                </c:pt>
                <c:pt idx="766">
                  <c:v>1646456.588429573</c:v>
                </c:pt>
                <c:pt idx="767">
                  <c:v>1646457.708320547</c:v>
                </c:pt>
                <c:pt idx="768">
                  <c:v>1646456.995461403</c:v>
                </c:pt>
                <c:pt idx="769">
                  <c:v>1646456.795511691</c:v>
                </c:pt>
                <c:pt idx="770">
                  <c:v>1646457.431619865</c:v>
                </c:pt>
                <c:pt idx="771">
                  <c:v>1646457.015733695</c:v>
                </c:pt>
                <c:pt idx="772">
                  <c:v>1646456.928281262</c:v>
                </c:pt>
                <c:pt idx="773">
                  <c:v>1646456.939933048</c:v>
                </c:pt>
                <c:pt idx="774">
                  <c:v>1646456.831257382</c:v>
                </c:pt>
                <c:pt idx="775">
                  <c:v>1646456.762619639</c:v>
                </c:pt>
                <c:pt idx="776">
                  <c:v>1646456.362604141</c:v>
                </c:pt>
                <c:pt idx="777">
                  <c:v>1646456.684324441</c:v>
                </c:pt>
                <c:pt idx="778">
                  <c:v>1646456.630557096</c:v>
                </c:pt>
                <c:pt idx="779">
                  <c:v>1646456.948340391</c:v>
                </c:pt>
                <c:pt idx="780">
                  <c:v>1646457.026040172</c:v>
                </c:pt>
                <c:pt idx="781">
                  <c:v>1646457.006345949</c:v>
                </c:pt>
                <c:pt idx="782">
                  <c:v>1646456.991371361</c:v>
                </c:pt>
                <c:pt idx="783">
                  <c:v>1646456.814829691</c:v>
                </c:pt>
                <c:pt idx="784">
                  <c:v>1646456.614163243</c:v>
                </c:pt>
                <c:pt idx="785">
                  <c:v>1646456.923281849</c:v>
                </c:pt>
                <c:pt idx="786">
                  <c:v>1646456.833528038</c:v>
                </c:pt>
                <c:pt idx="787">
                  <c:v>1646456.792248688</c:v>
                </c:pt>
                <c:pt idx="788">
                  <c:v>1646456.716910847</c:v>
                </c:pt>
                <c:pt idx="789">
                  <c:v>1646457.351320541</c:v>
                </c:pt>
                <c:pt idx="790">
                  <c:v>1646457.385437066</c:v>
                </c:pt>
                <c:pt idx="791">
                  <c:v>1646457.712895576</c:v>
                </c:pt>
                <c:pt idx="792">
                  <c:v>1646457.32157274</c:v>
                </c:pt>
                <c:pt idx="793">
                  <c:v>1646457.234572109</c:v>
                </c:pt>
                <c:pt idx="794">
                  <c:v>1646457.120872121</c:v>
                </c:pt>
                <c:pt idx="795">
                  <c:v>1646457.688164667</c:v>
                </c:pt>
                <c:pt idx="796">
                  <c:v>1646457.357396116</c:v>
                </c:pt>
                <c:pt idx="797">
                  <c:v>1646457.513783112</c:v>
                </c:pt>
                <c:pt idx="798">
                  <c:v>1646457.18334647</c:v>
                </c:pt>
                <c:pt idx="799">
                  <c:v>1646456.911007581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Main!$D$2:$D$801</c:f>
              <c:numCache>
                <c:formatCode>General</c:formatCode>
                <c:ptCount val="800"/>
                <c:pt idx="0">
                  <c:v>5572556.77846636</c:v>
                </c:pt>
                <c:pt idx="1">
                  <c:v>30602178.61425646</c:v>
                </c:pt>
                <c:pt idx="2">
                  <c:v>30493594.60485658</c:v>
                </c:pt>
                <c:pt idx="3">
                  <c:v>30387894.82221342</c:v>
                </c:pt>
                <c:pt idx="4">
                  <c:v>30284156.54254127</c:v>
                </c:pt>
                <c:pt idx="5">
                  <c:v>30183190.66416137</c:v>
                </c:pt>
                <c:pt idx="6">
                  <c:v>30085107.01567338</c:v>
                </c:pt>
                <c:pt idx="7">
                  <c:v>29988262.39043948</c:v>
                </c:pt>
                <c:pt idx="8">
                  <c:v>29891538.88903691</c:v>
                </c:pt>
                <c:pt idx="9">
                  <c:v>29794606.94847628</c:v>
                </c:pt>
                <c:pt idx="10">
                  <c:v>29698760.8236542</c:v>
                </c:pt>
                <c:pt idx="11">
                  <c:v>29605377.79866105</c:v>
                </c:pt>
                <c:pt idx="12">
                  <c:v>29513203.31007437</c:v>
                </c:pt>
                <c:pt idx="13">
                  <c:v>29421064.20876268</c:v>
                </c:pt>
                <c:pt idx="14">
                  <c:v>29309074.54060816</c:v>
                </c:pt>
                <c:pt idx="15">
                  <c:v>29199935.8381079</c:v>
                </c:pt>
                <c:pt idx="16">
                  <c:v>29095266.11090825</c:v>
                </c:pt>
                <c:pt idx="17">
                  <c:v>28997213.91168382</c:v>
                </c:pt>
                <c:pt idx="18">
                  <c:v>16712702.62731722</c:v>
                </c:pt>
                <c:pt idx="19">
                  <c:v>12600627.32831941</c:v>
                </c:pt>
                <c:pt idx="20">
                  <c:v>11595225.17646025</c:v>
                </c:pt>
                <c:pt idx="21">
                  <c:v>10871915.21924457</c:v>
                </c:pt>
                <c:pt idx="22">
                  <c:v>10876961.61053408</c:v>
                </c:pt>
                <c:pt idx="23">
                  <c:v>10329730.16472838</c:v>
                </c:pt>
                <c:pt idx="24">
                  <c:v>10331832.23272121</c:v>
                </c:pt>
                <c:pt idx="25">
                  <c:v>9904867.321798485</c:v>
                </c:pt>
                <c:pt idx="26">
                  <c:v>9904973.366165442</c:v>
                </c:pt>
                <c:pt idx="27">
                  <c:v>9559910.033380259</c:v>
                </c:pt>
                <c:pt idx="28">
                  <c:v>9558662.086562049</c:v>
                </c:pt>
                <c:pt idx="29">
                  <c:v>9274465.631485024</c:v>
                </c:pt>
                <c:pt idx="30">
                  <c:v>9272258.645316917</c:v>
                </c:pt>
                <c:pt idx="31">
                  <c:v>9033351.317497712</c:v>
                </c:pt>
                <c:pt idx="32">
                  <c:v>9030208.701438569</c:v>
                </c:pt>
                <c:pt idx="33">
                  <c:v>8825942.21421985</c:v>
                </c:pt>
                <c:pt idx="34">
                  <c:v>8821971.654957736</c:v>
                </c:pt>
                <c:pt idx="35">
                  <c:v>8645056.962488897</c:v>
                </c:pt>
                <c:pt idx="36">
                  <c:v>8376827.102807166</c:v>
                </c:pt>
                <c:pt idx="37">
                  <c:v>7774123.129102591</c:v>
                </c:pt>
                <c:pt idx="38">
                  <c:v>7409968.036353894</c:v>
                </c:pt>
                <c:pt idx="39">
                  <c:v>7096497.047016857</c:v>
                </c:pt>
                <c:pt idx="40">
                  <c:v>7077148.466970321</c:v>
                </c:pt>
                <c:pt idx="41">
                  <c:v>7081717.40361109</c:v>
                </c:pt>
                <c:pt idx="42">
                  <c:v>6818145.980345582</c:v>
                </c:pt>
                <c:pt idx="43">
                  <c:v>6707440.815578598</c:v>
                </c:pt>
                <c:pt idx="44">
                  <c:v>6711715.642821069</c:v>
                </c:pt>
                <c:pt idx="45">
                  <c:v>6505462.506980002</c:v>
                </c:pt>
                <c:pt idx="46">
                  <c:v>6395953.62515218</c:v>
                </c:pt>
                <c:pt idx="47">
                  <c:v>6399807.256322283</c:v>
                </c:pt>
                <c:pt idx="48">
                  <c:v>6239423.032362428</c:v>
                </c:pt>
                <c:pt idx="49">
                  <c:v>6242906.418489765</c:v>
                </c:pt>
                <c:pt idx="50">
                  <c:v>6241595.813733672</c:v>
                </c:pt>
                <c:pt idx="51">
                  <c:v>6115332.641622661</c:v>
                </c:pt>
                <c:pt idx="52">
                  <c:v>6102333.512868349</c:v>
                </c:pt>
                <c:pt idx="53">
                  <c:v>6113321.16754412</c:v>
                </c:pt>
                <c:pt idx="54">
                  <c:v>6012194.77919507</c:v>
                </c:pt>
                <c:pt idx="55">
                  <c:v>5978099.348885062</c:v>
                </c:pt>
                <c:pt idx="56">
                  <c:v>6016303.842377285</c:v>
                </c:pt>
                <c:pt idx="57">
                  <c:v>5933702.25686347</c:v>
                </c:pt>
                <c:pt idx="58">
                  <c:v>5923129.323444135</c:v>
                </c:pt>
                <c:pt idx="59">
                  <c:v>5740681.800394798</c:v>
                </c:pt>
                <c:pt idx="60">
                  <c:v>5646155.642623085</c:v>
                </c:pt>
                <c:pt idx="61">
                  <c:v>5639745.034794984</c:v>
                </c:pt>
                <c:pt idx="62">
                  <c:v>5648455.458604121</c:v>
                </c:pt>
                <c:pt idx="63">
                  <c:v>5543143.047387677</c:v>
                </c:pt>
                <c:pt idx="64">
                  <c:v>5433416.851517982</c:v>
                </c:pt>
                <c:pt idx="65">
                  <c:v>5389815.920299468</c:v>
                </c:pt>
                <c:pt idx="66">
                  <c:v>5361663.137057677</c:v>
                </c:pt>
                <c:pt idx="67">
                  <c:v>5378064.532569197</c:v>
                </c:pt>
                <c:pt idx="68">
                  <c:v>5272891.187921594</c:v>
                </c:pt>
                <c:pt idx="69">
                  <c:v>5214714.753440381</c:v>
                </c:pt>
                <c:pt idx="70">
                  <c:v>5205567.665171443</c:v>
                </c:pt>
                <c:pt idx="71">
                  <c:v>5134004.201188426</c:v>
                </c:pt>
                <c:pt idx="72">
                  <c:v>5095179.378355934</c:v>
                </c:pt>
                <c:pt idx="73">
                  <c:v>5081318.490321262</c:v>
                </c:pt>
                <c:pt idx="74">
                  <c:v>5072797.77729504</c:v>
                </c:pt>
                <c:pt idx="75">
                  <c:v>5014073.629219263</c:v>
                </c:pt>
                <c:pt idx="76">
                  <c:v>4967815.856182282</c:v>
                </c:pt>
                <c:pt idx="77">
                  <c:v>4884861.548261242</c:v>
                </c:pt>
                <c:pt idx="78">
                  <c:v>4850649.907095759</c:v>
                </c:pt>
                <c:pt idx="79">
                  <c:v>4828973.376051039</c:v>
                </c:pt>
                <c:pt idx="80">
                  <c:v>4826166.782242435</c:v>
                </c:pt>
                <c:pt idx="81">
                  <c:v>4773416.383768281</c:v>
                </c:pt>
                <c:pt idx="82">
                  <c:v>4707438.681530382</c:v>
                </c:pt>
                <c:pt idx="83">
                  <c:v>4668863.979322079</c:v>
                </c:pt>
                <c:pt idx="84">
                  <c:v>4634908.045344451</c:v>
                </c:pt>
                <c:pt idx="85">
                  <c:v>4615332.283884098</c:v>
                </c:pt>
                <c:pt idx="86">
                  <c:v>4563108.959555012</c:v>
                </c:pt>
                <c:pt idx="87">
                  <c:v>4532558.952597373</c:v>
                </c:pt>
                <c:pt idx="88">
                  <c:v>4532399.474653971</c:v>
                </c:pt>
                <c:pt idx="89">
                  <c:v>4533966.234797817</c:v>
                </c:pt>
                <c:pt idx="90">
                  <c:v>4491960.690298392</c:v>
                </c:pt>
                <c:pt idx="91">
                  <c:v>4466044.841532682</c:v>
                </c:pt>
                <c:pt idx="92">
                  <c:v>4463760.698644278</c:v>
                </c:pt>
                <c:pt idx="93">
                  <c:v>4432206.245894825</c:v>
                </c:pt>
                <c:pt idx="94">
                  <c:v>4397125.686166969</c:v>
                </c:pt>
                <c:pt idx="95">
                  <c:v>4356446.465793692</c:v>
                </c:pt>
                <c:pt idx="96">
                  <c:v>4334057.07708448</c:v>
                </c:pt>
                <c:pt idx="97">
                  <c:v>4332544.423922275</c:v>
                </c:pt>
                <c:pt idx="98">
                  <c:v>4328979.334900729</c:v>
                </c:pt>
                <c:pt idx="99">
                  <c:v>4296735.63755391</c:v>
                </c:pt>
                <c:pt idx="100">
                  <c:v>4260004.362777482</c:v>
                </c:pt>
                <c:pt idx="101">
                  <c:v>4238904.6986446</c:v>
                </c:pt>
                <c:pt idx="102">
                  <c:v>4226838.26870589</c:v>
                </c:pt>
                <c:pt idx="103">
                  <c:v>4192696.409437666</c:v>
                </c:pt>
                <c:pt idx="104">
                  <c:v>4162432.814710417</c:v>
                </c:pt>
                <c:pt idx="105">
                  <c:v>4152010.459814548</c:v>
                </c:pt>
                <c:pt idx="106">
                  <c:v>4132196.311985053</c:v>
                </c:pt>
                <c:pt idx="107">
                  <c:v>4130031.143444226</c:v>
                </c:pt>
                <c:pt idx="108">
                  <c:v>4102129.364390462</c:v>
                </c:pt>
                <c:pt idx="109">
                  <c:v>4088419.649206693</c:v>
                </c:pt>
                <c:pt idx="110">
                  <c:v>4090427.08279618</c:v>
                </c:pt>
                <c:pt idx="111">
                  <c:v>4082233.825455433</c:v>
                </c:pt>
                <c:pt idx="112">
                  <c:v>4081110.967498631</c:v>
                </c:pt>
                <c:pt idx="113">
                  <c:v>4050900.210483387</c:v>
                </c:pt>
                <c:pt idx="114">
                  <c:v>4033546.348352604</c:v>
                </c:pt>
                <c:pt idx="115">
                  <c:v>4018997.41171597</c:v>
                </c:pt>
                <c:pt idx="116">
                  <c:v>4010119.973326302</c:v>
                </c:pt>
                <c:pt idx="117">
                  <c:v>4008506.050481888</c:v>
                </c:pt>
                <c:pt idx="118">
                  <c:v>3988742.074791458</c:v>
                </c:pt>
                <c:pt idx="119">
                  <c:v>3961763.430354496</c:v>
                </c:pt>
                <c:pt idx="120">
                  <c:v>3944543.147481595</c:v>
                </c:pt>
                <c:pt idx="121">
                  <c:v>3927417.840133044</c:v>
                </c:pt>
                <c:pt idx="122">
                  <c:v>3915225.202144896</c:v>
                </c:pt>
                <c:pt idx="123">
                  <c:v>3892046.941588981</c:v>
                </c:pt>
                <c:pt idx="124">
                  <c:v>3876429.559990982</c:v>
                </c:pt>
                <c:pt idx="125">
                  <c:v>3873973.416856087</c:v>
                </c:pt>
                <c:pt idx="126">
                  <c:v>3872571.367100098</c:v>
                </c:pt>
                <c:pt idx="127">
                  <c:v>3857932.644760893</c:v>
                </c:pt>
                <c:pt idx="128">
                  <c:v>3840155.357971478</c:v>
                </c:pt>
                <c:pt idx="129">
                  <c:v>3826825.426064546</c:v>
                </c:pt>
                <c:pt idx="130">
                  <c:v>3816920.746802074</c:v>
                </c:pt>
                <c:pt idx="131">
                  <c:v>3815829.156325897</c:v>
                </c:pt>
                <c:pt idx="132">
                  <c:v>3797432.786763262</c:v>
                </c:pt>
                <c:pt idx="133">
                  <c:v>3786717.413965076</c:v>
                </c:pt>
                <c:pt idx="134">
                  <c:v>3785576.165905892</c:v>
                </c:pt>
                <c:pt idx="135">
                  <c:v>3787125.193917716</c:v>
                </c:pt>
                <c:pt idx="136">
                  <c:v>3770509.234763433</c:v>
                </c:pt>
                <c:pt idx="137">
                  <c:v>3753411.192643699</c:v>
                </c:pt>
                <c:pt idx="138">
                  <c:v>3740841.33591464</c:v>
                </c:pt>
                <c:pt idx="139">
                  <c:v>3732881.586970068</c:v>
                </c:pt>
                <c:pt idx="140">
                  <c:v>3715613.114311791</c:v>
                </c:pt>
                <c:pt idx="141">
                  <c:v>3701184.247500852</c:v>
                </c:pt>
                <c:pt idx="142">
                  <c:v>3692840.98642709</c:v>
                </c:pt>
                <c:pt idx="143">
                  <c:v>3683072.766835949</c:v>
                </c:pt>
                <c:pt idx="144">
                  <c:v>3684343.881116036</c:v>
                </c:pt>
                <c:pt idx="145">
                  <c:v>3668405.564320724</c:v>
                </c:pt>
                <c:pt idx="146">
                  <c:v>3655634.240316055</c:v>
                </c:pt>
                <c:pt idx="147">
                  <c:v>3643984.10863904</c:v>
                </c:pt>
                <c:pt idx="148">
                  <c:v>3640389.604845198</c:v>
                </c:pt>
                <c:pt idx="149">
                  <c:v>3640106.786779281</c:v>
                </c:pt>
                <c:pt idx="150">
                  <c:v>3627139.982904184</c:v>
                </c:pt>
                <c:pt idx="151">
                  <c:v>3619923.846744909</c:v>
                </c:pt>
                <c:pt idx="152">
                  <c:v>3615888.884659606</c:v>
                </c:pt>
                <c:pt idx="153">
                  <c:v>3616546.332067674</c:v>
                </c:pt>
                <c:pt idx="154">
                  <c:v>3605756.32712594</c:v>
                </c:pt>
                <c:pt idx="155">
                  <c:v>3591849.081115153</c:v>
                </c:pt>
                <c:pt idx="156">
                  <c:v>3582068.61319429</c:v>
                </c:pt>
                <c:pt idx="157">
                  <c:v>3572617.719973639</c:v>
                </c:pt>
                <c:pt idx="158">
                  <c:v>3565058.059048709</c:v>
                </c:pt>
                <c:pt idx="159">
                  <c:v>3552210.764329761</c:v>
                </c:pt>
                <c:pt idx="160">
                  <c:v>3542891.340873858</c:v>
                </c:pt>
                <c:pt idx="161">
                  <c:v>3540098.627987678</c:v>
                </c:pt>
                <c:pt idx="162">
                  <c:v>3533216.533041624</c:v>
                </c:pt>
                <c:pt idx="163">
                  <c:v>3524508.524017999</c:v>
                </c:pt>
                <c:pt idx="164">
                  <c:v>3513997.317242282</c:v>
                </c:pt>
                <c:pt idx="165">
                  <c:v>3505606.494039011</c:v>
                </c:pt>
                <c:pt idx="166">
                  <c:v>3500042.871915897</c:v>
                </c:pt>
                <c:pt idx="167">
                  <c:v>3500437.994274836</c:v>
                </c:pt>
                <c:pt idx="168">
                  <c:v>3489439.201943493</c:v>
                </c:pt>
                <c:pt idx="169">
                  <c:v>3483498.958090009</c:v>
                </c:pt>
                <c:pt idx="170">
                  <c:v>3482579.864938894</c:v>
                </c:pt>
                <c:pt idx="171">
                  <c:v>3482179.106721558</c:v>
                </c:pt>
                <c:pt idx="172">
                  <c:v>3474461.757220861</c:v>
                </c:pt>
                <c:pt idx="173">
                  <c:v>3464631.051353942</c:v>
                </c:pt>
                <c:pt idx="174">
                  <c:v>3457222.702816491</c:v>
                </c:pt>
                <c:pt idx="175">
                  <c:v>3452317.718319727</c:v>
                </c:pt>
                <c:pt idx="176">
                  <c:v>3442862.529587074</c:v>
                </c:pt>
                <c:pt idx="177">
                  <c:v>3433751.997472946</c:v>
                </c:pt>
                <c:pt idx="178">
                  <c:v>3427782.357625479</c:v>
                </c:pt>
                <c:pt idx="179">
                  <c:v>3422336.662667666</c:v>
                </c:pt>
                <c:pt idx="180">
                  <c:v>3417422.767582686</c:v>
                </c:pt>
                <c:pt idx="181">
                  <c:v>3409025.844603744</c:v>
                </c:pt>
                <c:pt idx="182">
                  <c:v>3400901.126877738</c:v>
                </c:pt>
                <c:pt idx="183">
                  <c:v>3393656.072800121</c:v>
                </c:pt>
                <c:pt idx="184">
                  <c:v>3390959.403112894</c:v>
                </c:pt>
                <c:pt idx="185">
                  <c:v>3390936.263083778</c:v>
                </c:pt>
                <c:pt idx="186">
                  <c:v>3382917.782653627</c:v>
                </c:pt>
                <c:pt idx="187">
                  <c:v>3378577.596838328</c:v>
                </c:pt>
                <c:pt idx="188">
                  <c:v>3376851.340056714</c:v>
                </c:pt>
                <c:pt idx="189">
                  <c:v>3376761.033930002</c:v>
                </c:pt>
                <c:pt idx="190">
                  <c:v>3370729.720842156</c:v>
                </c:pt>
                <c:pt idx="191">
                  <c:v>3362441.194747618</c:v>
                </c:pt>
                <c:pt idx="192">
                  <c:v>3356434.177202213</c:v>
                </c:pt>
                <c:pt idx="193">
                  <c:v>3351097.947273484</c:v>
                </c:pt>
                <c:pt idx="194">
                  <c:v>3345983.395938318</c:v>
                </c:pt>
                <c:pt idx="195">
                  <c:v>3338021.547880809</c:v>
                </c:pt>
                <c:pt idx="196">
                  <c:v>3332027.028485587</c:v>
                </c:pt>
                <c:pt idx="197">
                  <c:v>3329360.464916355</c:v>
                </c:pt>
                <c:pt idx="198">
                  <c:v>3324977.921512851</c:v>
                </c:pt>
                <c:pt idx="199">
                  <c:v>3318936.537027184</c:v>
                </c:pt>
                <c:pt idx="200">
                  <c:v>3312141.511361256</c:v>
                </c:pt>
                <c:pt idx="201">
                  <c:v>3306462.331071262</c:v>
                </c:pt>
                <c:pt idx="202">
                  <c:v>3303321.412231866</c:v>
                </c:pt>
                <c:pt idx="203">
                  <c:v>3303475.87629935</c:v>
                </c:pt>
                <c:pt idx="204">
                  <c:v>3296450.138736768</c:v>
                </c:pt>
                <c:pt idx="205">
                  <c:v>3292616.844979883</c:v>
                </c:pt>
                <c:pt idx="206">
                  <c:v>3290678.748124003</c:v>
                </c:pt>
                <c:pt idx="207">
                  <c:v>3290668.671279517</c:v>
                </c:pt>
                <c:pt idx="208">
                  <c:v>3285879.641336947</c:v>
                </c:pt>
                <c:pt idx="209">
                  <c:v>3279347.350065943</c:v>
                </c:pt>
                <c:pt idx="210">
                  <c:v>3274497.59136074</c:v>
                </c:pt>
                <c:pt idx="211">
                  <c:v>3270926.138250587</c:v>
                </c:pt>
                <c:pt idx="212">
                  <c:v>3265692.088142002</c:v>
                </c:pt>
                <c:pt idx="213">
                  <c:v>3259363.303919041</c:v>
                </c:pt>
                <c:pt idx="214">
                  <c:v>3254846.003984864</c:v>
                </c:pt>
                <c:pt idx="215">
                  <c:v>3251904.377562067</c:v>
                </c:pt>
                <c:pt idx="216">
                  <c:v>3248571.343637057</c:v>
                </c:pt>
                <c:pt idx="217">
                  <c:v>3243370.791152313</c:v>
                </c:pt>
                <c:pt idx="218">
                  <c:v>3237801.283717527</c:v>
                </c:pt>
                <c:pt idx="219">
                  <c:v>3232975.150920283</c:v>
                </c:pt>
                <c:pt idx="220">
                  <c:v>3230670.737486949</c:v>
                </c:pt>
                <c:pt idx="221">
                  <c:v>3230736.385486466</c:v>
                </c:pt>
                <c:pt idx="222">
                  <c:v>3225066.161002533</c:v>
                </c:pt>
                <c:pt idx="223">
                  <c:v>3222018.803868319</c:v>
                </c:pt>
                <c:pt idx="224">
                  <c:v>3220409.586752508</c:v>
                </c:pt>
                <c:pt idx="225">
                  <c:v>3220517.255361241</c:v>
                </c:pt>
                <c:pt idx="226">
                  <c:v>3216649.868576676</c:v>
                </c:pt>
                <c:pt idx="227">
                  <c:v>3211298.092885796</c:v>
                </c:pt>
                <c:pt idx="228">
                  <c:v>3207259.648487973</c:v>
                </c:pt>
                <c:pt idx="229">
                  <c:v>3204355.614168261</c:v>
                </c:pt>
                <c:pt idx="230">
                  <c:v>3200204.619737811</c:v>
                </c:pt>
                <c:pt idx="231">
                  <c:v>3195135.433140969</c:v>
                </c:pt>
                <c:pt idx="232">
                  <c:v>3191444.471814996</c:v>
                </c:pt>
                <c:pt idx="233">
                  <c:v>3188878.082723179</c:v>
                </c:pt>
                <c:pt idx="234">
                  <c:v>3186201.177510911</c:v>
                </c:pt>
                <c:pt idx="235">
                  <c:v>3181916.482596782</c:v>
                </c:pt>
                <c:pt idx="236">
                  <c:v>3177502.018100481</c:v>
                </c:pt>
                <c:pt idx="237">
                  <c:v>3173512.950833802</c:v>
                </c:pt>
                <c:pt idx="238">
                  <c:v>3172052.28091667</c:v>
                </c:pt>
                <c:pt idx="239">
                  <c:v>3172142.657719824</c:v>
                </c:pt>
                <c:pt idx="240">
                  <c:v>3167589.103314614</c:v>
                </c:pt>
                <c:pt idx="241">
                  <c:v>3165117.377604823</c:v>
                </c:pt>
                <c:pt idx="242">
                  <c:v>3164487.377844697</c:v>
                </c:pt>
                <c:pt idx="243">
                  <c:v>3164363.234806572</c:v>
                </c:pt>
                <c:pt idx="244">
                  <c:v>3161267.693471483</c:v>
                </c:pt>
                <c:pt idx="245">
                  <c:v>3156723.762958185</c:v>
                </c:pt>
                <c:pt idx="246">
                  <c:v>3153447.211723055</c:v>
                </c:pt>
                <c:pt idx="247">
                  <c:v>3150442.861623447</c:v>
                </c:pt>
                <c:pt idx="248">
                  <c:v>3148226.276506564</c:v>
                </c:pt>
                <c:pt idx="249">
                  <c:v>3143848.621928655</c:v>
                </c:pt>
                <c:pt idx="250">
                  <c:v>3140340.117711843</c:v>
                </c:pt>
                <c:pt idx="251">
                  <c:v>3139280.604758206</c:v>
                </c:pt>
                <c:pt idx="252">
                  <c:v>3137101.344296402</c:v>
                </c:pt>
                <c:pt idx="253">
                  <c:v>3134324.905390963</c:v>
                </c:pt>
                <c:pt idx="254">
                  <c:v>3130759.809186014</c:v>
                </c:pt>
                <c:pt idx="255">
                  <c:v>3127914.627870162</c:v>
                </c:pt>
                <c:pt idx="256">
                  <c:v>3125922.284114594</c:v>
                </c:pt>
                <c:pt idx="257">
                  <c:v>3126059.893957399</c:v>
                </c:pt>
                <c:pt idx="258">
                  <c:v>3122128.962857036</c:v>
                </c:pt>
                <c:pt idx="259">
                  <c:v>3120000.841695855</c:v>
                </c:pt>
                <c:pt idx="260">
                  <c:v>3118279.710595021</c:v>
                </c:pt>
                <c:pt idx="261">
                  <c:v>3118442.601413345</c:v>
                </c:pt>
                <c:pt idx="262">
                  <c:v>3116097.450737229</c:v>
                </c:pt>
                <c:pt idx="263">
                  <c:v>3112938.3216799</c:v>
                </c:pt>
                <c:pt idx="264">
                  <c:v>3110406.734832991</c:v>
                </c:pt>
                <c:pt idx="265">
                  <c:v>3109432.429068836</c:v>
                </c:pt>
                <c:pt idx="266">
                  <c:v>3105900.784336718</c:v>
                </c:pt>
                <c:pt idx="267">
                  <c:v>3103034.165652118</c:v>
                </c:pt>
                <c:pt idx="268">
                  <c:v>3101298.159223357</c:v>
                </c:pt>
                <c:pt idx="269">
                  <c:v>3098996.738092307</c:v>
                </c:pt>
                <c:pt idx="270">
                  <c:v>3099183.23530596</c:v>
                </c:pt>
                <c:pt idx="271">
                  <c:v>3096196.043164246</c:v>
                </c:pt>
                <c:pt idx="272">
                  <c:v>3093536.752374175</c:v>
                </c:pt>
                <c:pt idx="273">
                  <c:v>3090819.023796864</c:v>
                </c:pt>
                <c:pt idx="274">
                  <c:v>3090515.952258711</c:v>
                </c:pt>
                <c:pt idx="275">
                  <c:v>3090360.994725539</c:v>
                </c:pt>
                <c:pt idx="276">
                  <c:v>3087701.262399805</c:v>
                </c:pt>
                <c:pt idx="277">
                  <c:v>3086344.453145767</c:v>
                </c:pt>
                <c:pt idx="278">
                  <c:v>3086693.187231671</c:v>
                </c:pt>
                <c:pt idx="279">
                  <c:v>3086674.664356902</c:v>
                </c:pt>
                <c:pt idx="280">
                  <c:v>3084738.197929932</c:v>
                </c:pt>
                <c:pt idx="281">
                  <c:v>3081763.576769694</c:v>
                </c:pt>
                <c:pt idx="282">
                  <c:v>3079746.481136435</c:v>
                </c:pt>
                <c:pt idx="283">
                  <c:v>3077352.861662377</c:v>
                </c:pt>
                <c:pt idx="284">
                  <c:v>3077073.290650521</c:v>
                </c:pt>
                <c:pt idx="285">
                  <c:v>3074164.970058593</c:v>
                </c:pt>
                <c:pt idx="286">
                  <c:v>3071576.38913315</c:v>
                </c:pt>
                <c:pt idx="287">
                  <c:v>3071512.130980389</c:v>
                </c:pt>
                <c:pt idx="288">
                  <c:v>3071773.840217576</c:v>
                </c:pt>
                <c:pt idx="289">
                  <c:v>3069633.778368706</c:v>
                </c:pt>
                <c:pt idx="290">
                  <c:v>3067430.76328255</c:v>
                </c:pt>
                <c:pt idx="291">
                  <c:v>3065975.0376365</c:v>
                </c:pt>
                <c:pt idx="292">
                  <c:v>3064625.342017794</c:v>
                </c:pt>
                <c:pt idx="293">
                  <c:v>3064522.680095975</c:v>
                </c:pt>
                <c:pt idx="294">
                  <c:v>3061918.602338493</c:v>
                </c:pt>
                <c:pt idx="295">
                  <c:v>3060609.796845944</c:v>
                </c:pt>
                <c:pt idx="296">
                  <c:v>3060481.889604808</c:v>
                </c:pt>
                <c:pt idx="297">
                  <c:v>3059031.008080455</c:v>
                </c:pt>
                <c:pt idx="298">
                  <c:v>3058890.236049927</c:v>
                </c:pt>
                <c:pt idx="299">
                  <c:v>3056738.7437684</c:v>
                </c:pt>
                <c:pt idx="300">
                  <c:v>3055279.607831485</c:v>
                </c:pt>
                <c:pt idx="301">
                  <c:v>3056083.28674982</c:v>
                </c:pt>
                <c:pt idx="302">
                  <c:v>3053641.364503087</c:v>
                </c:pt>
                <c:pt idx="303">
                  <c:v>3053387.408029327</c:v>
                </c:pt>
                <c:pt idx="304">
                  <c:v>3052495.587513959</c:v>
                </c:pt>
                <c:pt idx="305">
                  <c:v>3052702.254407377</c:v>
                </c:pt>
                <c:pt idx="306">
                  <c:v>3050759.96265833</c:v>
                </c:pt>
                <c:pt idx="307">
                  <c:v>3050649.093374064</c:v>
                </c:pt>
                <c:pt idx="308">
                  <c:v>3048625.445599881</c:v>
                </c:pt>
                <c:pt idx="309">
                  <c:v>3047632.619519371</c:v>
                </c:pt>
                <c:pt idx="310">
                  <c:v>3048233.709392561</c:v>
                </c:pt>
                <c:pt idx="311">
                  <c:v>3047995.700938344</c:v>
                </c:pt>
                <c:pt idx="312">
                  <c:v>3048245.551446699</c:v>
                </c:pt>
                <c:pt idx="313">
                  <c:v>3047880.161984277</c:v>
                </c:pt>
                <c:pt idx="314">
                  <c:v>3048318.130774758</c:v>
                </c:pt>
                <c:pt idx="315">
                  <c:v>3048603.732119191</c:v>
                </c:pt>
                <c:pt idx="316">
                  <c:v>3048425.635324791</c:v>
                </c:pt>
                <c:pt idx="317">
                  <c:v>3048474.347314182</c:v>
                </c:pt>
                <c:pt idx="318">
                  <c:v>3047670.921696445</c:v>
                </c:pt>
                <c:pt idx="319">
                  <c:v>3049394.046645461</c:v>
                </c:pt>
                <c:pt idx="320">
                  <c:v>3049233.968471369</c:v>
                </c:pt>
                <c:pt idx="321">
                  <c:v>3048023.985502579</c:v>
                </c:pt>
                <c:pt idx="322">
                  <c:v>3047517.568690154</c:v>
                </c:pt>
                <c:pt idx="323">
                  <c:v>3047558.407353352</c:v>
                </c:pt>
                <c:pt idx="324">
                  <c:v>3046678.096527499</c:v>
                </c:pt>
                <c:pt idx="325">
                  <c:v>3046671.160842388</c:v>
                </c:pt>
                <c:pt idx="326">
                  <c:v>3047863.021294923</c:v>
                </c:pt>
                <c:pt idx="327">
                  <c:v>3049713.226888899</c:v>
                </c:pt>
                <c:pt idx="328">
                  <c:v>3047263.125294189</c:v>
                </c:pt>
                <c:pt idx="329">
                  <c:v>3047320.584317418</c:v>
                </c:pt>
                <c:pt idx="330">
                  <c:v>3047016.857858673</c:v>
                </c:pt>
                <c:pt idx="331">
                  <c:v>3046310.640359777</c:v>
                </c:pt>
                <c:pt idx="332">
                  <c:v>3046881.739108842</c:v>
                </c:pt>
                <c:pt idx="333">
                  <c:v>3045657.656497719</c:v>
                </c:pt>
                <c:pt idx="334">
                  <c:v>3045983.962143136</c:v>
                </c:pt>
                <c:pt idx="335">
                  <c:v>3046641.147888766</c:v>
                </c:pt>
                <c:pt idx="336">
                  <c:v>3046891.511997956</c:v>
                </c:pt>
                <c:pt idx="337">
                  <c:v>3046800.910597472</c:v>
                </c:pt>
                <c:pt idx="338">
                  <c:v>3047385.455754693</c:v>
                </c:pt>
                <c:pt idx="339">
                  <c:v>3046506.708168354</c:v>
                </c:pt>
                <c:pt idx="340">
                  <c:v>3046950.046326275</c:v>
                </c:pt>
                <c:pt idx="341">
                  <c:v>3047403.041143835</c:v>
                </c:pt>
                <c:pt idx="342">
                  <c:v>3046812.783610789</c:v>
                </c:pt>
                <c:pt idx="343">
                  <c:v>3046391.13375376</c:v>
                </c:pt>
                <c:pt idx="344">
                  <c:v>3047024.847322715</c:v>
                </c:pt>
                <c:pt idx="345">
                  <c:v>3047312.79413026</c:v>
                </c:pt>
                <c:pt idx="346">
                  <c:v>3046877.991063697</c:v>
                </c:pt>
                <c:pt idx="347">
                  <c:v>3045833.047408589</c:v>
                </c:pt>
                <c:pt idx="348">
                  <c:v>3046111.749827655</c:v>
                </c:pt>
                <c:pt idx="349">
                  <c:v>3045236.384554207</c:v>
                </c:pt>
                <c:pt idx="350">
                  <c:v>3044933.766834572</c:v>
                </c:pt>
                <c:pt idx="351">
                  <c:v>3044466.465915527</c:v>
                </c:pt>
                <c:pt idx="352">
                  <c:v>3044605.462529926</c:v>
                </c:pt>
                <c:pt idx="353">
                  <c:v>3043976.330167736</c:v>
                </c:pt>
                <c:pt idx="354">
                  <c:v>3044148.12162246</c:v>
                </c:pt>
                <c:pt idx="355">
                  <c:v>3044270.51146452</c:v>
                </c:pt>
                <c:pt idx="356">
                  <c:v>3044217.336638034</c:v>
                </c:pt>
                <c:pt idx="357">
                  <c:v>3043772.880507723</c:v>
                </c:pt>
                <c:pt idx="358">
                  <c:v>3044098.961900438</c:v>
                </c:pt>
                <c:pt idx="359">
                  <c:v>3044188.071854601</c:v>
                </c:pt>
                <c:pt idx="360">
                  <c:v>3043706.625390077</c:v>
                </c:pt>
                <c:pt idx="361">
                  <c:v>3043879.313247247</c:v>
                </c:pt>
                <c:pt idx="362">
                  <c:v>3044447.440897219</c:v>
                </c:pt>
                <c:pt idx="363">
                  <c:v>3043710.615141508</c:v>
                </c:pt>
                <c:pt idx="364">
                  <c:v>3043819.735058445</c:v>
                </c:pt>
                <c:pt idx="365">
                  <c:v>3044213.716039589</c:v>
                </c:pt>
                <c:pt idx="366">
                  <c:v>3043578.469665167</c:v>
                </c:pt>
                <c:pt idx="367">
                  <c:v>3044160.765313787</c:v>
                </c:pt>
                <c:pt idx="368">
                  <c:v>3044208.20931556</c:v>
                </c:pt>
                <c:pt idx="369">
                  <c:v>3043098.144606243</c:v>
                </c:pt>
                <c:pt idx="370">
                  <c:v>3044056.15484433</c:v>
                </c:pt>
                <c:pt idx="371">
                  <c:v>3043506.260785248</c:v>
                </c:pt>
                <c:pt idx="372">
                  <c:v>3043464.295876514</c:v>
                </c:pt>
                <c:pt idx="373">
                  <c:v>3043585.832614822</c:v>
                </c:pt>
                <c:pt idx="374">
                  <c:v>3043325.766876521</c:v>
                </c:pt>
                <c:pt idx="375">
                  <c:v>3043328.211612678</c:v>
                </c:pt>
                <c:pt idx="376">
                  <c:v>3043223.500026667</c:v>
                </c:pt>
                <c:pt idx="377">
                  <c:v>3043328.774119054</c:v>
                </c:pt>
                <c:pt idx="378">
                  <c:v>3043039.137039888</c:v>
                </c:pt>
                <c:pt idx="379">
                  <c:v>3042982.613953236</c:v>
                </c:pt>
                <c:pt idx="380">
                  <c:v>3042957.348657102</c:v>
                </c:pt>
                <c:pt idx="381">
                  <c:v>3042933.932365618</c:v>
                </c:pt>
                <c:pt idx="382">
                  <c:v>3042478.216347851</c:v>
                </c:pt>
                <c:pt idx="383">
                  <c:v>3042683.473684297</c:v>
                </c:pt>
                <c:pt idx="384">
                  <c:v>3042577.473505226</c:v>
                </c:pt>
                <c:pt idx="385">
                  <c:v>3042412.724784558</c:v>
                </c:pt>
                <c:pt idx="386">
                  <c:v>3042199.176757443</c:v>
                </c:pt>
                <c:pt idx="387">
                  <c:v>3041982.58086704</c:v>
                </c:pt>
                <c:pt idx="388">
                  <c:v>3041652.826592727</c:v>
                </c:pt>
                <c:pt idx="389">
                  <c:v>3041885.796093302</c:v>
                </c:pt>
                <c:pt idx="390">
                  <c:v>3041884.335149476</c:v>
                </c:pt>
                <c:pt idx="391">
                  <c:v>3041914.543528761</c:v>
                </c:pt>
                <c:pt idx="392">
                  <c:v>3041825.490790514</c:v>
                </c:pt>
                <c:pt idx="393">
                  <c:v>3041952.50300313</c:v>
                </c:pt>
                <c:pt idx="394">
                  <c:v>3041771.976531221</c:v>
                </c:pt>
                <c:pt idx="395">
                  <c:v>3041601.568632921</c:v>
                </c:pt>
                <c:pt idx="396">
                  <c:v>3041512.257513497</c:v>
                </c:pt>
                <c:pt idx="397">
                  <c:v>3041538.400413084</c:v>
                </c:pt>
                <c:pt idx="398">
                  <c:v>3041532.705721383</c:v>
                </c:pt>
                <c:pt idx="399">
                  <c:v>3041317.68068617</c:v>
                </c:pt>
                <c:pt idx="400">
                  <c:v>3041326.659573013</c:v>
                </c:pt>
                <c:pt idx="401">
                  <c:v>3041216.577702913</c:v>
                </c:pt>
                <c:pt idx="402">
                  <c:v>3041173.172130826</c:v>
                </c:pt>
                <c:pt idx="403">
                  <c:v>3041255.021554046</c:v>
                </c:pt>
                <c:pt idx="404">
                  <c:v>3040805.646932289</c:v>
                </c:pt>
                <c:pt idx="405">
                  <c:v>3041419.996572877</c:v>
                </c:pt>
                <c:pt idx="406">
                  <c:v>3041012.97721621</c:v>
                </c:pt>
                <c:pt idx="407">
                  <c:v>3041367.629914188</c:v>
                </c:pt>
                <c:pt idx="408">
                  <c:v>3041027.013369116</c:v>
                </c:pt>
                <c:pt idx="409">
                  <c:v>3040995.273535716</c:v>
                </c:pt>
                <c:pt idx="410">
                  <c:v>3041122.505268469</c:v>
                </c:pt>
                <c:pt idx="411">
                  <c:v>3040832.64148091</c:v>
                </c:pt>
                <c:pt idx="412">
                  <c:v>3041101.289329243</c:v>
                </c:pt>
                <c:pt idx="413">
                  <c:v>3040717.193652375</c:v>
                </c:pt>
                <c:pt idx="414">
                  <c:v>3040635.936730701</c:v>
                </c:pt>
                <c:pt idx="415">
                  <c:v>3040663.451671495</c:v>
                </c:pt>
                <c:pt idx="416">
                  <c:v>3040753.269769853</c:v>
                </c:pt>
                <c:pt idx="417">
                  <c:v>3040637.484625618</c:v>
                </c:pt>
                <c:pt idx="418">
                  <c:v>3040565.655900294</c:v>
                </c:pt>
                <c:pt idx="419">
                  <c:v>3040696.393340888</c:v>
                </c:pt>
                <c:pt idx="420">
                  <c:v>3040306.355559225</c:v>
                </c:pt>
                <c:pt idx="421">
                  <c:v>3040523.43713943</c:v>
                </c:pt>
                <c:pt idx="422">
                  <c:v>3040465.769205187</c:v>
                </c:pt>
                <c:pt idx="423">
                  <c:v>3040485.942718487</c:v>
                </c:pt>
                <c:pt idx="424">
                  <c:v>3040294.542531322</c:v>
                </c:pt>
                <c:pt idx="425">
                  <c:v>3040373.006460742</c:v>
                </c:pt>
                <c:pt idx="426">
                  <c:v>3040383.543505781</c:v>
                </c:pt>
                <c:pt idx="427">
                  <c:v>3040288.124540913</c:v>
                </c:pt>
                <c:pt idx="428">
                  <c:v>3040030.298624246</c:v>
                </c:pt>
                <c:pt idx="429">
                  <c:v>3039911.825079814</c:v>
                </c:pt>
                <c:pt idx="430">
                  <c:v>3039887.278643636</c:v>
                </c:pt>
                <c:pt idx="431">
                  <c:v>3039920.986636188</c:v>
                </c:pt>
                <c:pt idx="432">
                  <c:v>3039967.523025124</c:v>
                </c:pt>
                <c:pt idx="433">
                  <c:v>3039964.777125779</c:v>
                </c:pt>
                <c:pt idx="434">
                  <c:v>3039854.589363888</c:v>
                </c:pt>
                <c:pt idx="435">
                  <c:v>3040025.428893183</c:v>
                </c:pt>
                <c:pt idx="436">
                  <c:v>3039636.235236201</c:v>
                </c:pt>
                <c:pt idx="437">
                  <c:v>3039611.958701761</c:v>
                </c:pt>
                <c:pt idx="438">
                  <c:v>3039553.00803669</c:v>
                </c:pt>
                <c:pt idx="439">
                  <c:v>3039667.803795244</c:v>
                </c:pt>
                <c:pt idx="440">
                  <c:v>3039442.514677745</c:v>
                </c:pt>
                <c:pt idx="441">
                  <c:v>3039626.85760975</c:v>
                </c:pt>
                <c:pt idx="442">
                  <c:v>3039638.410619321</c:v>
                </c:pt>
                <c:pt idx="443">
                  <c:v>3039707.453401441</c:v>
                </c:pt>
                <c:pt idx="444">
                  <c:v>3039692.272380199</c:v>
                </c:pt>
                <c:pt idx="445">
                  <c:v>3039634.001503812</c:v>
                </c:pt>
                <c:pt idx="446">
                  <c:v>3039623.943873271</c:v>
                </c:pt>
                <c:pt idx="447">
                  <c:v>3039781.236656573</c:v>
                </c:pt>
                <c:pt idx="448">
                  <c:v>3039725.235814305</c:v>
                </c:pt>
                <c:pt idx="449">
                  <c:v>3039694.558562917</c:v>
                </c:pt>
                <c:pt idx="450">
                  <c:v>3039686.012062985</c:v>
                </c:pt>
                <c:pt idx="451">
                  <c:v>3039725.607055082</c:v>
                </c:pt>
                <c:pt idx="452">
                  <c:v>3039724.612178395</c:v>
                </c:pt>
                <c:pt idx="453">
                  <c:v>3039672.349369369</c:v>
                </c:pt>
                <c:pt idx="454">
                  <c:v>3039668.298596907</c:v>
                </c:pt>
                <c:pt idx="455">
                  <c:v>3039613.381627709</c:v>
                </c:pt>
                <c:pt idx="456">
                  <c:v>3039640.637815874</c:v>
                </c:pt>
                <c:pt idx="457">
                  <c:v>3039584.591045301</c:v>
                </c:pt>
                <c:pt idx="458">
                  <c:v>3039563.080937885</c:v>
                </c:pt>
                <c:pt idx="459">
                  <c:v>3039699.921091085</c:v>
                </c:pt>
                <c:pt idx="460">
                  <c:v>3039614.79142267</c:v>
                </c:pt>
                <c:pt idx="461">
                  <c:v>3039512.626998684</c:v>
                </c:pt>
                <c:pt idx="462">
                  <c:v>3039566.624311076</c:v>
                </c:pt>
                <c:pt idx="463">
                  <c:v>3039435.98079172</c:v>
                </c:pt>
                <c:pt idx="464">
                  <c:v>3039464.048173963</c:v>
                </c:pt>
                <c:pt idx="465">
                  <c:v>3039424.292387194</c:v>
                </c:pt>
                <c:pt idx="466">
                  <c:v>3039363.56799663</c:v>
                </c:pt>
                <c:pt idx="467">
                  <c:v>3039416.147665818</c:v>
                </c:pt>
                <c:pt idx="468">
                  <c:v>3039380.72282594</c:v>
                </c:pt>
                <c:pt idx="469">
                  <c:v>3039416.897567575</c:v>
                </c:pt>
                <c:pt idx="470">
                  <c:v>3039335.813003458</c:v>
                </c:pt>
                <c:pt idx="471">
                  <c:v>3039264.142665098</c:v>
                </c:pt>
                <c:pt idx="472">
                  <c:v>3039254.88638194</c:v>
                </c:pt>
                <c:pt idx="473">
                  <c:v>3039264.019163695</c:v>
                </c:pt>
                <c:pt idx="474">
                  <c:v>3039285.794314577</c:v>
                </c:pt>
                <c:pt idx="475">
                  <c:v>3039264.716534761</c:v>
                </c:pt>
                <c:pt idx="476">
                  <c:v>3039196.788489939</c:v>
                </c:pt>
                <c:pt idx="477">
                  <c:v>3039272.507831775</c:v>
                </c:pt>
                <c:pt idx="478">
                  <c:v>3039297.90031897</c:v>
                </c:pt>
                <c:pt idx="479">
                  <c:v>3039252.161338464</c:v>
                </c:pt>
                <c:pt idx="480">
                  <c:v>3039238.256987736</c:v>
                </c:pt>
                <c:pt idx="481">
                  <c:v>3039299.073266478</c:v>
                </c:pt>
                <c:pt idx="482">
                  <c:v>3039312.349698615</c:v>
                </c:pt>
                <c:pt idx="483">
                  <c:v>3039231.032243887</c:v>
                </c:pt>
                <c:pt idx="484">
                  <c:v>3039231.271419349</c:v>
                </c:pt>
                <c:pt idx="485">
                  <c:v>3039143.293876587</c:v>
                </c:pt>
                <c:pt idx="486">
                  <c:v>3039172.014513424</c:v>
                </c:pt>
                <c:pt idx="487">
                  <c:v>3039052.020893862</c:v>
                </c:pt>
                <c:pt idx="488">
                  <c:v>3039024.745136652</c:v>
                </c:pt>
                <c:pt idx="489">
                  <c:v>3039078.780226051</c:v>
                </c:pt>
                <c:pt idx="490">
                  <c:v>3039086.737304607</c:v>
                </c:pt>
                <c:pt idx="491">
                  <c:v>3039095.966681802</c:v>
                </c:pt>
                <c:pt idx="492">
                  <c:v>3039055.583277728</c:v>
                </c:pt>
                <c:pt idx="493">
                  <c:v>3039061.257773508</c:v>
                </c:pt>
                <c:pt idx="494">
                  <c:v>3039114.378154697</c:v>
                </c:pt>
                <c:pt idx="495">
                  <c:v>3038941.804106514</c:v>
                </c:pt>
                <c:pt idx="496">
                  <c:v>3038947.951664657</c:v>
                </c:pt>
                <c:pt idx="497">
                  <c:v>3038867.238140533</c:v>
                </c:pt>
                <c:pt idx="498">
                  <c:v>3038911.387807038</c:v>
                </c:pt>
                <c:pt idx="499">
                  <c:v>3038895.548185058</c:v>
                </c:pt>
                <c:pt idx="500">
                  <c:v>3038983.139341138</c:v>
                </c:pt>
                <c:pt idx="501">
                  <c:v>3038916.574191511</c:v>
                </c:pt>
                <c:pt idx="502">
                  <c:v>3038919.767104981</c:v>
                </c:pt>
                <c:pt idx="503">
                  <c:v>3038884.496982364</c:v>
                </c:pt>
                <c:pt idx="504">
                  <c:v>3038917.693367007</c:v>
                </c:pt>
                <c:pt idx="505">
                  <c:v>3038809.750269298</c:v>
                </c:pt>
                <c:pt idx="506">
                  <c:v>3038903.603574559</c:v>
                </c:pt>
                <c:pt idx="507">
                  <c:v>3038908.953323646</c:v>
                </c:pt>
                <c:pt idx="508">
                  <c:v>3038931.37310728</c:v>
                </c:pt>
                <c:pt idx="509">
                  <c:v>3038893.535569928</c:v>
                </c:pt>
                <c:pt idx="510">
                  <c:v>3038856.88315406</c:v>
                </c:pt>
                <c:pt idx="511">
                  <c:v>3038903.254695017</c:v>
                </c:pt>
                <c:pt idx="512">
                  <c:v>3038960.956721632</c:v>
                </c:pt>
                <c:pt idx="513">
                  <c:v>3038884.15558408</c:v>
                </c:pt>
                <c:pt idx="514">
                  <c:v>3038913.751413752</c:v>
                </c:pt>
                <c:pt idx="515">
                  <c:v>3038915.877604286</c:v>
                </c:pt>
                <c:pt idx="516">
                  <c:v>3038894.576156453</c:v>
                </c:pt>
                <c:pt idx="517">
                  <c:v>3038852.44686903</c:v>
                </c:pt>
                <c:pt idx="518">
                  <c:v>3038868.383874326</c:v>
                </c:pt>
                <c:pt idx="519">
                  <c:v>3038895.90227472</c:v>
                </c:pt>
                <c:pt idx="520">
                  <c:v>3038859.708568618</c:v>
                </c:pt>
                <c:pt idx="521">
                  <c:v>3038871.496096252</c:v>
                </c:pt>
                <c:pt idx="522">
                  <c:v>3038874.389677141</c:v>
                </c:pt>
                <c:pt idx="523">
                  <c:v>3038849.383130186</c:v>
                </c:pt>
                <c:pt idx="524">
                  <c:v>3038814.769597159</c:v>
                </c:pt>
                <c:pt idx="525">
                  <c:v>3038827.919606149</c:v>
                </c:pt>
                <c:pt idx="526">
                  <c:v>3038818.666457517</c:v>
                </c:pt>
                <c:pt idx="527">
                  <c:v>3038818.400446422</c:v>
                </c:pt>
                <c:pt idx="528">
                  <c:v>3038793.835740503</c:v>
                </c:pt>
                <c:pt idx="529">
                  <c:v>3038779.5720654</c:v>
                </c:pt>
                <c:pt idx="530">
                  <c:v>3038743.712688142</c:v>
                </c:pt>
                <c:pt idx="531">
                  <c:v>3038797.780606052</c:v>
                </c:pt>
                <c:pt idx="532">
                  <c:v>3038780.197464659</c:v>
                </c:pt>
                <c:pt idx="533">
                  <c:v>3038771.825056304</c:v>
                </c:pt>
                <c:pt idx="534">
                  <c:v>3038774.605725996</c:v>
                </c:pt>
                <c:pt idx="535">
                  <c:v>3038766.452746835</c:v>
                </c:pt>
                <c:pt idx="536">
                  <c:v>3038829.336105789</c:v>
                </c:pt>
                <c:pt idx="537">
                  <c:v>3038768.083420067</c:v>
                </c:pt>
                <c:pt idx="538">
                  <c:v>3038789.724760465</c:v>
                </c:pt>
                <c:pt idx="539">
                  <c:v>3038784.193349762</c:v>
                </c:pt>
                <c:pt idx="540">
                  <c:v>3038762.620666068</c:v>
                </c:pt>
                <c:pt idx="541">
                  <c:v>3038763.216823759</c:v>
                </c:pt>
                <c:pt idx="542">
                  <c:v>3038775.880278992</c:v>
                </c:pt>
                <c:pt idx="543">
                  <c:v>3038739.394298076</c:v>
                </c:pt>
                <c:pt idx="544">
                  <c:v>3038739.191568137</c:v>
                </c:pt>
                <c:pt idx="545">
                  <c:v>3038758.435519067</c:v>
                </c:pt>
                <c:pt idx="546">
                  <c:v>3038688.846359722</c:v>
                </c:pt>
                <c:pt idx="547">
                  <c:v>3038722.954437023</c:v>
                </c:pt>
                <c:pt idx="548">
                  <c:v>3038745.234257885</c:v>
                </c:pt>
                <c:pt idx="549">
                  <c:v>3038729.000288525</c:v>
                </c:pt>
                <c:pt idx="550">
                  <c:v>3038699.489322846</c:v>
                </c:pt>
                <c:pt idx="551">
                  <c:v>3038726.808283546</c:v>
                </c:pt>
                <c:pt idx="552">
                  <c:v>3038741.351473179</c:v>
                </c:pt>
                <c:pt idx="553">
                  <c:v>3038743.812921213</c:v>
                </c:pt>
                <c:pt idx="554">
                  <c:v>3038728.208963602</c:v>
                </c:pt>
                <c:pt idx="555">
                  <c:v>3038746.405164805</c:v>
                </c:pt>
                <c:pt idx="556">
                  <c:v>3038741.382878828</c:v>
                </c:pt>
                <c:pt idx="557">
                  <c:v>3038753.960911219</c:v>
                </c:pt>
                <c:pt idx="558">
                  <c:v>3038740.527130686</c:v>
                </c:pt>
                <c:pt idx="559">
                  <c:v>3038732.439452655</c:v>
                </c:pt>
                <c:pt idx="560">
                  <c:v>3038738.679771182</c:v>
                </c:pt>
                <c:pt idx="561">
                  <c:v>3038734.580212337</c:v>
                </c:pt>
                <c:pt idx="562">
                  <c:v>3038741.195051366</c:v>
                </c:pt>
                <c:pt idx="563">
                  <c:v>3038722.330286299</c:v>
                </c:pt>
                <c:pt idx="564">
                  <c:v>3038744.859884979</c:v>
                </c:pt>
                <c:pt idx="565">
                  <c:v>3038725.077691108</c:v>
                </c:pt>
                <c:pt idx="566">
                  <c:v>3038735.438102109</c:v>
                </c:pt>
                <c:pt idx="567">
                  <c:v>3038702.727535341</c:v>
                </c:pt>
                <c:pt idx="568">
                  <c:v>3038741.239759169</c:v>
                </c:pt>
                <c:pt idx="569">
                  <c:v>3038724.309995437</c:v>
                </c:pt>
                <c:pt idx="570">
                  <c:v>3038711.599124258</c:v>
                </c:pt>
                <c:pt idx="571">
                  <c:v>3038728.025584375</c:v>
                </c:pt>
                <c:pt idx="572">
                  <c:v>3038726.239512439</c:v>
                </c:pt>
                <c:pt idx="573">
                  <c:v>3038722.665526346</c:v>
                </c:pt>
                <c:pt idx="574">
                  <c:v>3038720.643624103</c:v>
                </c:pt>
                <c:pt idx="575">
                  <c:v>3038722.238477593</c:v>
                </c:pt>
                <c:pt idx="576">
                  <c:v>3038722.399314053</c:v>
                </c:pt>
                <c:pt idx="577">
                  <c:v>3038726.666176973</c:v>
                </c:pt>
                <c:pt idx="578">
                  <c:v>3038708.044131554</c:v>
                </c:pt>
                <c:pt idx="579">
                  <c:v>3038724.761935898</c:v>
                </c:pt>
                <c:pt idx="580">
                  <c:v>3038715.800929723</c:v>
                </c:pt>
                <c:pt idx="581">
                  <c:v>3038715.369898925</c:v>
                </c:pt>
                <c:pt idx="582">
                  <c:v>3038712.650475349</c:v>
                </c:pt>
                <c:pt idx="583">
                  <c:v>3038720.644759284</c:v>
                </c:pt>
                <c:pt idx="584">
                  <c:v>3038707.383959374</c:v>
                </c:pt>
                <c:pt idx="585">
                  <c:v>3038702.574884507</c:v>
                </c:pt>
                <c:pt idx="586">
                  <c:v>3038714.502696819</c:v>
                </c:pt>
                <c:pt idx="587">
                  <c:v>3038705.263434389</c:v>
                </c:pt>
                <c:pt idx="588">
                  <c:v>3038691.509905609</c:v>
                </c:pt>
                <c:pt idx="589">
                  <c:v>3038708.466789062</c:v>
                </c:pt>
                <c:pt idx="590">
                  <c:v>3038707.301525279</c:v>
                </c:pt>
                <c:pt idx="591">
                  <c:v>3038705.856798026</c:v>
                </c:pt>
                <c:pt idx="592">
                  <c:v>3038705.146384961</c:v>
                </c:pt>
                <c:pt idx="593">
                  <c:v>3038700.71090128</c:v>
                </c:pt>
                <c:pt idx="594">
                  <c:v>3038694.095304777</c:v>
                </c:pt>
                <c:pt idx="595">
                  <c:v>3038695.906802885</c:v>
                </c:pt>
                <c:pt idx="596">
                  <c:v>3038685.858609211</c:v>
                </c:pt>
                <c:pt idx="597">
                  <c:v>3038696.736619604</c:v>
                </c:pt>
                <c:pt idx="598">
                  <c:v>3038678.938973259</c:v>
                </c:pt>
                <c:pt idx="599">
                  <c:v>3038696.238371575</c:v>
                </c:pt>
                <c:pt idx="600">
                  <c:v>3038698.174632796</c:v>
                </c:pt>
                <c:pt idx="601">
                  <c:v>3038693.04864693</c:v>
                </c:pt>
                <c:pt idx="602">
                  <c:v>3038694.401609981</c:v>
                </c:pt>
                <c:pt idx="603">
                  <c:v>3038696.554597839</c:v>
                </c:pt>
                <c:pt idx="604">
                  <c:v>3038695.392729099</c:v>
                </c:pt>
                <c:pt idx="605">
                  <c:v>3038696.659099543</c:v>
                </c:pt>
                <c:pt idx="606">
                  <c:v>3038692.688883265</c:v>
                </c:pt>
                <c:pt idx="607">
                  <c:v>3038698.678931014</c:v>
                </c:pt>
                <c:pt idx="608">
                  <c:v>3038693.11763905</c:v>
                </c:pt>
                <c:pt idx="609">
                  <c:v>3038692.502109017</c:v>
                </c:pt>
                <c:pt idx="610">
                  <c:v>3038694.212459267</c:v>
                </c:pt>
                <c:pt idx="611">
                  <c:v>3038696.24153309</c:v>
                </c:pt>
                <c:pt idx="612">
                  <c:v>3038695.018215796</c:v>
                </c:pt>
                <c:pt idx="613">
                  <c:v>3038688.60755928</c:v>
                </c:pt>
                <c:pt idx="614">
                  <c:v>3038684.369847571</c:v>
                </c:pt>
                <c:pt idx="615">
                  <c:v>3038677.576165974</c:v>
                </c:pt>
                <c:pt idx="616">
                  <c:v>3038678.638206439</c:v>
                </c:pt>
                <c:pt idx="617">
                  <c:v>3038673.304767492</c:v>
                </c:pt>
                <c:pt idx="618">
                  <c:v>3038673.286830156</c:v>
                </c:pt>
                <c:pt idx="619">
                  <c:v>3038672.992912839</c:v>
                </c:pt>
                <c:pt idx="620">
                  <c:v>3038674.213777097</c:v>
                </c:pt>
                <c:pt idx="621">
                  <c:v>3038672.794590345</c:v>
                </c:pt>
                <c:pt idx="622">
                  <c:v>3038671.756955077</c:v>
                </c:pt>
                <c:pt idx="623">
                  <c:v>3038675.987342032</c:v>
                </c:pt>
                <c:pt idx="624">
                  <c:v>3038672.179881267</c:v>
                </c:pt>
                <c:pt idx="625">
                  <c:v>3038672.253549637</c:v>
                </c:pt>
                <c:pt idx="626">
                  <c:v>3038671.729463197</c:v>
                </c:pt>
                <c:pt idx="627">
                  <c:v>3038669.999428386</c:v>
                </c:pt>
                <c:pt idx="628">
                  <c:v>3038671.076495118</c:v>
                </c:pt>
                <c:pt idx="629">
                  <c:v>3038667.657286975</c:v>
                </c:pt>
                <c:pt idx="630">
                  <c:v>3038667.387681842</c:v>
                </c:pt>
                <c:pt idx="631">
                  <c:v>3038666.206665061</c:v>
                </c:pt>
                <c:pt idx="632">
                  <c:v>3038668.674675249</c:v>
                </c:pt>
                <c:pt idx="633">
                  <c:v>3038679.775586223</c:v>
                </c:pt>
                <c:pt idx="634">
                  <c:v>3038669.452004823</c:v>
                </c:pt>
                <c:pt idx="635">
                  <c:v>3038673.618028626</c:v>
                </c:pt>
                <c:pt idx="636">
                  <c:v>3038671.653923003</c:v>
                </c:pt>
                <c:pt idx="637">
                  <c:v>3038666.699505489</c:v>
                </c:pt>
                <c:pt idx="638">
                  <c:v>3038665.230767759</c:v>
                </c:pt>
                <c:pt idx="639">
                  <c:v>3038666.693473601</c:v>
                </c:pt>
                <c:pt idx="640">
                  <c:v>3038666.948846593</c:v>
                </c:pt>
                <c:pt idx="641">
                  <c:v>3038666.271891332</c:v>
                </c:pt>
                <c:pt idx="642">
                  <c:v>3038671.670226017</c:v>
                </c:pt>
                <c:pt idx="643">
                  <c:v>3038667.047221369</c:v>
                </c:pt>
                <c:pt idx="644">
                  <c:v>3038665.307348933</c:v>
                </c:pt>
                <c:pt idx="645">
                  <c:v>3038665.124553214</c:v>
                </c:pt>
                <c:pt idx="646">
                  <c:v>3038665.649693172</c:v>
                </c:pt>
                <c:pt idx="647">
                  <c:v>3038665.100802208</c:v>
                </c:pt>
                <c:pt idx="648">
                  <c:v>3038666.415783173</c:v>
                </c:pt>
                <c:pt idx="649">
                  <c:v>3038667.521062876</c:v>
                </c:pt>
                <c:pt idx="650">
                  <c:v>3038663.444500674</c:v>
                </c:pt>
                <c:pt idx="651">
                  <c:v>3038662.728666043</c:v>
                </c:pt>
                <c:pt idx="652">
                  <c:v>3038660.994720508</c:v>
                </c:pt>
                <c:pt idx="653">
                  <c:v>3038659.331684622</c:v>
                </c:pt>
                <c:pt idx="654">
                  <c:v>3038659.887653728</c:v>
                </c:pt>
                <c:pt idx="655">
                  <c:v>3038658.724171206</c:v>
                </c:pt>
                <c:pt idx="656">
                  <c:v>3038660.608161523</c:v>
                </c:pt>
                <c:pt idx="657">
                  <c:v>3038660.001114539</c:v>
                </c:pt>
                <c:pt idx="658">
                  <c:v>3038657.564607936</c:v>
                </c:pt>
                <c:pt idx="659">
                  <c:v>3038654.910684003</c:v>
                </c:pt>
                <c:pt idx="660">
                  <c:v>3038655.008063835</c:v>
                </c:pt>
                <c:pt idx="661">
                  <c:v>3038653.037541441</c:v>
                </c:pt>
                <c:pt idx="662">
                  <c:v>3038653.445311311</c:v>
                </c:pt>
                <c:pt idx="663">
                  <c:v>3038652.727592439</c:v>
                </c:pt>
                <c:pt idx="664">
                  <c:v>3038653.123535394</c:v>
                </c:pt>
                <c:pt idx="665">
                  <c:v>3038650.615307051</c:v>
                </c:pt>
                <c:pt idx="666">
                  <c:v>3038652.026068753</c:v>
                </c:pt>
                <c:pt idx="667">
                  <c:v>3038649.01252425</c:v>
                </c:pt>
                <c:pt idx="668">
                  <c:v>3038650.725902881</c:v>
                </c:pt>
                <c:pt idx="669">
                  <c:v>3038648.424226199</c:v>
                </c:pt>
                <c:pt idx="670">
                  <c:v>3038649.251250335</c:v>
                </c:pt>
                <c:pt idx="671">
                  <c:v>3038648.224833329</c:v>
                </c:pt>
                <c:pt idx="672">
                  <c:v>3038649.297184022</c:v>
                </c:pt>
                <c:pt idx="673">
                  <c:v>3038649.175065987</c:v>
                </c:pt>
                <c:pt idx="674">
                  <c:v>3038649.388168775</c:v>
                </c:pt>
                <c:pt idx="675">
                  <c:v>3038648.436235148</c:v>
                </c:pt>
                <c:pt idx="676">
                  <c:v>3038645.688470278</c:v>
                </c:pt>
                <c:pt idx="677">
                  <c:v>3038643.859770624</c:v>
                </c:pt>
                <c:pt idx="678">
                  <c:v>3038646.341824212</c:v>
                </c:pt>
                <c:pt idx="679">
                  <c:v>3038647.120481371</c:v>
                </c:pt>
                <c:pt idx="680">
                  <c:v>3038646.934573475</c:v>
                </c:pt>
                <c:pt idx="681">
                  <c:v>3038645.098933833</c:v>
                </c:pt>
                <c:pt idx="682">
                  <c:v>3038644.085175515</c:v>
                </c:pt>
                <c:pt idx="683">
                  <c:v>3038644.210560619</c:v>
                </c:pt>
                <c:pt idx="684">
                  <c:v>3038645.336381382</c:v>
                </c:pt>
                <c:pt idx="685">
                  <c:v>3038644.54032305</c:v>
                </c:pt>
                <c:pt idx="686">
                  <c:v>3038648.495910982</c:v>
                </c:pt>
                <c:pt idx="687">
                  <c:v>3038645.872937154</c:v>
                </c:pt>
                <c:pt idx="688">
                  <c:v>3038642.402894561</c:v>
                </c:pt>
                <c:pt idx="689">
                  <c:v>3038643.99340204</c:v>
                </c:pt>
                <c:pt idx="690">
                  <c:v>3038645.410729141</c:v>
                </c:pt>
                <c:pt idx="691">
                  <c:v>3038645.099210393</c:v>
                </c:pt>
                <c:pt idx="692">
                  <c:v>3038645.220584317</c:v>
                </c:pt>
                <c:pt idx="693">
                  <c:v>3038644.761783067</c:v>
                </c:pt>
                <c:pt idx="694">
                  <c:v>3038646.406109402</c:v>
                </c:pt>
                <c:pt idx="695">
                  <c:v>3038645.923759038</c:v>
                </c:pt>
                <c:pt idx="696">
                  <c:v>3038646.618952759</c:v>
                </c:pt>
                <c:pt idx="697">
                  <c:v>3038646.388606713</c:v>
                </c:pt>
                <c:pt idx="698">
                  <c:v>3038646.739127506</c:v>
                </c:pt>
                <c:pt idx="699">
                  <c:v>3038647.134263857</c:v>
                </c:pt>
                <c:pt idx="700">
                  <c:v>3038646.67408488</c:v>
                </c:pt>
                <c:pt idx="701">
                  <c:v>3038644.843498948</c:v>
                </c:pt>
                <c:pt idx="702">
                  <c:v>3038645.107476568</c:v>
                </c:pt>
                <c:pt idx="703">
                  <c:v>3038644.837137311</c:v>
                </c:pt>
                <c:pt idx="704">
                  <c:v>3038645.236014403</c:v>
                </c:pt>
                <c:pt idx="705">
                  <c:v>3038645.530297111</c:v>
                </c:pt>
                <c:pt idx="706">
                  <c:v>3038644.279871939</c:v>
                </c:pt>
                <c:pt idx="707">
                  <c:v>3038644.664166822</c:v>
                </c:pt>
                <c:pt idx="708">
                  <c:v>3038644.479247748</c:v>
                </c:pt>
                <c:pt idx="709">
                  <c:v>3038645.146566378</c:v>
                </c:pt>
                <c:pt idx="710">
                  <c:v>3038644.793796309</c:v>
                </c:pt>
                <c:pt idx="711">
                  <c:v>3038644.98590517</c:v>
                </c:pt>
                <c:pt idx="712">
                  <c:v>3038644.613607275</c:v>
                </c:pt>
                <c:pt idx="713">
                  <c:v>3038644.748072769</c:v>
                </c:pt>
                <c:pt idx="714">
                  <c:v>3038644.405480421</c:v>
                </c:pt>
                <c:pt idx="715">
                  <c:v>3038645.140132677</c:v>
                </c:pt>
                <c:pt idx="716">
                  <c:v>3038643.837878744</c:v>
                </c:pt>
                <c:pt idx="717">
                  <c:v>3038644.805750077</c:v>
                </c:pt>
                <c:pt idx="718">
                  <c:v>3038644.434158931</c:v>
                </c:pt>
                <c:pt idx="719">
                  <c:v>3038644.633506942</c:v>
                </c:pt>
                <c:pt idx="720">
                  <c:v>3038644.74346376</c:v>
                </c:pt>
                <c:pt idx="721">
                  <c:v>3038644.588716011</c:v>
                </c:pt>
                <c:pt idx="722">
                  <c:v>3038644.771232823</c:v>
                </c:pt>
                <c:pt idx="723">
                  <c:v>3038643.971228397</c:v>
                </c:pt>
                <c:pt idx="724">
                  <c:v>3038644.355747791</c:v>
                </c:pt>
                <c:pt idx="725">
                  <c:v>3038644.100308019</c:v>
                </c:pt>
                <c:pt idx="726">
                  <c:v>3038644.883576431</c:v>
                </c:pt>
                <c:pt idx="727">
                  <c:v>3038644.299733148</c:v>
                </c:pt>
                <c:pt idx="728">
                  <c:v>3038644.16545472</c:v>
                </c:pt>
                <c:pt idx="729">
                  <c:v>3038644.613848615</c:v>
                </c:pt>
                <c:pt idx="730">
                  <c:v>3038644.427897313</c:v>
                </c:pt>
                <c:pt idx="731">
                  <c:v>3038644.123666317</c:v>
                </c:pt>
                <c:pt idx="732">
                  <c:v>3038643.934332691</c:v>
                </c:pt>
                <c:pt idx="733">
                  <c:v>3038643.654280622</c:v>
                </c:pt>
                <c:pt idx="734">
                  <c:v>3038644.413963499</c:v>
                </c:pt>
                <c:pt idx="735">
                  <c:v>3038644.159607762</c:v>
                </c:pt>
                <c:pt idx="736">
                  <c:v>3038644.110855977</c:v>
                </c:pt>
                <c:pt idx="737">
                  <c:v>3038643.621796026</c:v>
                </c:pt>
                <c:pt idx="738">
                  <c:v>3038643.86160234</c:v>
                </c:pt>
                <c:pt idx="739">
                  <c:v>3038643.250054742</c:v>
                </c:pt>
                <c:pt idx="740">
                  <c:v>3038644.099624923</c:v>
                </c:pt>
                <c:pt idx="741">
                  <c:v>3038644.027936942</c:v>
                </c:pt>
                <c:pt idx="742">
                  <c:v>3038643.69639594</c:v>
                </c:pt>
                <c:pt idx="743">
                  <c:v>3038643.86130982</c:v>
                </c:pt>
                <c:pt idx="744">
                  <c:v>3038643.272655461</c:v>
                </c:pt>
                <c:pt idx="745">
                  <c:v>3038643.599926007</c:v>
                </c:pt>
                <c:pt idx="746">
                  <c:v>3038643.812706108</c:v>
                </c:pt>
                <c:pt idx="747">
                  <c:v>3038643.689671873</c:v>
                </c:pt>
                <c:pt idx="748">
                  <c:v>3038643.707045913</c:v>
                </c:pt>
                <c:pt idx="749">
                  <c:v>3038643.590874115</c:v>
                </c:pt>
                <c:pt idx="750">
                  <c:v>3038643.523709473</c:v>
                </c:pt>
                <c:pt idx="751">
                  <c:v>3038643.448918357</c:v>
                </c:pt>
                <c:pt idx="752">
                  <c:v>3038643.133996979</c:v>
                </c:pt>
                <c:pt idx="753">
                  <c:v>3038643.347559972</c:v>
                </c:pt>
                <c:pt idx="754">
                  <c:v>3038643.221365668</c:v>
                </c:pt>
                <c:pt idx="755">
                  <c:v>3038642.913061381</c:v>
                </c:pt>
                <c:pt idx="756">
                  <c:v>3038642.87677192</c:v>
                </c:pt>
                <c:pt idx="757">
                  <c:v>3038643.226160327</c:v>
                </c:pt>
                <c:pt idx="758">
                  <c:v>3038642.831084032</c:v>
                </c:pt>
                <c:pt idx="759">
                  <c:v>3038643.023096216</c:v>
                </c:pt>
                <c:pt idx="760">
                  <c:v>3038643.128805144</c:v>
                </c:pt>
                <c:pt idx="761">
                  <c:v>3038642.441970493</c:v>
                </c:pt>
                <c:pt idx="762">
                  <c:v>3038642.864335564</c:v>
                </c:pt>
                <c:pt idx="763">
                  <c:v>3038642.896974556</c:v>
                </c:pt>
                <c:pt idx="764">
                  <c:v>3038642.984438111</c:v>
                </c:pt>
                <c:pt idx="765">
                  <c:v>3038642.567503693</c:v>
                </c:pt>
                <c:pt idx="766">
                  <c:v>3038642.661593677</c:v>
                </c:pt>
                <c:pt idx="767">
                  <c:v>3038642.223196393</c:v>
                </c:pt>
                <c:pt idx="768">
                  <c:v>3038642.62195029</c:v>
                </c:pt>
                <c:pt idx="769">
                  <c:v>3038642.367894117</c:v>
                </c:pt>
                <c:pt idx="770">
                  <c:v>3038642.429737122</c:v>
                </c:pt>
                <c:pt idx="771">
                  <c:v>3038642.529644981</c:v>
                </c:pt>
                <c:pt idx="772">
                  <c:v>3038642.554254621</c:v>
                </c:pt>
                <c:pt idx="773">
                  <c:v>3038642.541973502</c:v>
                </c:pt>
                <c:pt idx="774">
                  <c:v>3038642.578943968</c:v>
                </c:pt>
                <c:pt idx="775">
                  <c:v>3038642.615550159</c:v>
                </c:pt>
                <c:pt idx="776">
                  <c:v>3038642.62605069</c:v>
                </c:pt>
                <c:pt idx="777">
                  <c:v>3038642.533780204</c:v>
                </c:pt>
                <c:pt idx="778">
                  <c:v>3038642.467723624</c:v>
                </c:pt>
                <c:pt idx="779">
                  <c:v>3038642.444511627</c:v>
                </c:pt>
                <c:pt idx="780">
                  <c:v>3038642.454052201</c:v>
                </c:pt>
                <c:pt idx="781">
                  <c:v>3038642.388720743</c:v>
                </c:pt>
                <c:pt idx="782">
                  <c:v>3038642.46667747</c:v>
                </c:pt>
                <c:pt idx="783">
                  <c:v>3038642.500680044</c:v>
                </c:pt>
                <c:pt idx="784">
                  <c:v>3038642.477938409</c:v>
                </c:pt>
                <c:pt idx="785">
                  <c:v>3038642.338452224</c:v>
                </c:pt>
                <c:pt idx="786">
                  <c:v>3038642.330443296</c:v>
                </c:pt>
                <c:pt idx="787">
                  <c:v>3038642.369077718</c:v>
                </c:pt>
                <c:pt idx="788">
                  <c:v>3038642.388962633</c:v>
                </c:pt>
                <c:pt idx="789">
                  <c:v>3038642.217820328</c:v>
                </c:pt>
                <c:pt idx="790">
                  <c:v>3038642.214300647</c:v>
                </c:pt>
                <c:pt idx="791">
                  <c:v>3038642.104249658</c:v>
                </c:pt>
                <c:pt idx="792">
                  <c:v>3038642.231823171</c:v>
                </c:pt>
                <c:pt idx="793">
                  <c:v>3038642.275854053</c:v>
                </c:pt>
                <c:pt idx="794">
                  <c:v>3038642.229034898</c:v>
                </c:pt>
                <c:pt idx="795">
                  <c:v>3038642.047845728</c:v>
                </c:pt>
                <c:pt idx="796">
                  <c:v>3038642.210052968</c:v>
                </c:pt>
                <c:pt idx="797">
                  <c:v>3038642.183645754</c:v>
                </c:pt>
                <c:pt idx="798">
                  <c:v>3038642.269564014</c:v>
                </c:pt>
                <c:pt idx="799">
                  <c:v>3038642.288624428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Main!$E$2:$E$801</c:f>
              <c:numCache>
                <c:formatCode>General</c:formatCode>
                <c:ptCount val="800"/>
                <c:pt idx="0">
                  <c:v>2761878.962372542</c:v>
                </c:pt>
                <c:pt idx="1">
                  <c:v>2761878.962372542</c:v>
                </c:pt>
                <c:pt idx="2">
                  <c:v>2761878.962372542</c:v>
                </c:pt>
                <c:pt idx="3">
                  <c:v>2761878.962372542</c:v>
                </c:pt>
                <c:pt idx="4">
                  <c:v>2761878.962372542</c:v>
                </c:pt>
                <c:pt idx="5">
                  <c:v>2761878.962372542</c:v>
                </c:pt>
                <c:pt idx="6">
                  <c:v>2761878.962372542</c:v>
                </c:pt>
                <c:pt idx="7">
                  <c:v>2761878.962372542</c:v>
                </c:pt>
                <c:pt idx="8">
                  <c:v>2761878.962372542</c:v>
                </c:pt>
                <c:pt idx="9">
                  <c:v>2761878.962372542</c:v>
                </c:pt>
                <c:pt idx="10">
                  <c:v>2761878.962372542</c:v>
                </c:pt>
                <c:pt idx="11">
                  <c:v>2761878.962372542</c:v>
                </c:pt>
                <c:pt idx="12">
                  <c:v>2761878.962372542</c:v>
                </c:pt>
                <c:pt idx="13">
                  <c:v>2761878.962372542</c:v>
                </c:pt>
                <c:pt idx="14">
                  <c:v>2761878.962372542</c:v>
                </c:pt>
                <c:pt idx="15">
                  <c:v>2761878.962372542</c:v>
                </c:pt>
                <c:pt idx="16">
                  <c:v>2761878.962372542</c:v>
                </c:pt>
                <c:pt idx="17">
                  <c:v>2761878.962372542</c:v>
                </c:pt>
                <c:pt idx="18">
                  <c:v>2761878.962372542</c:v>
                </c:pt>
                <c:pt idx="19">
                  <c:v>2761878.962372542</c:v>
                </c:pt>
                <c:pt idx="20">
                  <c:v>2761878.962372542</c:v>
                </c:pt>
                <c:pt idx="21">
                  <c:v>2761878.962372542</c:v>
                </c:pt>
                <c:pt idx="22">
                  <c:v>2761878.962372542</c:v>
                </c:pt>
                <c:pt idx="23">
                  <c:v>2761878.962372542</c:v>
                </c:pt>
                <c:pt idx="24">
                  <c:v>2761878.962372542</c:v>
                </c:pt>
                <c:pt idx="25">
                  <c:v>2761878.962372542</c:v>
                </c:pt>
                <c:pt idx="26">
                  <c:v>2761878.962372542</c:v>
                </c:pt>
                <c:pt idx="27">
                  <c:v>2761878.962372542</c:v>
                </c:pt>
                <c:pt idx="28">
                  <c:v>2761878.962372542</c:v>
                </c:pt>
                <c:pt idx="29">
                  <c:v>2761878.962372542</c:v>
                </c:pt>
                <c:pt idx="30">
                  <c:v>2761878.962372542</c:v>
                </c:pt>
                <c:pt idx="31">
                  <c:v>2761878.962372542</c:v>
                </c:pt>
                <c:pt idx="32">
                  <c:v>2761878.962372542</c:v>
                </c:pt>
                <c:pt idx="33">
                  <c:v>2761878.962372542</c:v>
                </c:pt>
                <c:pt idx="34">
                  <c:v>2761878.962372542</c:v>
                </c:pt>
                <c:pt idx="35">
                  <c:v>2761878.962372542</c:v>
                </c:pt>
                <c:pt idx="36">
                  <c:v>2761878.962372542</c:v>
                </c:pt>
                <c:pt idx="37">
                  <c:v>2761878.962372542</c:v>
                </c:pt>
                <c:pt idx="38">
                  <c:v>2761878.962372542</c:v>
                </c:pt>
                <c:pt idx="39">
                  <c:v>2761878.962372542</c:v>
                </c:pt>
                <c:pt idx="40">
                  <c:v>2761878.962372542</c:v>
                </c:pt>
                <c:pt idx="41">
                  <c:v>2761878.962372542</c:v>
                </c:pt>
                <c:pt idx="42">
                  <c:v>2761878.962372542</c:v>
                </c:pt>
                <c:pt idx="43">
                  <c:v>2761878.962372542</c:v>
                </c:pt>
                <c:pt idx="44">
                  <c:v>2761878.962372542</c:v>
                </c:pt>
                <c:pt idx="45">
                  <c:v>2761878.962372542</c:v>
                </c:pt>
                <c:pt idx="46">
                  <c:v>2761878.962372542</c:v>
                </c:pt>
                <c:pt idx="47">
                  <c:v>2761878.962372542</c:v>
                </c:pt>
                <c:pt idx="48">
                  <c:v>2761878.962372542</c:v>
                </c:pt>
                <c:pt idx="49">
                  <c:v>2761878.962372542</c:v>
                </c:pt>
                <c:pt idx="50">
                  <c:v>2761878.962372542</c:v>
                </c:pt>
                <c:pt idx="51">
                  <c:v>2761878.962372542</c:v>
                </c:pt>
                <c:pt idx="52">
                  <c:v>2761878.962372542</c:v>
                </c:pt>
                <c:pt idx="53">
                  <c:v>2761878.962372542</c:v>
                </c:pt>
                <c:pt idx="54">
                  <c:v>2761878.962372542</c:v>
                </c:pt>
                <c:pt idx="55">
                  <c:v>2761878.962372542</c:v>
                </c:pt>
                <c:pt idx="56">
                  <c:v>2761878.962372542</c:v>
                </c:pt>
                <c:pt idx="57">
                  <c:v>2761878.962372542</c:v>
                </c:pt>
                <c:pt idx="58">
                  <c:v>2761878.962372542</c:v>
                </c:pt>
                <c:pt idx="59">
                  <c:v>2761878.962372542</c:v>
                </c:pt>
                <c:pt idx="60">
                  <c:v>2761878.962372542</c:v>
                </c:pt>
                <c:pt idx="61">
                  <c:v>2761878.962372542</c:v>
                </c:pt>
                <c:pt idx="62">
                  <c:v>2761878.962372542</c:v>
                </c:pt>
                <c:pt idx="63">
                  <c:v>2761878.962372542</c:v>
                </c:pt>
                <c:pt idx="64">
                  <c:v>2761878.962372542</c:v>
                </c:pt>
                <c:pt idx="65">
                  <c:v>2761878.962372542</c:v>
                </c:pt>
                <c:pt idx="66">
                  <c:v>2761878.962372542</c:v>
                </c:pt>
                <c:pt idx="67">
                  <c:v>2761878.962372542</c:v>
                </c:pt>
                <c:pt idx="68">
                  <c:v>2761878.962372542</c:v>
                </c:pt>
                <c:pt idx="69">
                  <c:v>2761878.962372542</c:v>
                </c:pt>
                <c:pt idx="70">
                  <c:v>2761878.962372542</c:v>
                </c:pt>
                <c:pt idx="71">
                  <c:v>2761878.962372542</c:v>
                </c:pt>
                <c:pt idx="72">
                  <c:v>2761878.962372542</c:v>
                </c:pt>
                <c:pt idx="73">
                  <c:v>2761878.962372542</c:v>
                </c:pt>
                <c:pt idx="74">
                  <c:v>2761878.962372542</c:v>
                </c:pt>
                <c:pt idx="75">
                  <c:v>2761878.962372542</c:v>
                </c:pt>
                <c:pt idx="76">
                  <c:v>2761878.962372542</c:v>
                </c:pt>
                <c:pt idx="77">
                  <c:v>2761878.962372542</c:v>
                </c:pt>
                <c:pt idx="78">
                  <c:v>2761878.962372542</c:v>
                </c:pt>
                <c:pt idx="79">
                  <c:v>2761878.962372542</c:v>
                </c:pt>
                <c:pt idx="80">
                  <c:v>2761878.962372542</c:v>
                </c:pt>
                <c:pt idx="81">
                  <c:v>2761878.962372542</c:v>
                </c:pt>
                <c:pt idx="82">
                  <c:v>2761878.962372542</c:v>
                </c:pt>
                <c:pt idx="83">
                  <c:v>2761878.962372542</c:v>
                </c:pt>
                <c:pt idx="84">
                  <c:v>2761878.962372542</c:v>
                </c:pt>
                <c:pt idx="85">
                  <c:v>2761878.962372542</c:v>
                </c:pt>
                <c:pt idx="86">
                  <c:v>2761878.962372542</c:v>
                </c:pt>
                <c:pt idx="87">
                  <c:v>2761878.962372542</c:v>
                </c:pt>
                <c:pt idx="88">
                  <c:v>2761878.962372542</c:v>
                </c:pt>
                <c:pt idx="89">
                  <c:v>2761878.962372542</c:v>
                </c:pt>
                <c:pt idx="90">
                  <c:v>2761878.962372542</c:v>
                </c:pt>
                <c:pt idx="91">
                  <c:v>2761878.962372542</c:v>
                </c:pt>
                <c:pt idx="92">
                  <c:v>2761878.962372542</c:v>
                </c:pt>
                <c:pt idx="93">
                  <c:v>2761878.962372542</c:v>
                </c:pt>
                <c:pt idx="94">
                  <c:v>2761878.962372542</c:v>
                </c:pt>
                <c:pt idx="95">
                  <c:v>2761878.962372542</c:v>
                </c:pt>
                <c:pt idx="96">
                  <c:v>2761878.962372542</c:v>
                </c:pt>
                <c:pt idx="97">
                  <c:v>2761878.962372542</c:v>
                </c:pt>
                <c:pt idx="98">
                  <c:v>2761878.962372542</c:v>
                </c:pt>
                <c:pt idx="99">
                  <c:v>2761878.962372542</c:v>
                </c:pt>
                <c:pt idx="100">
                  <c:v>2761878.962372542</c:v>
                </c:pt>
                <c:pt idx="101">
                  <c:v>2761878.962372542</c:v>
                </c:pt>
                <c:pt idx="102">
                  <c:v>2761878.962372542</c:v>
                </c:pt>
                <c:pt idx="103">
                  <c:v>2761878.962372542</c:v>
                </c:pt>
                <c:pt idx="104">
                  <c:v>2761878.962372542</c:v>
                </c:pt>
                <c:pt idx="105">
                  <c:v>2761878.962372542</c:v>
                </c:pt>
                <c:pt idx="106">
                  <c:v>2761878.962372542</c:v>
                </c:pt>
                <c:pt idx="107">
                  <c:v>2761878.962372542</c:v>
                </c:pt>
                <c:pt idx="108">
                  <c:v>2761878.962372542</c:v>
                </c:pt>
                <c:pt idx="109">
                  <c:v>2761878.962372542</c:v>
                </c:pt>
                <c:pt idx="110">
                  <c:v>2761878.962372542</c:v>
                </c:pt>
                <c:pt idx="111">
                  <c:v>2761878.962372542</c:v>
                </c:pt>
                <c:pt idx="112">
                  <c:v>2761878.962372542</c:v>
                </c:pt>
                <c:pt idx="113">
                  <c:v>2761878.962372542</c:v>
                </c:pt>
                <c:pt idx="114">
                  <c:v>2761878.962372542</c:v>
                </c:pt>
                <c:pt idx="115">
                  <c:v>2761878.962372542</c:v>
                </c:pt>
                <c:pt idx="116">
                  <c:v>2761878.962372542</c:v>
                </c:pt>
                <c:pt idx="117">
                  <c:v>2761878.962372542</c:v>
                </c:pt>
                <c:pt idx="118">
                  <c:v>2761878.962372542</c:v>
                </c:pt>
                <c:pt idx="119">
                  <c:v>2761878.962372542</c:v>
                </c:pt>
                <c:pt idx="120">
                  <c:v>2761878.962372542</c:v>
                </c:pt>
                <c:pt idx="121">
                  <c:v>2761878.962372542</c:v>
                </c:pt>
                <c:pt idx="122">
                  <c:v>2761878.962372542</c:v>
                </c:pt>
                <c:pt idx="123">
                  <c:v>2761878.962372542</c:v>
                </c:pt>
                <c:pt idx="124">
                  <c:v>2761878.962372542</c:v>
                </c:pt>
                <c:pt idx="125">
                  <c:v>2761878.962372542</c:v>
                </c:pt>
                <c:pt idx="126">
                  <c:v>2761878.962372542</c:v>
                </c:pt>
                <c:pt idx="127">
                  <c:v>2761878.962372542</c:v>
                </c:pt>
                <c:pt idx="128">
                  <c:v>2761878.962372542</c:v>
                </c:pt>
                <c:pt idx="129">
                  <c:v>2761878.962372542</c:v>
                </c:pt>
                <c:pt idx="130">
                  <c:v>2761878.962372542</c:v>
                </c:pt>
                <c:pt idx="131">
                  <c:v>2761878.962372542</c:v>
                </c:pt>
                <c:pt idx="132">
                  <c:v>2761878.962372542</c:v>
                </c:pt>
                <c:pt idx="133">
                  <c:v>2761878.962372542</c:v>
                </c:pt>
                <c:pt idx="134">
                  <c:v>2761878.962372542</c:v>
                </c:pt>
                <c:pt idx="135">
                  <c:v>2761878.962372542</c:v>
                </c:pt>
                <c:pt idx="136">
                  <c:v>2761878.962372542</c:v>
                </c:pt>
                <c:pt idx="137">
                  <c:v>2761878.962372542</c:v>
                </c:pt>
                <c:pt idx="138">
                  <c:v>2761878.962372542</c:v>
                </c:pt>
                <c:pt idx="139">
                  <c:v>2761878.962372542</c:v>
                </c:pt>
                <c:pt idx="140">
                  <c:v>2761878.962372542</c:v>
                </c:pt>
                <c:pt idx="141">
                  <c:v>2761878.962372542</c:v>
                </c:pt>
                <c:pt idx="142">
                  <c:v>2761878.962372542</c:v>
                </c:pt>
                <c:pt idx="143">
                  <c:v>2761878.962372542</c:v>
                </c:pt>
                <c:pt idx="144">
                  <c:v>2761878.962372542</c:v>
                </c:pt>
                <c:pt idx="145">
                  <c:v>2761878.962372542</c:v>
                </c:pt>
                <c:pt idx="146">
                  <c:v>2761878.962372542</c:v>
                </c:pt>
                <c:pt idx="147">
                  <c:v>2761878.962372542</c:v>
                </c:pt>
                <c:pt idx="148">
                  <c:v>2761878.962372542</c:v>
                </c:pt>
                <c:pt idx="149">
                  <c:v>2761878.962372542</c:v>
                </c:pt>
                <c:pt idx="150">
                  <c:v>2761878.962372542</c:v>
                </c:pt>
                <c:pt idx="151">
                  <c:v>2761878.962372542</c:v>
                </c:pt>
                <c:pt idx="152">
                  <c:v>2761878.962372542</c:v>
                </c:pt>
                <c:pt idx="153">
                  <c:v>2761878.962372542</c:v>
                </c:pt>
                <c:pt idx="154">
                  <c:v>2761878.962372542</c:v>
                </c:pt>
                <c:pt idx="155">
                  <c:v>2761878.962372542</c:v>
                </c:pt>
                <c:pt idx="156">
                  <c:v>2761878.962372542</c:v>
                </c:pt>
                <c:pt idx="157">
                  <c:v>2761878.962372542</c:v>
                </c:pt>
                <c:pt idx="158">
                  <c:v>2761878.962372542</c:v>
                </c:pt>
                <c:pt idx="159">
                  <c:v>2761878.962372542</c:v>
                </c:pt>
                <c:pt idx="160">
                  <c:v>2761878.962372542</c:v>
                </c:pt>
                <c:pt idx="161">
                  <c:v>2761878.962372542</c:v>
                </c:pt>
                <c:pt idx="162">
                  <c:v>2761878.962372542</c:v>
                </c:pt>
                <c:pt idx="163">
                  <c:v>2761878.962372542</c:v>
                </c:pt>
                <c:pt idx="164">
                  <c:v>2761878.962372542</c:v>
                </c:pt>
                <c:pt idx="165">
                  <c:v>2761878.962372542</c:v>
                </c:pt>
                <c:pt idx="166">
                  <c:v>2761878.962372542</c:v>
                </c:pt>
                <c:pt idx="167">
                  <c:v>2761878.962372542</c:v>
                </c:pt>
                <c:pt idx="168">
                  <c:v>2761878.962372542</c:v>
                </c:pt>
                <c:pt idx="169">
                  <c:v>2761878.962372542</c:v>
                </c:pt>
                <c:pt idx="170">
                  <c:v>2761878.962372542</c:v>
                </c:pt>
                <c:pt idx="171">
                  <c:v>2761878.962372542</c:v>
                </c:pt>
                <c:pt idx="172">
                  <c:v>2761878.962372542</c:v>
                </c:pt>
                <c:pt idx="173">
                  <c:v>2761878.962372542</c:v>
                </c:pt>
                <c:pt idx="174">
                  <c:v>2761878.962372542</c:v>
                </c:pt>
                <c:pt idx="175">
                  <c:v>2761878.962372542</c:v>
                </c:pt>
                <c:pt idx="176">
                  <c:v>2761878.962372542</c:v>
                </c:pt>
                <c:pt idx="177">
                  <c:v>2761878.962372542</c:v>
                </c:pt>
                <c:pt idx="178">
                  <c:v>2761878.962372542</c:v>
                </c:pt>
                <c:pt idx="179">
                  <c:v>2761878.962372542</c:v>
                </c:pt>
                <c:pt idx="180">
                  <c:v>2761878.962372542</c:v>
                </c:pt>
                <c:pt idx="181">
                  <c:v>2761878.962372542</c:v>
                </c:pt>
                <c:pt idx="182">
                  <c:v>2761878.962372542</c:v>
                </c:pt>
                <c:pt idx="183">
                  <c:v>2761878.962372542</c:v>
                </c:pt>
                <c:pt idx="184">
                  <c:v>2761878.962372542</c:v>
                </c:pt>
                <c:pt idx="185">
                  <c:v>2761878.962372542</c:v>
                </c:pt>
                <c:pt idx="186">
                  <c:v>2761878.962372542</c:v>
                </c:pt>
                <c:pt idx="187">
                  <c:v>2761878.962372542</c:v>
                </c:pt>
                <c:pt idx="188">
                  <c:v>2761878.962372542</c:v>
                </c:pt>
                <c:pt idx="189">
                  <c:v>2761878.962372542</c:v>
                </c:pt>
                <c:pt idx="190">
                  <c:v>2761878.962372542</c:v>
                </c:pt>
                <c:pt idx="191">
                  <c:v>2761878.962372542</c:v>
                </c:pt>
                <c:pt idx="192">
                  <c:v>2761878.962372542</c:v>
                </c:pt>
                <c:pt idx="193">
                  <c:v>2761878.962372542</c:v>
                </c:pt>
                <c:pt idx="194">
                  <c:v>2761878.962372542</c:v>
                </c:pt>
                <c:pt idx="195">
                  <c:v>2761878.962372542</c:v>
                </c:pt>
                <c:pt idx="196">
                  <c:v>2761878.962372542</c:v>
                </c:pt>
                <c:pt idx="197">
                  <c:v>2761878.962372542</c:v>
                </c:pt>
                <c:pt idx="198">
                  <c:v>2761878.962372542</c:v>
                </c:pt>
                <c:pt idx="199">
                  <c:v>2761878.962372542</c:v>
                </c:pt>
                <c:pt idx="200">
                  <c:v>2761878.962372542</c:v>
                </c:pt>
                <c:pt idx="201">
                  <c:v>2761878.962372542</c:v>
                </c:pt>
                <c:pt idx="202">
                  <c:v>2761878.962372542</c:v>
                </c:pt>
                <c:pt idx="203">
                  <c:v>2761878.962372542</c:v>
                </c:pt>
                <c:pt idx="204">
                  <c:v>2761878.962372542</c:v>
                </c:pt>
                <c:pt idx="205">
                  <c:v>2761878.962372542</c:v>
                </c:pt>
                <c:pt idx="206">
                  <c:v>2761878.962372542</c:v>
                </c:pt>
                <c:pt idx="207">
                  <c:v>2761878.962372542</c:v>
                </c:pt>
                <c:pt idx="208">
                  <c:v>2761878.962372542</c:v>
                </c:pt>
                <c:pt idx="209">
                  <c:v>2761878.962372542</c:v>
                </c:pt>
                <c:pt idx="210">
                  <c:v>2761878.962372542</c:v>
                </c:pt>
                <c:pt idx="211">
                  <c:v>2761878.962372542</c:v>
                </c:pt>
                <c:pt idx="212">
                  <c:v>2761878.962372542</c:v>
                </c:pt>
                <c:pt idx="213">
                  <c:v>2761878.962372542</c:v>
                </c:pt>
                <c:pt idx="214">
                  <c:v>2761878.962372542</c:v>
                </c:pt>
                <c:pt idx="215">
                  <c:v>2761878.962372542</c:v>
                </c:pt>
                <c:pt idx="216">
                  <c:v>2761878.962372542</c:v>
                </c:pt>
                <c:pt idx="217">
                  <c:v>2761878.962372542</c:v>
                </c:pt>
                <c:pt idx="218">
                  <c:v>2761878.962372542</c:v>
                </c:pt>
                <c:pt idx="219">
                  <c:v>2761878.962372542</c:v>
                </c:pt>
                <c:pt idx="220">
                  <c:v>2761878.962372542</c:v>
                </c:pt>
                <c:pt idx="221">
                  <c:v>2761878.962372542</c:v>
                </c:pt>
                <c:pt idx="222">
                  <c:v>2761878.962372542</c:v>
                </c:pt>
                <c:pt idx="223">
                  <c:v>2761878.962372542</c:v>
                </c:pt>
                <c:pt idx="224">
                  <c:v>2761878.962372542</c:v>
                </c:pt>
                <c:pt idx="225">
                  <c:v>2761878.962372542</c:v>
                </c:pt>
                <c:pt idx="226">
                  <c:v>2761878.962372542</c:v>
                </c:pt>
                <c:pt idx="227">
                  <c:v>2761878.962372542</c:v>
                </c:pt>
                <c:pt idx="228">
                  <c:v>2761878.962372542</c:v>
                </c:pt>
                <c:pt idx="229">
                  <c:v>2761878.962372542</c:v>
                </c:pt>
                <c:pt idx="230">
                  <c:v>2761878.962372542</c:v>
                </c:pt>
                <c:pt idx="231">
                  <c:v>2761878.962372542</c:v>
                </c:pt>
                <c:pt idx="232">
                  <c:v>2761878.962372542</c:v>
                </c:pt>
                <c:pt idx="233">
                  <c:v>2761878.962372542</c:v>
                </c:pt>
                <c:pt idx="234">
                  <c:v>2761878.962372542</c:v>
                </c:pt>
                <c:pt idx="235">
                  <c:v>2761878.962372542</c:v>
                </c:pt>
                <c:pt idx="236">
                  <c:v>2761878.962372542</c:v>
                </c:pt>
                <c:pt idx="237">
                  <c:v>2761878.962372542</c:v>
                </c:pt>
                <c:pt idx="238">
                  <c:v>2761878.962372542</c:v>
                </c:pt>
                <c:pt idx="239">
                  <c:v>2761878.962372542</c:v>
                </c:pt>
                <c:pt idx="240">
                  <c:v>2761878.962372542</c:v>
                </c:pt>
                <c:pt idx="241">
                  <c:v>2761878.962372542</c:v>
                </c:pt>
                <c:pt idx="242">
                  <c:v>2761878.962372542</c:v>
                </c:pt>
                <c:pt idx="243">
                  <c:v>2761878.962372542</c:v>
                </c:pt>
                <c:pt idx="244">
                  <c:v>2761878.962372542</c:v>
                </c:pt>
                <c:pt idx="245">
                  <c:v>2761878.962372542</c:v>
                </c:pt>
                <c:pt idx="246">
                  <c:v>2761878.962372542</c:v>
                </c:pt>
                <c:pt idx="247">
                  <c:v>2761878.962372542</c:v>
                </c:pt>
                <c:pt idx="248">
                  <c:v>2761878.962372542</c:v>
                </c:pt>
                <c:pt idx="249">
                  <c:v>2761878.962372542</c:v>
                </c:pt>
                <c:pt idx="250">
                  <c:v>2761878.962372542</c:v>
                </c:pt>
                <c:pt idx="251">
                  <c:v>2761878.962372542</c:v>
                </c:pt>
                <c:pt idx="252">
                  <c:v>2761878.962372542</c:v>
                </c:pt>
                <c:pt idx="253">
                  <c:v>2761878.962372542</c:v>
                </c:pt>
                <c:pt idx="254">
                  <c:v>2761878.962372542</c:v>
                </c:pt>
                <c:pt idx="255">
                  <c:v>2761878.962372542</c:v>
                </c:pt>
                <c:pt idx="256">
                  <c:v>2761878.962372542</c:v>
                </c:pt>
                <c:pt idx="257">
                  <c:v>2761878.962372542</c:v>
                </c:pt>
                <c:pt idx="258">
                  <c:v>2761878.962372542</c:v>
                </c:pt>
                <c:pt idx="259">
                  <c:v>2761878.962372542</c:v>
                </c:pt>
                <c:pt idx="260">
                  <c:v>2761878.962372542</c:v>
                </c:pt>
                <c:pt idx="261">
                  <c:v>2761878.962372542</c:v>
                </c:pt>
                <c:pt idx="262">
                  <c:v>2761878.962372542</c:v>
                </c:pt>
                <c:pt idx="263">
                  <c:v>2761878.962372542</c:v>
                </c:pt>
                <c:pt idx="264">
                  <c:v>2761878.962372542</c:v>
                </c:pt>
                <c:pt idx="265">
                  <c:v>2761878.962372542</c:v>
                </c:pt>
                <c:pt idx="266">
                  <c:v>2761878.962372542</c:v>
                </c:pt>
                <c:pt idx="267">
                  <c:v>2761878.962372542</c:v>
                </c:pt>
                <c:pt idx="268">
                  <c:v>2761878.962372542</c:v>
                </c:pt>
                <c:pt idx="269">
                  <c:v>2761878.962372542</c:v>
                </c:pt>
                <c:pt idx="270">
                  <c:v>2761878.962372542</c:v>
                </c:pt>
                <c:pt idx="271">
                  <c:v>2761878.962372542</c:v>
                </c:pt>
                <c:pt idx="272">
                  <c:v>2761878.962372542</c:v>
                </c:pt>
                <c:pt idx="273">
                  <c:v>2761878.962372542</c:v>
                </c:pt>
                <c:pt idx="274">
                  <c:v>2761878.962372542</c:v>
                </c:pt>
                <c:pt idx="275">
                  <c:v>2761878.962372542</c:v>
                </c:pt>
                <c:pt idx="276">
                  <c:v>2761878.962372542</c:v>
                </c:pt>
                <c:pt idx="277">
                  <c:v>2761878.962372542</c:v>
                </c:pt>
                <c:pt idx="278">
                  <c:v>2761878.962372542</c:v>
                </c:pt>
                <c:pt idx="279">
                  <c:v>2761878.962372542</c:v>
                </c:pt>
                <c:pt idx="280">
                  <c:v>2761878.962372542</c:v>
                </c:pt>
                <c:pt idx="281">
                  <c:v>2761878.962372542</c:v>
                </c:pt>
                <c:pt idx="282">
                  <c:v>2761878.962372542</c:v>
                </c:pt>
                <c:pt idx="283">
                  <c:v>2761878.962372542</c:v>
                </c:pt>
                <c:pt idx="284">
                  <c:v>2761878.962372542</c:v>
                </c:pt>
                <c:pt idx="285">
                  <c:v>2761878.962372542</c:v>
                </c:pt>
                <c:pt idx="286">
                  <c:v>2761878.962372542</c:v>
                </c:pt>
                <c:pt idx="287">
                  <c:v>2761878.962372542</c:v>
                </c:pt>
                <c:pt idx="288">
                  <c:v>2761878.962372542</c:v>
                </c:pt>
                <c:pt idx="289">
                  <c:v>2761878.962372542</c:v>
                </c:pt>
                <c:pt idx="290">
                  <c:v>2761878.962372542</c:v>
                </c:pt>
                <c:pt idx="291">
                  <c:v>2761878.962372542</c:v>
                </c:pt>
                <c:pt idx="292">
                  <c:v>2761878.962372542</c:v>
                </c:pt>
                <c:pt idx="293">
                  <c:v>2761878.962372542</c:v>
                </c:pt>
                <c:pt idx="294">
                  <c:v>2761878.962372542</c:v>
                </c:pt>
                <c:pt idx="295">
                  <c:v>2761878.962372542</c:v>
                </c:pt>
                <c:pt idx="296">
                  <c:v>2761878.962372542</c:v>
                </c:pt>
                <c:pt idx="297">
                  <c:v>2761878.962372542</c:v>
                </c:pt>
                <c:pt idx="298">
                  <c:v>2761878.962372542</c:v>
                </c:pt>
                <c:pt idx="299">
                  <c:v>2761878.962372542</c:v>
                </c:pt>
                <c:pt idx="300">
                  <c:v>2761878.962372542</c:v>
                </c:pt>
                <c:pt idx="301">
                  <c:v>2761878.962372542</c:v>
                </c:pt>
                <c:pt idx="302">
                  <c:v>2761878.962372542</c:v>
                </c:pt>
                <c:pt idx="303">
                  <c:v>2761878.962372542</c:v>
                </c:pt>
                <c:pt idx="304">
                  <c:v>2761878.962372542</c:v>
                </c:pt>
                <c:pt idx="305">
                  <c:v>2761878.962372542</c:v>
                </c:pt>
                <c:pt idx="306">
                  <c:v>2761878.962372542</c:v>
                </c:pt>
                <c:pt idx="307">
                  <c:v>2761878.962372542</c:v>
                </c:pt>
                <c:pt idx="308">
                  <c:v>2761878.962372542</c:v>
                </c:pt>
                <c:pt idx="309">
                  <c:v>2761878.962372542</c:v>
                </c:pt>
                <c:pt idx="310">
                  <c:v>2761878.962372542</c:v>
                </c:pt>
                <c:pt idx="311">
                  <c:v>2761878.962372542</c:v>
                </c:pt>
                <c:pt idx="312">
                  <c:v>2761878.962372542</c:v>
                </c:pt>
                <c:pt idx="313">
                  <c:v>2761878.962372542</c:v>
                </c:pt>
                <c:pt idx="314">
                  <c:v>2761878.962372542</c:v>
                </c:pt>
                <c:pt idx="315">
                  <c:v>2761878.962372542</c:v>
                </c:pt>
                <c:pt idx="316">
                  <c:v>2761878.962372542</c:v>
                </c:pt>
                <c:pt idx="317">
                  <c:v>2761878.962372542</c:v>
                </c:pt>
                <c:pt idx="318">
                  <c:v>2761878.962372542</c:v>
                </c:pt>
                <c:pt idx="319">
                  <c:v>2761878.962372542</c:v>
                </c:pt>
                <c:pt idx="320">
                  <c:v>2761878.962372542</c:v>
                </c:pt>
                <c:pt idx="321">
                  <c:v>2761878.962372542</c:v>
                </c:pt>
                <c:pt idx="322">
                  <c:v>2761878.962372542</c:v>
                </c:pt>
                <c:pt idx="323">
                  <c:v>2761878.962372542</c:v>
                </c:pt>
                <c:pt idx="324">
                  <c:v>2761878.962372542</c:v>
                </c:pt>
                <c:pt idx="325">
                  <c:v>2761878.962372542</c:v>
                </c:pt>
                <c:pt idx="326">
                  <c:v>2761878.962372542</c:v>
                </c:pt>
                <c:pt idx="327">
                  <c:v>2761878.962372542</c:v>
                </c:pt>
                <c:pt idx="328">
                  <c:v>2761878.962372542</c:v>
                </c:pt>
                <c:pt idx="329">
                  <c:v>2761878.962372542</c:v>
                </c:pt>
                <c:pt idx="330">
                  <c:v>2761878.962372542</c:v>
                </c:pt>
                <c:pt idx="331">
                  <c:v>2761878.962372542</c:v>
                </c:pt>
                <c:pt idx="332">
                  <c:v>2761878.962372542</c:v>
                </c:pt>
                <c:pt idx="333">
                  <c:v>2761878.962372542</c:v>
                </c:pt>
                <c:pt idx="334">
                  <c:v>2761878.962372542</c:v>
                </c:pt>
                <c:pt idx="335">
                  <c:v>2761878.962372542</c:v>
                </c:pt>
                <c:pt idx="336">
                  <c:v>2761878.962372542</c:v>
                </c:pt>
                <c:pt idx="337">
                  <c:v>2761878.962372542</c:v>
                </c:pt>
                <c:pt idx="338">
                  <c:v>2761878.962372542</c:v>
                </c:pt>
                <c:pt idx="339">
                  <c:v>2761878.962372542</c:v>
                </c:pt>
                <c:pt idx="340">
                  <c:v>2761878.962372542</c:v>
                </c:pt>
                <c:pt idx="341">
                  <c:v>2761878.962372542</c:v>
                </c:pt>
                <c:pt idx="342">
                  <c:v>2761878.962372542</c:v>
                </c:pt>
                <c:pt idx="343">
                  <c:v>2761878.962372542</c:v>
                </c:pt>
                <c:pt idx="344">
                  <c:v>2761878.962372542</c:v>
                </c:pt>
                <c:pt idx="345">
                  <c:v>2761878.962372542</c:v>
                </c:pt>
                <c:pt idx="346">
                  <c:v>2761878.962372542</c:v>
                </c:pt>
                <c:pt idx="347">
                  <c:v>2761878.962372542</c:v>
                </c:pt>
                <c:pt idx="348">
                  <c:v>2761878.962372542</c:v>
                </c:pt>
                <c:pt idx="349">
                  <c:v>2761878.962372542</c:v>
                </c:pt>
                <c:pt idx="350">
                  <c:v>2761878.962372542</c:v>
                </c:pt>
                <c:pt idx="351">
                  <c:v>2761878.962372542</c:v>
                </c:pt>
                <c:pt idx="352">
                  <c:v>2761878.962372542</c:v>
                </c:pt>
                <c:pt idx="353">
                  <c:v>2761878.962372542</c:v>
                </c:pt>
                <c:pt idx="354">
                  <c:v>2761878.962372542</c:v>
                </c:pt>
                <c:pt idx="355">
                  <c:v>2761878.962372542</c:v>
                </c:pt>
                <c:pt idx="356">
                  <c:v>2761878.962372542</c:v>
                </c:pt>
                <c:pt idx="357">
                  <c:v>2761878.962372542</c:v>
                </c:pt>
                <c:pt idx="358">
                  <c:v>2761878.962372542</c:v>
                </c:pt>
                <c:pt idx="359">
                  <c:v>2761878.962372542</c:v>
                </c:pt>
                <c:pt idx="360">
                  <c:v>2761878.962372542</c:v>
                </c:pt>
                <c:pt idx="361">
                  <c:v>2761878.962372542</c:v>
                </c:pt>
                <c:pt idx="362">
                  <c:v>2761878.962372542</c:v>
                </c:pt>
                <c:pt idx="363">
                  <c:v>2761878.962372542</c:v>
                </c:pt>
                <c:pt idx="364">
                  <c:v>2761878.962372542</c:v>
                </c:pt>
                <c:pt idx="365">
                  <c:v>2761878.962372542</c:v>
                </c:pt>
                <c:pt idx="366">
                  <c:v>2761878.962372542</c:v>
                </c:pt>
                <c:pt idx="367">
                  <c:v>2761878.962372542</c:v>
                </c:pt>
                <c:pt idx="368">
                  <c:v>2761878.962372542</c:v>
                </c:pt>
                <c:pt idx="369">
                  <c:v>2761878.962372542</c:v>
                </c:pt>
                <c:pt idx="370">
                  <c:v>2761878.962372542</c:v>
                </c:pt>
                <c:pt idx="371">
                  <c:v>2761878.962372542</c:v>
                </c:pt>
                <c:pt idx="372">
                  <c:v>2761878.962372542</c:v>
                </c:pt>
                <c:pt idx="373">
                  <c:v>2761878.962372542</c:v>
                </c:pt>
                <c:pt idx="374">
                  <c:v>2761878.962372542</c:v>
                </c:pt>
                <c:pt idx="375">
                  <c:v>2761878.962372542</c:v>
                </c:pt>
                <c:pt idx="376">
                  <c:v>2761878.962372542</c:v>
                </c:pt>
                <c:pt idx="377">
                  <c:v>2761878.962372542</c:v>
                </c:pt>
                <c:pt idx="378">
                  <c:v>2761878.962372542</c:v>
                </c:pt>
                <c:pt idx="379">
                  <c:v>2761878.962372542</c:v>
                </c:pt>
                <c:pt idx="380">
                  <c:v>2761878.962372542</c:v>
                </c:pt>
                <c:pt idx="381">
                  <c:v>2761878.962372542</c:v>
                </c:pt>
                <c:pt idx="382">
                  <c:v>2761878.962372542</c:v>
                </c:pt>
                <c:pt idx="383">
                  <c:v>2761878.962372542</c:v>
                </c:pt>
                <c:pt idx="384">
                  <c:v>2761878.962372542</c:v>
                </c:pt>
                <c:pt idx="385">
                  <c:v>2761878.962372542</c:v>
                </c:pt>
                <c:pt idx="386">
                  <c:v>2761878.962372542</c:v>
                </c:pt>
                <c:pt idx="387">
                  <c:v>2761878.962372542</c:v>
                </c:pt>
                <c:pt idx="388">
                  <c:v>2761878.962372542</c:v>
                </c:pt>
                <c:pt idx="389">
                  <c:v>2761878.962372542</c:v>
                </c:pt>
                <c:pt idx="390">
                  <c:v>2761878.962372542</c:v>
                </c:pt>
                <c:pt idx="391">
                  <c:v>2761878.962372542</c:v>
                </c:pt>
                <c:pt idx="392">
                  <c:v>2761878.962372542</c:v>
                </c:pt>
                <c:pt idx="393">
                  <c:v>2761878.962372542</c:v>
                </c:pt>
                <c:pt idx="394">
                  <c:v>2761878.962372542</c:v>
                </c:pt>
                <c:pt idx="395">
                  <c:v>2761878.962372542</c:v>
                </c:pt>
                <c:pt idx="396">
                  <c:v>2761878.962372542</c:v>
                </c:pt>
                <c:pt idx="397">
                  <c:v>2761878.962372542</c:v>
                </c:pt>
                <c:pt idx="398">
                  <c:v>2761878.962372542</c:v>
                </c:pt>
                <c:pt idx="399">
                  <c:v>2761878.962372542</c:v>
                </c:pt>
                <c:pt idx="400">
                  <c:v>2761878.962372542</c:v>
                </c:pt>
                <c:pt idx="401">
                  <c:v>2761878.962372542</c:v>
                </c:pt>
                <c:pt idx="402">
                  <c:v>2761878.962372542</c:v>
                </c:pt>
                <c:pt idx="403">
                  <c:v>2761878.962372542</c:v>
                </c:pt>
                <c:pt idx="404">
                  <c:v>2761878.962372542</c:v>
                </c:pt>
                <c:pt idx="405">
                  <c:v>2761878.962372542</c:v>
                </c:pt>
                <c:pt idx="406">
                  <c:v>2761878.962372542</c:v>
                </c:pt>
                <c:pt idx="407">
                  <c:v>2761878.962372542</c:v>
                </c:pt>
                <c:pt idx="408">
                  <c:v>2761878.962372542</c:v>
                </c:pt>
                <c:pt idx="409">
                  <c:v>2761878.962372542</c:v>
                </c:pt>
                <c:pt idx="410">
                  <c:v>2761878.962372542</c:v>
                </c:pt>
                <c:pt idx="411">
                  <c:v>2761878.962372542</c:v>
                </c:pt>
                <c:pt idx="412">
                  <c:v>2761878.962372542</c:v>
                </c:pt>
                <c:pt idx="413">
                  <c:v>2761878.962372542</c:v>
                </c:pt>
                <c:pt idx="414">
                  <c:v>2761878.962372542</c:v>
                </c:pt>
                <c:pt idx="415">
                  <c:v>2761878.962372542</c:v>
                </c:pt>
                <c:pt idx="416">
                  <c:v>2761878.962372542</c:v>
                </c:pt>
                <c:pt idx="417">
                  <c:v>2761878.962372542</c:v>
                </c:pt>
                <c:pt idx="418">
                  <c:v>2761878.962372542</c:v>
                </c:pt>
                <c:pt idx="419">
                  <c:v>2761878.962372542</c:v>
                </c:pt>
                <c:pt idx="420">
                  <c:v>2761878.962372542</c:v>
                </c:pt>
                <c:pt idx="421">
                  <c:v>2761878.962372542</c:v>
                </c:pt>
                <c:pt idx="422">
                  <c:v>2761878.962372542</c:v>
                </c:pt>
                <c:pt idx="423">
                  <c:v>2761878.962372542</c:v>
                </c:pt>
                <c:pt idx="424">
                  <c:v>2761878.962372542</c:v>
                </c:pt>
                <c:pt idx="425">
                  <c:v>2761878.962372542</c:v>
                </c:pt>
                <c:pt idx="426">
                  <c:v>2761878.962372542</c:v>
                </c:pt>
                <c:pt idx="427">
                  <c:v>2761878.962372542</c:v>
                </c:pt>
                <c:pt idx="428">
                  <c:v>2761878.962372542</c:v>
                </c:pt>
                <c:pt idx="429">
                  <c:v>2761878.962372542</c:v>
                </c:pt>
                <c:pt idx="430">
                  <c:v>2761878.962372542</c:v>
                </c:pt>
                <c:pt idx="431">
                  <c:v>2761878.962372542</c:v>
                </c:pt>
                <c:pt idx="432">
                  <c:v>2761878.962372542</c:v>
                </c:pt>
                <c:pt idx="433">
                  <c:v>2761878.962372542</c:v>
                </c:pt>
                <c:pt idx="434">
                  <c:v>2761878.962372542</c:v>
                </c:pt>
                <c:pt idx="435">
                  <c:v>2761878.962372542</c:v>
                </c:pt>
                <c:pt idx="436">
                  <c:v>2761878.962372542</c:v>
                </c:pt>
                <c:pt idx="437">
                  <c:v>2761878.962372542</c:v>
                </c:pt>
                <c:pt idx="438">
                  <c:v>2761878.962372542</c:v>
                </c:pt>
                <c:pt idx="439">
                  <c:v>2761878.962372542</c:v>
                </c:pt>
                <c:pt idx="440">
                  <c:v>2761878.962372542</c:v>
                </c:pt>
                <c:pt idx="441">
                  <c:v>2761878.962372542</c:v>
                </c:pt>
                <c:pt idx="442">
                  <c:v>2761878.962372542</c:v>
                </c:pt>
                <c:pt idx="443">
                  <c:v>2761878.962372542</c:v>
                </c:pt>
                <c:pt idx="444">
                  <c:v>2761878.962372542</c:v>
                </c:pt>
                <c:pt idx="445">
                  <c:v>2761878.962372542</c:v>
                </c:pt>
                <c:pt idx="446">
                  <c:v>2761878.962372542</c:v>
                </c:pt>
                <c:pt idx="447">
                  <c:v>2761878.962372542</c:v>
                </c:pt>
                <c:pt idx="448">
                  <c:v>2761878.962372542</c:v>
                </c:pt>
                <c:pt idx="449">
                  <c:v>2761878.962372542</c:v>
                </c:pt>
                <c:pt idx="450">
                  <c:v>2761878.962372542</c:v>
                </c:pt>
                <c:pt idx="451">
                  <c:v>2761878.962372542</c:v>
                </c:pt>
                <c:pt idx="452">
                  <c:v>2761878.962372542</c:v>
                </c:pt>
                <c:pt idx="453">
                  <c:v>2761878.962372542</c:v>
                </c:pt>
                <c:pt idx="454">
                  <c:v>2761878.962372542</c:v>
                </c:pt>
                <c:pt idx="455">
                  <c:v>2761878.962372542</c:v>
                </c:pt>
                <c:pt idx="456">
                  <c:v>2761878.962372542</c:v>
                </c:pt>
                <c:pt idx="457">
                  <c:v>2761878.962372542</c:v>
                </c:pt>
                <c:pt idx="458">
                  <c:v>2761878.962372542</c:v>
                </c:pt>
                <c:pt idx="459">
                  <c:v>2761878.962372542</c:v>
                </c:pt>
                <c:pt idx="460">
                  <c:v>2761878.962372542</c:v>
                </c:pt>
                <c:pt idx="461">
                  <c:v>2761878.962372542</c:v>
                </c:pt>
                <c:pt idx="462">
                  <c:v>2761878.962372542</c:v>
                </c:pt>
                <c:pt idx="463">
                  <c:v>2761878.962372542</c:v>
                </c:pt>
                <c:pt idx="464">
                  <c:v>2761878.962372542</c:v>
                </c:pt>
                <c:pt idx="465">
                  <c:v>2761878.962372542</c:v>
                </c:pt>
                <c:pt idx="466">
                  <c:v>2761878.962372542</c:v>
                </c:pt>
                <c:pt idx="467">
                  <c:v>2761878.962372542</c:v>
                </c:pt>
                <c:pt idx="468">
                  <c:v>2761878.962372542</c:v>
                </c:pt>
                <c:pt idx="469">
                  <c:v>2761878.962372542</c:v>
                </c:pt>
                <c:pt idx="470">
                  <c:v>2761878.962372542</c:v>
                </c:pt>
                <c:pt idx="471">
                  <c:v>2761878.962372542</c:v>
                </c:pt>
                <c:pt idx="472">
                  <c:v>2761878.962372542</c:v>
                </c:pt>
                <c:pt idx="473">
                  <c:v>2761878.962372542</c:v>
                </c:pt>
                <c:pt idx="474">
                  <c:v>2761878.962372542</c:v>
                </c:pt>
                <c:pt idx="475">
                  <c:v>2761878.962372542</c:v>
                </c:pt>
                <c:pt idx="476">
                  <c:v>2761878.962372542</c:v>
                </c:pt>
                <c:pt idx="477">
                  <c:v>2761878.962372542</c:v>
                </c:pt>
                <c:pt idx="478">
                  <c:v>2761878.962372542</c:v>
                </c:pt>
                <c:pt idx="479">
                  <c:v>2761878.962372542</c:v>
                </c:pt>
                <c:pt idx="480">
                  <c:v>2761878.962372542</c:v>
                </c:pt>
                <c:pt idx="481">
                  <c:v>2761878.962372542</c:v>
                </c:pt>
                <c:pt idx="482">
                  <c:v>2761878.962372542</c:v>
                </c:pt>
                <c:pt idx="483">
                  <c:v>2761878.962372542</c:v>
                </c:pt>
                <c:pt idx="484">
                  <c:v>2761878.962372542</c:v>
                </c:pt>
                <c:pt idx="485">
                  <c:v>2761878.962372542</c:v>
                </c:pt>
                <c:pt idx="486">
                  <c:v>2761878.962372542</c:v>
                </c:pt>
                <c:pt idx="487">
                  <c:v>2761878.962372542</c:v>
                </c:pt>
                <c:pt idx="488">
                  <c:v>2761878.962372542</c:v>
                </c:pt>
                <c:pt idx="489">
                  <c:v>2761878.962372542</c:v>
                </c:pt>
                <c:pt idx="490">
                  <c:v>2761878.962372542</c:v>
                </c:pt>
                <c:pt idx="491">
                  <c:v>2761878.962372542</c:v>
                </c:pt>
                <c:pt idx="492">
                  <c:v>2761878.962372542</c:v>
                </c:pt>
                <c:pt idx="493">
                  <c:v>2761878.962372542</c:v>
                </c:pt>
                <c:pt idx="494">
                  <c:v>2761878.962372542</c:v>
                </c:pt>
                <c:pt idx="495">
                  <c:v>2761878.962372542</c:v>
                </c:pt>
                <c:pt idx="496">
                  <c:v>2761878.962372542</c:v>
                </c:pt>
                <c:pt idx="497">
                  <c:v>2761878.962372542</c:v>
                </c:pt>
                <c:pt idx="498">
                  <c:v>2761878.962372542</c:v>
                </c:pt>
                <c:pt idx="499">
                  <c:v>2761878.962372542</c:v>
                </c:pt>
                <c:pt idx="500">
                  <c:v>2761878.962372542</c:v>
                </c:pt>
                <c:pt idx="501">
                  <c:v>2761878.962372542</c:v>
                </c:pt>
                <c:pt idx="502">
                  <c:v>2761878.962372542</c:v>
                </c:pt>
                <c:pt idx="503">
                  <c:v>2761878.962372542</c:v>
                </c:pt>
                <c:pt idx="504">
                  <c:v>2761878.962372542</c:v>
                </c:pt>
                <c:pt idx="505">
                  <c:v>2761878.962372542</c:v>
                </c:pt>
                <c:pt idx="506">
                  <c:v>2761878.962372542</c:v>
                </c:pt>
                <c:pt idx="507">
                  <c:v>2761878.962372542</c:v>
                </c:pt>
                <c:pt idx="508">
                  <c:v>2761878.962372542</c:v>
                </c:pt>
                <c:pt idx="509">
                  <c:v>2761878.962372542</c:v>
                </c:pt>
                <c:pt idx="510">
                  <c:v>2761878.962372542</c:v>
                </c:pt>
                <c:pt idx="511">
                  <c:v>2761878.962372542</c:v>
                </c:pt>
                <c:pt idx="512">
                  <c:v>2761878.962372542</c:v>
                </c:pt>
                <c:pt idx="513">
                  <c:v>2761878.962372542</c:v>
                </c:pt>
                <c:pt idx="514">
                  <c:v>2761878.962372542</c:v>
                </c:pt>
                <c:pt idx="515">
                  <c:v>2761878.962372542</c:v>
                </c:pt>
                <c:pt idx="516">
                  <c:v>2761878.962372542</c:v>
                </c:pt>
                <c:pt idx="517">
                  <c:v>2761878.962372542</c:v>
                </c:pt>
                <c:pt idx="518">
                  <c:v>2761878.962372542</c:v>
                </c:pt>
                <c:pt idx="519">
                  <c:v>2761878.962372542</c:v>
                </c:pt>
                <c:pt idx="520">
                  <c:v>2761878.962372542</c:v>
                </c:pt>
                <c:pt idx="521">
                  <c:v>2761878.962372542</c:v>
                </c:pt>
                <c:pt idx="522">
                  <c:v>2761878.962372542</c:v>
                </c:pt>
                <c:pt idx="523">
                  <c:v>2761878.962372542</c:v>
                </c:pt>
                <c:pt idx="524">
                  <c:v>2761878.962372542</c:v>
                </c:pt>
                <c:pt idx="525">
                  <c:v>2761878.962372542</c:v>
                </c:pt>
                <c:pt idx="526">
                  <c:v>2761878.962372542</c:v>
                </c:pt>
                <c:pt idx="527">
                  <c:v>2761878.962372542</c:v>
                </c:pt>
                <c:pt idx="528">
                  <c:v>2761878.962372542</c:v>
                </c:pt>
                <c:pt idx="529">
                  <c:v>2761878.962372542</c:v>
                </c:pt>
                <c:pt idx="530">
                  <c:v>2761878.962372542</c:v>
                </c:pt>
                <c:pt idx="531">
                  <c:v>2761878.962372542</c:v>
                </c:pt>
                <c:pt idx="532">
                  <c:v>2761878.962372542</c:v>
                </c:pt>
                <c:pt idx="533">
                  <c:v>2761878.962372542</c:v>
                </c:pt>
                <c:pt idx="534">
                  <c:v>2761878.962372542</c:v>
                </c:pt>
                <c:pt idx="535">
                  <c:v>2761878.962372542</c:v>
                </c:pt>
                <c:pt idx="536">
                  <c:v>2761878.962372542</c:v>
                </c:pt>
                <c:pt idx="537">
                  <c:v>2761878.962372542</c:v>
                </c:pt>
                <c:pt idx="538">
                  <c:v>2761878.962372542</c:v>
                </c:pt>
                <c:pt idx="539">
                  <c:v>2761878.962372542</c:v>
                </c:pt>
                <c:pt idx="540">
                  <c:v>2761878.962372542</c:v>
                </c:pt>
                <c:pt idx="541">
                  <c:v>2761878.962372542</c:v>
                </c:pt>
                <c:pt idx="542">
                  <c:v>2761878.962372542</c:v>
                </c:pt>
                <c:pt idx="543">
                  <c:v>2761878.962372542</c:v>
                </c:pt>
                <c:pt idx="544">
                  <c:v>2761878.962372542</c:v>
                </c:pt>
                <c:pt idx="545">
                  <c:v>2761878.962372542</c:v>
                </c:pt>
                <c:pt idx="546">
                  <c:v>2761878.962372542</c:v>
                </c:pt>
                <c:pt idx="547">
                  <c:v>2761878.962372542</c:v>
                </c:pt>
                <c:pt idx="548">
                  <c:v>2761878.962372542</c:v>
                </c:pt>
                <c:pt idx="549">
                  <c:v>2761878.962372542</c:v>
                </c:pt>
                <c:pt idx="550">
                  <c:v>2761878.962372542</c:v>
                </c:pt>
                <c:pt idx="551">
                  <c:v>2761878.962372542</c:v>
                </c:pt>
                <c:pt idx="552">
                  <c:v>2761878.962372542</c:v>
                </c:pt>
                <c:pt idx="553">
                  <c:v>2761878.962372542</c:v>
                </c:pt>
                <c:pt idx="554">
                  <c:v>2761878.962372542</c:v>
                </c:pt>
                <c:pt idx="555">
                  <c:v>2761878.962372542</c:v>
                </c:pt>
                <c:pt idx="556">
                  <c:v>2761878.962372542</c:v>
                </c:pt>
                <c:pt idx="557">
                  <c:v>2761878.962372542</c:v>
                </c:pt>
                <c:pt idx="558">
                  <c:v>2761878.962372542</c:v>
                </c:pt>
                <c:pt idx="559">
                  <c:v>2761878.962372542</c:v>
                </c:pt>
                <c:pt idx="560">
                  <c:v>2761878.962372542</c:v>
                </c:pt>
                <c:pt idx="561">
                  <c:v>2761878.962372542</c:v>
                </c:pt>
                <c:pt idx="562">
                  <c:v>2761878.962372542</c:v>
                </c:pt>
                <c:pt idx="563">
                  <c:v>2761878.962372542</c:v>
                </c:pt>
                <c:pt idx="564">
                  <c:v>2761878.962372542</c:v>
                </c:pt>
                <c:pt idx="565">
                  <c:v>2761878.962372542</c:v>
                </c:pt>
                <c:pt idx="566">
                  <c:v>2761878.962372542</c:v>
                </c:pt>
                <c:pt idx="567">
                  <c:v>2761878.962372542</c:v>
                </c:pt>
                <c:pt idx="568">
                  <c:v>2761878.962372542</c:v>
                </c:pt>
                <c:pt idx="569">
                  <c:v>2761878.962372542</c:v>
                </c:pt>
                <c:pt idx="570">
                  <c:v>2761878.962372542</c:v>
                </c:pt>
                <c:pt idx="571">
                  <c:v>2761878.962372542</c:v>
                </c:pt>
                <c:pt idx="572">
                  <c:v>2761878.962372542</c:v>
                </c:pt>
                <c:pt idx="573">
                  <c:v>2761878.962372542</c:v>
                </c:pt>
                <c:pt idx="574">
                  <c:v>2761878.962372542</c:v>
                </c:pt>
                <c:pt idx="575">
                  <c:v>2761878.962372542</c:v>
                </c:pt>
                <c:pt idx="576">
                  <c:v>2761878.962372542</c:v>
                </c:pt>
                <c:pt idx="577">
                  <c:v>2761878.962372542</c:v>
                </c:pt>
                <c:pt idx="578">
                  <c:v>2761878.962372542</c:v>
                </c:pt>
                <c:pt idx="579">
                  <c:v>2761878.962372542</c:v>
                </c:pt>
                <c:pt idx="580">
                  <c:v>2761878.962372542</c:v>
                </c:pt>
                <c:pt idx="581">
                  <c:v>2761878.962372542</c:v>
                </c:pt>
                <c:pt idx="582">
                  <c:v>2761878.962372542</c:v>
                </c:pt>
                <c:pt idx="583">
                  <c:v>2761878.962372542</c:v>
                </c:pt>
                <c:pt idx="584">
                  <c:v>2761878.962372542</c:v>
                </c:pt>
                <c:pt idx="585">
                  <c:v>2761878.962372542</c:v>
                </c:pt>
                <c:pt idx="586">
                  <c:v>2761878.962372542</c:v>
                </c:pt>
                <c:pt idx="587">
                  <c:v>2761878.962372542</c:v>
                </c:pt>
                <c:pt idx="588">
                  <c:v>2761878.962372542</c:v>
                </c:pt>
                <c:pt idx="589">
                  <c:v>2761878.962372542</c:v>
                </c:pt>
                <c:pt idx="590">
                  <c:v>2761878.962372542</c:v>
                </c:pt>
                <c:pt idx="591">
                  <c:v>2761878.962372542</c:v>
                </c:pt>
                <c:pt idx="592">
                  <c:v>2761878.962372542</c:v>
                </c:pt>
                <c:pt idx="593">
                  <c:v>2761878.962372542</c:v>
                </c:pt>
                <c:pt idx="594">
                  <c:v>2761878.962372542</c:v>
                </c:pt>
                <c:pt idx="595">
                  <c:v>2761878.962372542</c:v>
                </c:pt>
                <c:pt idx="596">
                  <c:v>2761878.962372542</c:v>
                </c:pt>
                <c:pt idx="597">
                  <c:v>2761878.962372542</c:v>
                </c:pt>
                <c:pt idx="598">
                  <c:v>2761878.962372542</c:v>
                </c:pt>
                <c:pt idx="599">
                  <c:v>2761878.962372542</c:v>
                </c:pt>
                <c:pt idx="600">
                  <c:v>2761878.962372542</c:v>
                </c:pt>
                <c:pt idx="601">
                  <c:v>2761878.962372542</c:v>
                </c:pt>
                <c:pt idx="602">
                  <c:v>2761878.962372542</c:v>
                </c:pt>
                <c:pt idx="603">
                  <c:v>2761878.962372542</c:v>
                </c:pt>
                <c:pt idx="604">
                  <c:v>2761878.962372542</c:v>
                </c:pt>
                <c:pt idx="605">
                  <c:v>2761878.962372542</c:v>
                </c:pt>
                <c:pt idx="606">
                  <c:v>2761878.962372542</c:v>
                </c:pt>
                <c:pt idx="607">
                  <c:v>2761878.962372542</c:v>
                </c:pt>
                <c:pt idx="608">
                  <c:v>2761878.962372542</c:v>
                </c:pt>
                <c:pt idx="609">
                  <c:v>2761878.962372542</c:v>
                </c:pt>
                <c:pt idx="610">
                  <c:v>2761878.962372542</c:v>
                </c:pt>
                <c:pt idx="611">
                  <c:v>2761878.962372542</c:v>
                </c:pt>
                <c:pt idx="612">
                  <c:v>2761878.962372542</c:v>
                </c:pt>
                <c:pt idx="613">
                  <c:v>2761878.962372542</c:v>
                </c:pt>
                <c:pt idx="614">
                  <c:v>2761878.962372542</c:v>
                </c:pt>
                <c:pt idx="615">
                  <c:v>2761878.962372542</c:v>
                </c:pt>
                <c:pt idx="616">
                  <c:v>2761878.962372542</c:v>
                </c:pt>
                <c:pt idx="617">
                  <c:v>2761878.962372542</c:v>
                </c:pt>
                <c:pt idx="618">
                  <c:v>2761878.962372542</c:v>
                </c:pt>
                <c:pt idx="619">
                  <c:v>2761878.962372542</c:v>
                </c:pt>
                <c:pt idx="620">
                  <c:v>2761878.962372542</c:v>
                </c:pt>
                <c:pt idx="621">
                  <c:v>2761878.962372542</c:v>
                </c:pt>
                <c:pt idx="622">
                  <c:v>2761878.962372542</c:v>
                </c:pt>
                <c:pt idx="623">
                  <c:v>2761878.962372542</c:v>
                </c:pt>
                <c:pt idx="624">
                  <c:v>2761878.962372542</c:v>
                </c:pt>
                <c:pt idx="625">
                  <c:v>2761878.962372542</c:v>
                </c:pt>
                <c:pt idx="626">
                  <c:v>2761878.962372542</c:v>
                </c:pt>
                <c:pt idx="627">
                  <c:v>2761878.962372542</c:v>
                </c:pt>
                <c:pt idx="628">
                  <c:v>2761878.962372542</c:v>
                </c:pt>
                <c:pt idx="629">
                  <c:v>2761878.962372542</c:v>
                </c:pt>
                <c:pt idx="630">
                  <c:v>2761878.962372542</c:v>
                </c:pt>
                <c:pt idx="631">
                  <c:v>2761878.962372542</c:v>
                </c:pt>
                <c:pt idx="632">
                  <c:v>2761878.962372542</c:v>
                </c:pt>
                <c:pt idx="633">
                  <c:v>2761878.962372542</c:v>
                </c:pt>
                <c:pt idx="634">
                  <c:v>2761878.962372542</c:v>
                </c:pt>
                <c:pt idx="635">
                  <c:v>2761878.962372542</c:v>
                </c:pt>
                <c:pt idx="636">
                  <c:v>2761878.962372542</c:v>
                </c:pt>
                <c:pt idx="637">
                  <c:v>2761878.962372542</c:v>
                </c:pt>
                <c:pt idx="638">
                  <c:v>2761878.962372542</c:v>
                </c:pt>
                <c:pt idx="639">
                  <c:v>2761878.962372542</c:v>
                </c:pt>
                <c:pt idx="640">
                  <c:v>2761878.962372542</c:v>
                </c:pt>
                <c:pt idx="641">
                  <c:v>2761878.962372542</c:v>
                </c:pt>
                <c:pt idx="642">
                  <c:v>2761878.962372542</c:v>
                </c:pt>
                <c:pt idx="643">
                  <c:v>2761878.962372542</c:v>
                </c:pt>
                <c:pt idx="644">
                  <c:v>2761878.962372542</c:v>
                </c:pt>
                <c:pt idx="645">
                  <c:v>2761878.962372542</c:v>
                </c:pt>
                <c:pt idx="646">
                  <c:v>2761878.962372542</c:v>
                </c:pt>
                <c:pt idx="647">
                  <c:v>2761878.962372542</c:v>
                </c:pt>
                <c:pt idx="648">
                  <c:v>2761878.962372542</c:v>
                </c:pt>
                <c:pt idx="649">
                  <c:v>2761878.962372542</c:v>
                </c:pt>
                <c:pt idx="650">
                  <c:v>2761878.962372542</c:v>
                </c:pt>
                <c:pt idx="651">
                  <c:v>2761878.962372542</c:v>
                </c:pt>
                <c:pt idx="652">
                  <c:v>2761878.962372542</c:v>
                </c:pt>
                <c:pt idx="653">
                  <c:v>2761878.962372542</c:v>
                </c:pt>
                <c:pt idx="654">
                  <c:v>2761878.962372542</c:v>
                </c:pt>
                <c:pt idx="655">
                  <c:v>2761878.962372542</c:v>
                </c:pt>
                <c:pt idx="656">
                  <c:v>2761878.962372542</c:v>
                </c:pt>
                <c:pt idx="657">
                  <c:v>2761878.962372542</c:v>
                </c:pt>
                <c:pt idx="658">
                  <c:v>2761878.962372542</c:v>
                </c:pt>
                <c:pt idx="659">
                  <c:v>2761878.962372542</c:v>
                </c:pt>
                <c:pt idx="660">
                  <c:v>2761878.962372542</c:v>
                </c:pt>
                <c:pt idx="661">
                  <c:v>2761878.962372542</c:v>
                </c:pt>
                <c:pt idx="662">
                  <c:v>2761878.962372542</c:v>
                </c:pt>
                <c:pt idx="663">
                  <c:v>2761878.962372542</c:v>
                </c:pt>
                <c:pt idx="664">
                  <c:v>2761878.962372542</c:v>
                </c:pt>
                <c:pt idx="665">
                  <c:v>2761878.962372542</c:v>
                </c:pt>
                <c:pt idx="666">
                  <c:v>2761878.962372542</c:v>
                </c:pt>
                <c:pt idx="667">
                  <c:v>2761878.962372542</c:v>
                </c:pt>
                <c:pt idx="668">
                  <c:v>2761878.962372542</c:v>
                </c:pt>
                <c:pt idx="669">
                  <c:v>2761878.962372542</c:v>
                </c:pt>
                <c:pt idx="670">
                  <c:v>2761878.962372542</c:v>
                </c:pt>
                <c:pt idx="671">
                  <c:v>2761878.962372542</c:v>
                </c:pt>
                <c:pt idx="672">
                  <c:v>2761878.962372542</c:v>
                </c:pt>
                <c:pt idx="673">
                  <c:v>2761878.962372542</c:v>
                </c:pt>
                <c:pt idx="674">
                  <c:v>2761878.962372542</c:v>
                </c:pt>
                <c:pt idx="675">
                  <c:v>2761878.962372542</c:v>
                </c:pt>
                <c:pt idx="676">
                  <c:v>2761878.962372542</c:v>
                </c:pt>
                <c:pt idx="677">
                  <c:v>2761878.962372542</c:v>
                </c:pt>
                <c:pt idx="678">
                  <c:v>2761878.962372542</c:v>
                </c:pt>
                <c:pt idx="679">
                  <c:v>2761878.962372542</c:v>
                </c:pt>
                <c:pt idx="680">
                  <c:v>2761878.962372542</c:v>
                </c:pt>
                <c:pt idx="681">
                  <c:v>2761878.962372542</c:v>
                </c:pt>
                <c:pt idx="682">
                  <c:v>2761878.962372542</c:v>
                </c:pt>
                <c:pt idx="683">
                  <c:v>2761878.962372542</c:v>
                </c:pt>
                <c:pt idx="684">
                  <c:v>2761878.962372542</c:v>
                </c:pt>
                <c:pt idx="685">
                  <c:v>2761878.962372542</c:v>
                </c:pt>
                <c:pt idx="686">
                  <c:v>2761878.962372542</c:v>
                </c:pt>
                <c:pt idx="687">
                  <c:v>2761878.962372542</c:v>
                </c:pt>
                <c:pt idx="688">
                  <c:v>2761878.962372542</c:v>
                </c:pt>
                <c:pt idx="689">
                  <c:v>2761878.962372542</c:v>
                </c:pt>
                <c:pt idx="690">
                  <c:v>2761878.962372542</c:v>
                </c:pt>
                <c:pt idx="691">
                  <c:v>2761878.962372542</c:v>
                </c:pt>
                <c:pt idx="692">
                  <c:v>2761878.962372542</c:v>
                </c:pt>
                <c:pt idx="693">
                  <c:v>2761878.962372542</c:v>
                </c:pt>
                <c:pt idx="694">
                  <c:v>2761878.962372542</c:v>
                </c:pt>
                <c:pt idx="695">
                  <c:v>2761878.962372542</c:v>
                </c:pt>
                <c:pt idx="696">
                  <c:v>2761878.962372542</c:v>
                </c:pt>
                <c:pt idx="697">
                  <c:v>2761878.962372542</c:v>
                </c:pt>
                <c:pt idx="698">
                  <c:v>2761878.962372542</c:v>
                </c:pt>
                <c:pt idx="699">
                  <c:v>2761878.962372542</c:v>
                </c:pt>
                <c:pt idx="700">
                  <c:v>2761878.962372542</c:v>
                </c:pt>
                <c:pt idx="701">
                  <c:v>2761878.962372542</c:v>
                </c:pt>
                <c:pt idx="702">
                  <c:v>2761878.962372542</c:v>
                </c:pt>
                <c:pt idx="703">
                  <c:v>2761878.962372542</c:v>
                </c:pt>
                <c:pt idx="704">
                  <c:v>2761878.962372542</c:v>
                </c:pt>
                <c:pt idx="705">
                  <c:v>2761878.962372542</c:v>
                </c:pt>
                <c:pt idx="706">
                  <c:v>2761878.962372542</c:v>
                </c:pt>
                <c:pt idx="707">
                  <c:v>2761878.962372542</c:v>
                </c:pt>
                <c:pt idx="708">
                  <c:v>2761878.962372542</c:v>
                </c:pt>
                <c:pt idx="709">
                  <c:v>2761878.962372542</c:v>
                </c:pt>
                <c:pt idx="710">
                  <c:v>2761878.962372542</c:v>
                </c:pt>
                <c:pt idx="711">
                  <c:v>2761878.962372542</c:v>
                </c:pt>
                <c:pt idx="712">
                  <c:v>2761878.962372542</c:v>
                </c:pt>
                <c:pt idx="713">
                  <c:v>2761878.962372542</c:v>
                </c:pt>
                <c:pt idx="714">
                  <c:v>2761878.962372542</c:v>
                </c:pt>
                <c:pt idx="715">
                  <c:v>2761878.962372542</c:v>
                </c:pt>
                <c:pt idx="716">
                  <c:v>2761878.962372542</c:v>
                </c:pt>
                <c:pt idx="717">
                  <c:v>2761878.962372542</c:v>
                </c:pt>
                <c:pt idx="718">
                  <c:v>2761878.962372542</c:v>
                </c:pt>
                <c:pt idx="719">
                  <c:v>2761878.962372542</c:v>
                </c:pt>
                <c:pt idx="720">
                  <c:v>2761878.962372542</c:v>
                </c:pt>
                <c:pt idx="721">
                  <c:v>2761878.962372542</c:v>
                </c:pt>
                <c:pt idx="722">
                  <c:v>2761878.962372542</c:v>
                </c:pt>
                <c:pt idx="723">
                  <c:v>2761878.962372542</c:v>
                </c:pt>
                <c:pt idx="724">
                  <c:v>2761878.962372542</c:v>
                </c:pt>
                <c:pt idx="725">
                  <c:v>2761878.962372542</c:v>
                </c:pt>
                <c:pt idx="726">
                  <c:v>2761878.962372542</c:v>
                </c:pt>
                <c:pt idx="727">
                  <c:v>2761878.962372542</c:v>
                </c:pt>
                <c:pt idx="728">
                  <c:v>2761878.962372542</c:v>
                </c:pt>
                <c:pt idx="729">
                  <c:v>2761878.962372542</c:v>
                </c:pt>
                <c:pt idx="730">
                  <c:v>2761878.962372542</c:v>
                </c:pt>
                <c:pt idx="731">
                  <c:v>2761878.962372542</c:v>
                </c:pt>
                <c:pt idx="732">
                  <c:v>2761878.962372542</c:v>
                </c:pt>
                <c:pt idx="733">
                  <c:v>2761878.962372542</c:v>
                </c:pt>
                <c:pt idx="734">
                  <c:v>2761878.962372542</c:v>
                </c:pt>
                <c:pt idx="735">
                  <c:v>2761878.962372542</c:v>
                </c:pt>
                <c:pt idx="736">
                  <c:v>2761878.962372542</c:v>
                </c:pt>
                <c:pt idx="737">
                  <c:v>2761878.962372542</c:v>
                </c:pt>
                <c:pt idx="738">
                  <c:v>2761878.962372542</c:v>
                </c:pt>
                <c:pt idx="739">
                  <c:v>2761878.962372542</c:v>
                </c:pt>
                <c:pt idx="740">
                  <c:v>2761878.962372542</c:v>
                </c:pt>
                <c:pt idx="741">
                  <c:v>2761878.962372542</c:v>
                </c:pt>
                <c:pt idx="742">
                  <c:v>2761878.962372542</c:v>
                </c:pt>
                <c:pt idx="743">
                  <c:v>2761878.962372542</c:v>
                </c:pt>
                <c:pt idx="744">
                  <c:v>2761878.962372542</c:v>
                </c:pt>
                <c:pt idx="745">
                  <c:v>2761878.962372542</c:v>
                </c:pt>
                <c:pt idx="746">
                  <c:v>2761878.962372542</c:v>
                </c:pt>
                <c:pt idx="747">
                  <c:v>2761878.962372542</c:v>
                </c:pt>
                <c:pt idx="748">
                  <c:v>2761878.962372542</c:v>
                </c:pt>
                <c:pt idx="749">
                  <c:v>2761878.962372542</c:v>
                </c:pt>
                <c:pt idx="750">
                  <c:v>2761878.962372542</c:v>
                </c:pt>
                <c:pt idx="751">
                  <c:v>2761878.962372542</c:v>
                </c:pt>
                <c:pt idx="752">
                  <c:v>2761878.962372542</c:v>
                </c:pt>
                <c:pt idx="753">
                  <c:v>2761878.962372542</c:v>
                </c:pt>
                <c:pt idx="754">
                  <c:v>2761878.962372542</c:v>
                </c:pt>
                <c:pt idx="755">
                  <c:v>2761878.962372542</c:v>
                </c:pt>
                <c:pt idx="756">
                  <c:v>2761878.962372542</c:v>
                </c:pt>
                <c:pt idx="757">
                  <c:v>2761878.962372542</c:v>
                </c:pt>
                <c:pt idx="758">
                  <c:v>2761878.962372542</c:v>
                </c:pt>
                <c:pt idx="759">
                  <c:v>2761878.962372542</c:v>
                </c:pt>
                <c:pt idx="760">
                  <c:v>2761878.962372542</c:v>
                </c:pt>
                <c:pt idx="761">
                  <c:v>2761878.962372542</c:v>
                </c:pt>
                <c:pt idx="762">
                  <c:v>2761878.962372542</c:v>
                </c:pt>
                <c:pt idx="763">
                  <c:v>2761878.962372542</c:v>
                </c:pt>
                <c:pt idx="764">
                  <c:v>2761878.962372542</c:v>
                </c:pt>
                <c:pt idx="765">
                  <c:v>2761878.962372542</c:v>
                </c:pt>
                <c:pt idx="766">
                  <c:v>2761878.962372542</c:v>
                </c:pt>
                <c:pt idx="767">
                  <c:v>2761878.962372542</c:v>
                </c:pt>
                <c:pt idx="768">
                  <c:v>2761878.962372542</c:v>
                </c:pt>
                <c:pt idx="769">
                  <c:v>2761878.962372542</c:v>
                </c:pt>
                <c:pt idx="770">
                  <c:v>2761878.962372542</c:v>
                </c:pt>
                <c:pt idx="771">
                  <c:v>2761878.962372542</c:v>
                </c:pt>
                <c:pt idx="772">
                  <c:v>2761878.962372542</c:v>
                </c:pt>
                <c:pt idx="773">
                  <c:v>2761878.962372542</c:v>
                </c:pt>
                <c:pt idx="774">
                  <c:v>2761878.962372542</c:v>
                </c:pt>
                <c:pt idx="775">
                  <c:v>2761878.962372542</c:v>
                </c:pt>
                <c:pt idx="776">
                  <c:v>2761878.962372542</c:v>
                </c:pt>
                <c:pt idx="777">
                  <c:v>2761878.962372542</c:v>
                </c:pt>
                <c:pt idx="778">
                  <c:v>2761878.962372542</c:v>
                </c:pt>
                <c:pt idx="779">
                  <c:v>2761878.962372542</c:v>
                </c:pt>
                <c:pt idx="780">
                  <c:v>2761878.962372542</c:v>
                </c:pt>
                <c:pt idx="781">
                  <c:v>2761878.962372542</c:v>
                </c:pt>
                <c:pt idx="782">
                  <c:v>2761878.962372542</c:v>
                </c:pt>
                <c:pt idx="783">
                  <c:v>2761878.962372542</c:v>
                </c:pt>
                <c:pt idx="784">
                  <c:v>2761878.962372542</c:v>
                </c:pt>
                <c:pt idx="785">
                  <c:v>2761878.962372542</c:v>
                </c:pt>
                <c:pt idx="786">
                  <c:v>2761878.962372542</c:v>
                </c:pt>
                <c:pt idx="787">
                  <c:v>2761878.962372542</c:v>
                </c:pt>
                <c:pt idx="788">
                  <c:v>2761878.962372542</c:v>
                </c:pt>
                <c:pt idx="789">
                  <c:v>2761878.962372542</c:v>
                </c:pt>
                <c:pt idx="790">
                  <c:v>2761878.962372542</c:v>
                </c:pt>
                <c:pt idx="791">
                  <c:v>2761878.962372542</c:v>
                </c:pt>
                <c:pt idx="792">
                  <c:v>2761878.962372542</c:v>
                </c:pt>
                <c:pt idx="793">
                  <c:v>2761878.962372542</c:v>
                </c:pt>
                <c:pt idx="794">
                  <c:v>2761878.962372542</c:v>
                </c:pt>
                <c:pt idx="795">
                  <c:v>2761878.962372542</c:v>
                </c:pt>
                <c:pt idx="796">
                  <c:v>2761878.962372542</c:v>
                </c:pt>
                <c:pt idx="797">
                  <c:v>2761878.962372542</c:v>
                </c:pt>
                <c:pt idx="798">
                  <c:v>2761878.962372542</c:v>
                </c:pt>
                <c:pt idx="799">
                  <c:v>2761878.962372542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Main!$F$2:$F$801</c:f>
              <c:numCache>
                <c:formatCode>General</c:formatCode>
                <c:ptCount val="800"/>
                <c:pt idx="0">
                  <c:v>1254538.295829519</c:v>
                </c:pt>
                <c:pt idx="1">
                  <c:v>12545382.95829523</c:v>
                </c:pt>
                <c:pt idx="2">
                  <c:v>12274253.75714611</c:v>
                </c:pt>
                <c:pt idx="3">
                  <c:v>12003370.43971751</c:v>
                </c:pt>
                <c:pt idx="4">
                  <c:v>11732684.76096389</c:v>
                </c:pt>
                <c:pt idx="5">
                  <c:v>11462157.54602333</c:v>
                </c:pt>
                <c:pt idx="6">
                  <c:v>11191756.16491308</c:v>
                </c:pt>
                <c:pt idx="7">
                  <c:v>10921452.72991096</c:v>
                </c:pt>
                <c:pt idx="8">
                  <c:v>10651222.76468926</c:v>
                </c:pt>
                <c:pt idx="9">
                  <c:v>10381044.18404729</c:v>
                </c:pt>
                <c:pt idx="10">
                  <c:v>10110896.47630265</c:v>
                </c:pt>
                <c:pt idx="11">
                  <c:v>9840760.01218218</c:v>
                </c:pt>
                <c:pt idx="12">
                  <c:v>9570615.422570363</c:v>
                </c:pt>
                <c:pt idx="13">
                  <c:v>9300442.997102514</c:v>
                </c:pt>
                <c:pt idx="14">
                  <c:v>9019888.073690666</c:v>
                </c:pt>
                <c:pt idx="15">
                  <c:v>8738962.15102531</c:v>
                </c:pt>
                <c:pt idx="16">
                  <c:v>8457468.81400983</c:v>
                </c:pt>
                <c:pt idx="17">
                  <c:v>8175171.744413787</c:v>
                </c:pt>
                <c:pt idx="18">
                  <c:v>6272691.479147613</c:v>
                </c:pt>
                <c:pt idx="19">
                  <c:v>5575681.820188686</c:v>
                </c:pt>
                <c:pt idx="20">
                  <c:v>5272560.9568646</c:v>
                </c:pt>
                <c:pt idx="21">
                  <c:v>5034174.403158063</c:v>
                </c:pt>
                <c:pt idx="22">
                  <c:v>4985273.380284632</c:v>
                </c:pt>
                <c:pt idx="23">
                  <c:v>4803311.86689599</c:v>
                </c:pt>
                <c:pt idx="24">
                  <c:v>4754626.220923544</c:v>
                </c:pt>
                <c:pt idx="25">
                  <c:v>4609826.962120567</c:v>
                </c:pt>
                <c:pt idx="26">
                  <c:v>4561616.113332329</c:v>
                </c:pt>
                <c:pt idx="27">
                  <c:v>4445112.353397266</c:v>
                </c:pt>
                <c:pt idx="28">
                  <c:v>4397309.199896934</c:v>
                </c:pt>
                <c:pt idx="29">
                  <c:v>4302702.513698889</c:v>
                </c:pt>
                <c:pt idx="30">
                  <c:v>4255366.009487142</c:v>
                </c:pt>
                <c:pt idx="31">
                  <c:v>4178515.408580101</c:v>
                </c:pt>
                <c:pt idx="32">
                  <c:v>4131720.117905501</c:v>
                </c:pt>
                <c:pt idx="33">
                  <c:v>4069690.524539907</c:v>
                </c:pt>
                <c:pt idx="34">
                  <c:v>4023490.759663266</c:v>
                </c:pt>
                <c:pt idx="35">
                  <c:v>3973926.71688826</c:v>
                </c:pt>
                <c:pt idx="36">
                  <c:v>3998157.128305295</c:v>
                </c:pt>
                <c:pt idx="37">
                  <c:v>3748758.128907129</c:v>
                </c:pt>
                <c:pt idx="38">
                  <c:v>3633809.542320932</c:v>
                </c:pt>
                <c:pt idx="39">
                  <c:v>3525929.00230471</c:v>
                </c:pt>
                <c:pt idx="40">
                  <c:v>3372129.538274056</c:v>
                </c:pt>
                <c:pt idx="41">
                  <c:v>3349302.532101981</c:v>
                </c:pt>
                <c:pt idx="42">
                  <c:v>3247091.265900299</c:v>
                </c:pt>
                <c:pt idx="43">
                  <c:v>3266565.362327257</c:v>
                </c:pt>
                <c:pt idx="44">
                  <c:v>3246255.421354339</c:v>
                </c:pt>
                <c:pt idx="45">
                  <c:v>3148805.997576488</c:v>
                </c:pt>
                <c:pt idx="46">
                  <c:v>3123262.304561373</c:v>
                </c:pt>
                <c:pt idx="47">
                  <c:v>3104670.549667256</c:v>
                </c:pt>
                <c:pt idx="48">
                  <c:v>3019545.132431423</c:v>
                </c:pt>
                <c:pt idx="49">
                  <c:v>2920237.1306291</c:v>
                </c:pt>
                <c:pt idx="50">
                  <c:v>2946453.882337427</c:v>
                </c:pt>
                <c:pt idx="51">
                  <c:v>2844117.696854484</c:v>
                </c:pt>
                <c:pt idx="52">
                  <c:v>2876016.883240253</c:v>
                </c:pt>
                <c:pt idx="53">
                  <c:v>2868587.223238266</c:v>
                </c:pt>
                <c:pt idx="54">
                  <c:v>2782237.185164383</c:v>
                </c:pt>
                <c:pt idx="55">
                  <c:v>2813760.053741251</c:v>
                </c:pt>
                <c:pt idx="56">
                  <c:v>2763609.28075347</c:v>
                </c:pt>
                <c:pt idx="57">
                  <c:v>2715273.944435657</c:v>
                </c:pt>
                <c:pt idx="58">
                  <c:v>2667535.751457706</c:v>
                </c:pt>
                <c:pt idx="59">
                  <c:v>2546777.298905527</c:v>
                </c:pt>
                <c:pt idx="60">
                  <c:v>2494441.541167396</c:v>
                </c:pt>
                <c:pt idx="61">
                  <c:v>2456730.596290246</c:v>
                </c:pt>
                <c:pt idx="62">
                  <c:v>2448751.802985983</c:v>
                </c:pt>
                <c:pt idx="63">
                  <c:v>2378025.394243011</c:v>
                </c:pt>
                <c:pt idx="64">
                  <c:v>2287959.327927383</c:v>
                </c:pt>
                <c:pt idx="65">
                  <c:v>2240601.697278333</c:v>
                </c:pt>
                <c:pt idx="66">
                  <c:v>2194206.953873312</c:v>
                </c:pt>
                <c:pt idx="67">
                  <c:v>2175751.728281783</c:v>
                </c:pt>
                <c:pt idx="68">
                  <c:v>2118175.538369147</c:v>
                </c:pt>
                <c:pt idx="69">
                  <c:v>2127953.583080971</c:v>
                </c:pt>
                <c:pt idx="70">
                  <c:v>2134619.737586269</c:v>
                </c:pt>
                <c:pt idx="71">
                  <c:v>2077201.65344548</c:v>
                </c:pt>
                <c:pt idx="72">
                  <c:v>2034194.164294107</c:v>
                </c:pt>
                <c:pt idx="73">
                  <c:v>2008871.342260617</c:v>
                </c:pt>
                <c:pt idx="74">
                  <c:v>2014499.362121361</c:v>
                </c:pt>
                <c:pt idx="75">
                  <c:v>1964211.435646359</c:v>
                </c:pt>
                <c:pt idx="76">
                  <c:v>1917056.300793502</c:v>
                </c:pt>
                <c:pt idx="77">
                  <c:v>1862472.365829615</c:v>
                </c:pt>
                <c:pt idx="78">
                  <c:v>1832968.998648447</c:v>
                </c:pt>
                <c:pt idx="79">
                  <c:v>1833995.220076162</c:v>
                </c:pt>
                <c:pt idx="80">
                  <c:v>1841586.492135387</c:v>
                </c:pt>
                <c:pt idx="81">
                  <c:v>1790645.300850157</c:v>
                </c:pt>
                <c:pt idx="82">
                  <c:v>1743867.921145051</c:v>
                </c:pt>
                <c:pt idx="83">
                  <c:v>1720673.534560403</c:v>
                </c:pt>
                <c:pt idx="84">
                  <c:v>1709334.08099337</c:v>
                </c:pt>
                <c:pt idx="85">
                  <c:v>1661953.025033801</c:v>
                </c:pt>
                <c:pt idx="86">
                  <c:v>1624616.348606671</c:v>
                </c:pt>
                <c:pt idx="87">
                  <c:v>1613138.988831962</c:v>
                </c:pt>
                <c:pt idx="88">
                  <c:v>1586054.429040878</c:v>
                </c:pt>
                <c:pt idx="89">
                  <c:v>1580471.059461068</c:v>
                </c:pt>
                <c:pt idx="90">
                  <c:v>1546121.014471252</c:v>
                </c:pt>
                <c:pt idx="91">
                  <c:v>1540188.024613253</c:v>
                </c:pt>
                <c:pt idx="92">
                  <c:v>1543465.740327924</c:v>
                </c:pt>
                <c:pt idx="93">
                  <c:v>1512245.666431271</c:v>
                </c:pt>
                <c:pt idx="94">
                  <c:v>1490011.372614902</c:v>
                </c:pt>
                <c:pt idx="95">
                  <c:v>1452093.274983136</c:v>
                </c:pt>
                <c:pt idx="96">
                  <c:v>1436043.33539521</c:v>
                </c:pt>
                <c:pt idx="97">
                  <c:v>1424001.844471618</c:v>
                </c:pt>
                <c:pt idx="98">
                  <c:v>1426393.208237457</c:v>
                </c:pt>
                <c:pt idx="99">
                  <c:v>1400951.580004186</c:v>
                </c:pt>
                <c:pt idx="100">
                  <c:v>1368089.034572974</c:v>
                </c:pt>
                <c:pt idx="101">
                  <c:v>1346129.615343496</c:v>
                </c:pt>
                <c:pt idx="102">
                  <c:v>1325719.027578488</c:v>
                </c:pt>
                <c:pt idx="103">
                  <c:v>1316566.497936723</c:v>
                </c:pt>
                <c:pt idx="104">
                  <c:v>1288365.828055629</c:v>
                </c:pt>
                <c:pt idx="105">
                  <c:v>1272253.781312949</c:v>
                </c:pt>
                <c:pt idx="106">
                  <c:v>1272006.705797658</c:v>
                </c:pt>
                <c:pt idx="107">
                  <c:v>1274414.686012146</c:v>
                </c:pt>
                <c:pt idx="108">
                  <c:v>1250635.424339982</c:v>
                </c:pt>
                <c:pt idx="109">
                  <c:v>1247178.191341543</c:v>
                </c:pt>
                <c:pt idx="110">
                  <c:v>1245838.493770244</c:v>
                </c:pt>
                <c:pt idx="111">
                  <c:v>1234115.223750735</c:v>
                </c:pt>
                <c:pt idx="112">
                  <c:v>1233413.327375877</c:v>
                </c:pt>
                <c:pt idx="113">
                  <c:v>1206192.385503475</c:v>
                </c:pt>
                <c:pt idx="114">
                  <c:v>1192206.375216933</c:v>
                </c:pt>
                <c:pt idx="115">
                  <c:v>1178084.661093755</c:v>
                </c:pt>
                <c:pt idx="116">
                  <c:v>1177404.193781476</c:v>
                </c:pt>
                <c:pt idx="117">
                  <c:v>1179692.105880108</c:v>
                </c:pt>
                <c:pt idx="118">
                  <c:v>1157691.157638648</c:v>
                </c:pt>
                <c:pt idx="119">
                  <c:v>1136760.139616012</c:v>
                </c:pt>
                <c:pt idx="120">
                  <c:v>1121817.679918529</c:v>
                </c:pt>
                <c:pt idx="121">
                  <c:v>1113726.29591767</c:v>
                </c:pt>
                <c:pt idx="122">
                  <c:v>1091026.745631417</c:v>
                </c:pt>
                <c:pt idx="123">
                  <c:v>1074869.926522614</c:v>
                </c:pt>
                <c:pt idx="124">
                  <c:v>1066365.778094326</c:v>
                </c:pt>
                <c:pt idx="125">
                  <c:v>1053620.035546406</c:v>
                </c:pt>
                <c:pt idx="126">
                  <c:v>1055120.169742665</c:v>
                </c:pt>
                <c:pt idx="127">
                  <c:v>1036261.456440347</c:v>
                </c:pt>
                <c:pt idx="128">
                  <c:v>1022310.595311304</c:v>
                </c:pt>
                <c:pt idx="129">
                  <c:v>1009226.737552918</c:v>
                </c:pt>
                <c:pt idx="130">
                  <c:v>1006780.85644845</c:v>
                </c:pt>
                <c:pt idx="131">
                  <c:v>1006662.388828524</c:v>
                </c:pt>
                <c:pt idx="132">
                  <c:v>991734.2185168782</c:v>
                </c:pt>
                <c:pt idx="133">
                  <c:v>983545.8044959141</c:v>
                </c:pt>
                <c:pt idx="134">
                  <c:v>977694.952291912</c:v>
                </c:pt>
                <c:pt idx="135">
                  <c:v>976806.193393121</c:v>
                </c:pt>
                <c:pt idx="136">
                  <c:v>965816.2534082956</c:v>
                </c:pt>
                <c:pt idx="137">
                  <c:v>949346.8859403253</c:v>
                </c:pt>
                <c:pt idx="138">
                  <c:v>938597.622825051</c:v>
                </c:pt>
                <c:pt idx="139">
                  <c:v>926816.1971116401</c:v>
                </c:pt>
                <c:pt idx="140">
                  <c:v>920541.3494689895</c:v>
                </c:pt>
                <c:pt idx="141">
                  <c:v>905724.5435257583</c:v>
                </c:pt>
                <c:pt idx="142">
                  <c:v>895053.9103932526</c:v>
                </c:pt>
                <c:pt idx="143">
                  <c:v>894143.6917453482</c:v>
                </c:pt>
                <c:pt idx="144">
                  <c:v>893724.2146610046</c:v>
                </c:pt>
                <c:pt idx="145">
                  <c:v>884182.0464867554</c:v>
                </c:pt>
                <c:pt idx="146">
                  <c:v>872772.395337894</c:v>
                </c:pt>
                <c:pt idx="147">
                  <c:v>864281.7813740392</c:v>
                </c:pt>
                <c:pt idx="148">
                  <c:v>857082.9093795582</c:v>
                </c:pt>
                <c:pt idx="149">
                  <c:v>857488.1450200337</c:v>
                </c:pt>
                <c:pt idx="150">
                  <c:v>845307.4751524439</c:v>
                </c:pt>
                <c:pt idx="151">
                  <c:v>838616.1671939566</c:v>
                </c:pt>
                <c:pt idx="152">
                  <c:v>838762.5182822227</c:v>
                </c:pt>
                <c:pt idx="153">
                  <c:v>837731.7443646399</c:v>
                </c:pt>
                <c:pt idx="154">
                  <c:v>829603.1790374992</c:v>
                </c:pt>
                <c:pt idx="155">
                  <c:v>819705.2208892627</c:v>
                </c:pt>
                <c:pt idx="156">
                  <c:v>811848.3057671159</c:v>
                </c:pt>
                <c:pt idx="157">
                  <c:v>807926.5073469701</c:v>
                </c:pt>
                <c:pt idx="158">
                  <c:v>795852.2837058897</c:v>
                </c:pt>
                <c:pt idx="159">
                  <c:v>787504.4607109476</c:v>
                </c:pt>
                <c:pt idx="160">
                  <c:v>782763.125429038</c:v>
                </c:pt>
                <c:pt idx="161">
                  <c:v>775452.2093766885</c:v>
                </c:pt>
                <c:pt idx="162">
                  <c:v>770791.2742032689</c:v>
                </c:pt>
                <c:pt idx="163">
                  <c:v>761694.4164170042</c:v>
                </c:pt>
                <c:pt idx="164">
                  <c:v>754090.3334316247</c:v>
                </c:pt>
                <c:pt idx="165">
                  <c:v>746685.7811252087</c:v>
                </c:pt>
                <c:pt idx="166">
                  <c:v>745472.1056155256</c:v>
                </c:pt>
                <c:pt idx="167">
                  <c:v>745513.9692514968</c:v>
                </c:pt>
                <c:pt idx="168">
                  <c:v>738062.1052111974</c:v>
                </c:pt>
                <c:pt idx="169">
                  <c:v>734099.3528804546</c:v>
                </c:pt>
                <c:pt idx="170">
                  <c:v>730855.7724599744</c:v>
                </c:pt>
                <c:pt idx="171">
                  <c:v>731808.9397391833</c:v>
                </c:pt>
                <c:pt idx="172">
                  <c:v>725331.8835807213</c:v>
                </c:pt>
                <c:pt idx="173">
                  <c:v>716680.4009958018</c:v>
                </c:pt>
                <c:pt idx="174">
                  <c:v>710873.8594715467</c:v>
                </c:pt>
                <c:pt idx="175">
                  <c:v>704149.0993904135</c:v>
                </c:pt>
                <c:pt idx="176">
                  <c:v>701598.0133620583</c:v>
                </c:pt>
                <c:pt idx="177">
                  <c:v>693408.8175319826</c:v>
                </c:pt>
                <c:pt idx="178">
                  <c:v>686855.4021118851</c:v>
                </c:pt>
                <c:pt idx="179">
                  <c:v>686621.5344137151</c:v>
                </c:pt>
                <c:pt idx="180">
                  <c:v>682458.1822238116</c:v>
                </c:pt>
                <c:pt idx="181">
                  <c:v>677889.7581417429</c:v>
                </c:pt>
                <c:pt idx="182">
                  <c:v>671475.0515220158</c:v>
                </c:pt>
                <c:pt idx="183">
                  <c:v>666795.2154181568</c:v>
                </c:pt>
                <c:pt idx="184">
                  <c:v>662442.4783110077</c:v>
                </c:pt>
                <c:pt idx="185">
                  <c:v>662681.2010630772</c:v>
                </c:pt>
                <c:pt idx="186">
                  <c:v>655857.1853570081</c:v>
                </c:pt>
                <c:pt idx="187">
                  <c:v>652142.9083048487</c:v>
                </c:pt>
                <c:pt idx="188">
                  <c:v>648476.5798587886</c:v>
                </c:pt>
                <c:pt idx="189">
                  <c:v>648811.0772994447</c:v>
                </c:pt>
                <c:pt idx="190">
                  <c:v>645028.3295502905</c:v>
                </c:pt>
                <c:pt idx="191">
                  <c:v>639955.0006423595</c:v>
                </c:pt>
                <c:pt idx="192">
                  <c:v>635769.4190857895</c:v>
                </c:pt>
                <c:pt idx="193">
                  <c:v>634347.6750034726</c:v>
                </c:pt>
                <c:pt idx="194">
                  <c:v>627082.269350393</c:v>
                </c:pt>
                <c:pt idx="195">
                  <c:v>622676.8266631365</c:v>
                </c:pt>
                <c:pt idx="196">
                  <c:v>620274.5265383876</c:v>
                </c:pt>
                <c:pt idx="197">
                  <c:v>615531.1447925454</c:v>
                </c:pt>
                <c:pt idx="198">
                  <c:v>613042.4837313445</c:v>
                </c:pt>
                <c:pt idx="199">
                  <c:v>607736.3221450443</c:v>
                </c:pt>
                <c:pt idx="200">
                  <c:v>603568.3071739896</c:v>
                </c:pt>
                <c:pt idx="201">
                  <c:v>599261.6908415918</c:v>
                </c:pt>
                <c:pt idx="202">
                  <c:v>599097.4038588195</c:v>
                </c:pt>
                <c:pt idx="203">
                  <c:v>599090.5316484433</c:v>
                </c:pt>
                <c:pt idx="204">
                  <c:v>595229.6935252622</c:v>
                </c:pt>
                <c:pt idx="205">
                  <c:v>593211.4213128708</c:v>
                </c:pt>
                <c:pt idx="206">
                  <c:v>593989.1919975526</c:v>
                </c:pt>
                <c:pt idx="207">
                  <c:v>594352.0750591209</c:v>
                </c:pt>
                <c:pt idx="208">
                  <c:v>590526.4665671432</c:v>
                </c:pt>
                <c:pt idx="209">
                  <c:v>585676.8646355999</c:v>
                </c:pt>
                <c:pt idx="210">
                  <c:v>582480.5721811731</c:v>
                </c:pt>
                <c:pt idx="211">
                  <c:v>578226.2678724043</c:v>
                </c:pt>
                <c:pt idx="212">
                  <c:v>578060.0475841508</c:v>
                </c:pt>
                <c:pt idx="213">
                  <c:v>573462.9844297512</c:v>
                </c:pt>
                <c:pt idx="214">
                  <c:v>569346.6685285936</c:v>
                </c:pt>
                <c:pt idx="215">
                  <c:v>570021.3443763115</c:v>
                </c:pt>
                <c:pt idx="216">
                  <c:v>567738.8306341023</c:v>
                </c:pt>
                <c:pt idx="217">
                  <c:v>565833.7547481708</c:v>
                </c:pt>
                <c:pt idx="218">
                  <c:v>562428.977996401</c:v>
                </c:pt>
                <c:pt idx="219">
                  <c:v>560176.509121454</c:v>
                </c:pt>
                <c:pt idx="220">
                  <c:v>557311.4542137143</c:v>
                </c:pt>
                <c:pt idx="221">
                  <c:v>557485.5821196986</c:v>
                </c:pt>
                <c:pt idx="222">
                  <c:v>553629.0126809484</c:v>
                </c:pt>
                <c:pt idx="223">
                  <c:v>551491.9615459754</c:v>
                </c:pt>
                <c:pt idx="224">
                  <c:v>548806.690453766</c:v>
                </c:pt>
                <c:pt idx="225">
                  <c:v>548627.1559785811</c:v>
                </c:pt>
                <c:pt idx="226">
                  <c:v>547042.2572513438</c:v>
                </c:pt>
                <c:pt idx="227">
                  <c:v>544669.1430072684</c:v>
                </c:pt>
                <c:pt idx="228">
                  <c:v>542545.5811046357</c:v>
                </c:pt>
                <c:pt idx="229">
                  <c:v>542727.53738739</c:v>
                </c:pt>
                <c:pt idx="230">
                  <c:v>537853.6897828493</c:v>
                </c:pt>
                <c:pt idx="231">
                  <c:v>536059.7300079787</c:v>
                </c:pt>
                <c:pt idx="232">
                  <c:v>535569.5084066988</c:v>
                </c:pt>
                <c:pt idx="233">
                  <c:v>532277.8513792633</c:v>
                </c:pt>
                <c:pt idx="234">
                  <c:v>531388.052025451</c:v>
                </c:pt>
                <c:pt idx="235">
                  <c:v>528446.3306044224</c:v>
                </c:pt>
                <c:pt idx="236">
                  <c:v>526643.2936288574</c:v>
                </c:pt>
                <c:pt idx="237">
                  <c:v>524357.416335481</c:v>
                </c:pt>
                <c:pt idx="238">
                  <c:v>525130.6138862693</c:v>
                </c:pt>
                <c:pt idx="239">
                  <c:v>525132.2337027466</c:v>
                </c:pt>
                <c:pt idx="240">
                  <c:v>523729.2334309543</c:v>
                </c:pt>
                <c:pt idx="241">
                  <c:v>523103.1997910572</c:v>
                </c:pt>
                <c:pt idx="242">
                  <c:v>524533.0288797211</c:v>
                </c:pt>
                <c:pt idx="243">
                  <c:v>524256.34469818</c:v>
                </c:pt>
                <c:pt idx="244">
                  <c:v>522975.6090571473</c:v>
                </c:pt>
                <c:pt idx="245">
                  <c:v>520690.0579517079</c:v>
                </c:pt>
                <c:pt idx="246">
                  <c:v>519325.6462743753</c:v>
                </c:pt>
                <c:pt idx="247">
                  <c:v>516478.5808102553</c:v>
                </c:pt>
                <c:pt idx="248">
                  <c:v>518361.4957382241</c:v>
                </c:pt>
                <c:pt idx="249">
                  <c:v>516399.5145817515</c:v>
                </c:pt>
                <c:pt idx="250">
                  <c:v>514056.8111610049</c:v>
                </c:pt>
                <c:pt idx="251">
                  <c:v>515790.1025290057</c:v>
                </c:pt>
                <c:pt idx="252">
                  <c:v>514880.1662673355</c:v>
                </c:pt>
                <c:pt idx="253">
                  <c:v>515198.2443251743</c:v>
                </c:pt>
                <c:pt idx="254">
                  <c:v>514203.6398984032</c:v>
                </c:pt>
                <c:pt idx="255">
                  <c:v>514095.1828615019</c:v>
                </c:pt>
                <c:pt idx="256">
                  <c:v>512233.7047856183</c:v>
                </c:pt>
                <c:pt idx="257">
                  <c:v>512372.7032702884</c:v>
                </c:pt>
                <c:pt idx="258">
                  <c:v>510872.6945541247</c:v>
                </c:pt>
                <c:pt idx="259">
                  <c:v>509958.5523527447</c:v>
                </c:pt>
                <c:pt idx="260">
                  <c:v>507808.9697253481</c:v>
                </c:pt>
                <c:pt idx="261">
                  <c:v>508139.1906056575</c:v>
                </c:pt>
                <c:pt idx="262">
                  <c:v>507577.4810591392</c:v>
                </c:pt>
                <c:pt idx="263">
                  <c:v>507422.7740324783</c:v>
                </c:pt>
                <c:pt idx="264">
                  <c:v>506989.4644632082</c:v>
                </c:pt>
                <c:pt idx="265">
                  <c:v>508648.0784102778</c:v>
                </c:pt>
                <c:pt idx="266">
                  <c:v>505227.6610354299</c:v>
                </c:pt>
                <c:pt idx="267">
                  <c:v>505473.1032704987</c:v>
                </c:pt>
                <c:pt idx="268">
                  <c:v>506692.4935483055</c:v>
                </c:pt>
                <c:pt idx="269">
                  <c:v>504310.9008467204</c:v>
                </c:pt>
                <c:pt idx="270">
                  <c:v>504830.5765781538</c:v>
                </c:pt>
                <c:pt idx="271">
                  <c:v>503688.3233893661</c:v>
                </c:pt>
                <c:pt idx="272">
                  <c:v>503476.7346009545</c:v>
                </c:pt>
                <c:pt idx="273">
                  <c:v>502473.0989279301</c:v>
                </c:pt>
                <c:pt idx="274">
                  <c:v>503910.337466549</c:v>
                </c:pt>
                <c:pt idx="275">
                  <c:v>503887.0298394827</c:v>
                </c:pt>
                <c:pt idx="276">
                  <c:v>504138.3222715019</c:v>
                </c:pt>
                <c:pt idx="277">
                  <c:v>504489.7057743041</c:v>
                </c:pt>
                <c:pt idx="278">
                  <c:v>506441.8182276618</c:v>
                </c:pt>
                <c:pt idx="279">
                  <c:v>506696.4687551173</c:v>
                </c:pt>
                <c:pt idx="280">
                  <c:v>506391.3709469507</c:v>
                </c:pt>
                <c:pt idx="281">
                  <c:v>505625.2744162979</c:v>
                </c:pt>
                <c:pt idx="282">
                  <c:v>505370.3929382646</c:v>
                </c:pt>
                <c:pt idx="283">
                  <c:v>503162.8329232945</c:v>
                </c:pt>
                <c:pt idx="284">
                  <c:v>506247.856006745</c:v>
                </c:pt>
                <c:pt idx="285">
                  <c:v>505244.5259924415</c:v>
                </c:pt>
                <c:pt idx="286">
                  <c:v>503351.1856028693</c:v>
                </c:pt>
                <c:pt idx="287">
                  <c:v>505457.667216113</c:v>
                </c:pt>
                <c:pt idx="288">
                  <c:v>506046.5042358992</c:v>
                </c:pt>
                <c:pt idx="289">
                  <c:v>505868.5757317909</c:v>
                </c:pt>
                <c:pt idx="290">
                  <c:v>505428.4060407935</c:v>
                </c:pt>
                <c:pt idx="291">
                  <c:v>505963.421851871</c:v>
                </c:pt>
                <c:pt idx="292">
                  <c:v>504296.7596165495</c:v>
                </c:pt>
                <c:pt idx="293">
                  <c:v>504305.8749953394</c:v>
                </c:pt>
                <c:pt idx="294">
                  <c:v>503216.0000426929</c:v>
                </c:pt>
                <c:pt idx="295">
                  <c:v>502432.4718557763</c:v>
                </c:pt>
                <c:pt idx="296">
                  <c:v>501980.2952919719</c:v>
                </c:pt>
                <c:pt idx="297">
                  <c:v>500416.4864535453</c:v>
                </c:pt>
                <c:pt idx="298">
                  <c:v>500268.6416556194</c:v>
                </c:pt>
                <c:pt idx="299">
                  <c:v>500168.6471926581</c:v>
                </c:pt>
                <c:pt idx="300">
                  <c:v>499885.6572719302</c:v>
                </c:pt>
                <c:pt idx="301">
                  <c:v>501933.0505089866</c:v>
                </c:pt>
                <c:pt idx="302">
                  <c:v>498541.1661222676</c:v>
                </c:pt>
                <c:pt idx="303">
                  <c:v>497998.7053212324</c:v>
                </c:pt>
                <c:pt idx="304">
                  <c:v>499746.0146241097</c:v>
                </c:pt>
                <c:pt idx="305">
                  <c:v>500474.1235143779</c:v>
                </c:pt>
                <c:pt idx="306">
                  <c:v>497440.4292841125</c:v>
                </c:pt>
                <c:pt idx="307">
                  <c:v>497994.3383108381</c:v>
                </c:pt>
                <c:pt idx="308">
                  <c:v>497026.6175317228</c:v>
                </c:pt>
                <c:pt idx="309">
                  <c:v>496828.4150831249</c:v>
                </c:pt>
                <c:pt idx="310">
                  <c:v>496177.7646796697</c:v>
                </c:pt>
                <c:pt idx="311">
                  <c:v>496705.3726739359</c:v>
                </c:pt>
                <c:pt idx="312">
                  <c:v>496765.2337782579</c:v>
                </c:pt>
                <c:pt idx="313">
                  <c:v>497621.409767525</c:v>
                </c:pt>
                <c:pt idx="314">
                  <c:v>496533.1859412649</c:v>
                </c:pt>
                <c:pt idx="315">
                  <c:v>498665.3211510594</c:v>
                </c:pt>
                <c:pt idx="316">
                  <c:v>498768.0599207039</c:v>
                </c:pt>
                <c:pt idx="317">
                  <c:v>498838.7970491985</c:v>
                </c:pt>
                <c:pt idx="318">
                  <c:v>496782.1847779448</c:v>
                </c:pt>
                <c:pt idx="319">
                  <c:v>499478.2199375252</c:v>
                </c:pt>
                <c:pt idx="320">
                  <c:v>499678.6681164438</c:v>
                </c:pt>
                <c:pt idx="321">
                  <c:v>498953.2509899649</c:v>
                </c:pt>
                <c:pt idx="322">
                  <c:v>499665.9802563526</c:v>
                </c:pt>
                <c:pt idx="323">
                  <c:v>500857.7946395671</c:v>
                </c:pt>
                <c:pt idx="324">
                  <c:v>498508.4639002976</c:v>
                </c:pt>
                <c:pt idx="325">
                  <c:v>499514.1646544266</c:v>
                </c:pt>
                <c:pt idx="326">
                  <c:v>500587.063189255</c:v>
                </c:pt>
                <c:pt idx="327">
                  <c:v>502451.1631885203</c:v>
                </c:pt>
                <c:pt idx="328">
                  <c:v>500301.800332387</c:v>
                </c:pt>
                <c:pt idx="329">
                  <c:v>502217.8728895072</c:v>
                </c:pt>
                <c:pt idx="330">
                  <c:v>500428.1779038159</c:v>
                </c:pt>
                <c:pt idx="331">
                  <c:v>499943.1687482144</c:v>
                </c:pt>
                <c:pt idx="332">
                  <c:v>500915.381880044</c:v>
                </c:pt>
                <c:pt idx="333">
                  <c:v>499688.0800281784</c:v>
                </c:pt>
                <c:pt idx="334">
                  <c:v>500053.4480649319</c:v>
                </c:pt>
                <c:pt idx="335">
                  <c:v>500431.3393794043</c:v>
                </c:pt>
                <c:pt idx="336">
                  <c:v>500632.2938393115</c:v>
                </c:pt>
                <c:pt idx="337">
                  <c:v>500866.4970411935</c:v>
                </c:pt>
                <c:pt idx="338">
                  <c:v>501830.8264355224</c:v>
                </c:pt>
                <c:pt idx="339">
                  <c:v>500180.6828265364</c:v>
                </c:pt>
                <c:pt idx="340">
                  <c:v>501197.5499130749</c:v>
                </c:pt>
                <c:pt idx="341">
                  <c:v>501453.4057377331</c:v>
                </c:pt>
                <c:pt idx="342">
                  <c:v>501257.911312389</c:v>
                </c:pt>
                <c:pt idx="343">
                  <c:v>500938.4459420213</c:v>
                </c:pt>
                <c:pt idx="344">
                  <c:v>501172.3465212475</c:v>
                </c:pt>
                <c:pt idx="345">
                  <c:v>503009.3621515146</c:v>
                </c:pt>
                <c:pt idx="346">
                  <c:v>501288.3151552686</c:v>
                </c:pt>
                <c:pt idx="347">
                  <c:v>500711.9915167094</c:v>
                </c:pt>
                <c:pt idx="348">
                  <c:v>500493.1014821553</c:v>
                </c:pt>
                <c:pt idx="349">
                  <c:v>500150.5728768802</c:v>
                </c:pt>
                <c:pt idx="350">
                  <c:v>499951.2836816236</c:v>
                </c:pt>
                <c:pt idx="351">
                  <c:v>499438.3190287518</c:v>
                </c:pt>
                <c:pt idx="352">
                  <c:v>499500.2294072596</c:v>
                </c:pt>
                <c:pt idx="353">
                  <c:v>498730.465768671</c:v>
                </c:pt>
                <c:pt idx="354">
                  <c:v>498989.1925465022</c:v>
                </c:pt>
                <c:pt idx="355">
                  <c:v>499243.8582245295</c:v>
                </c:pt>
                <c:pt idx="356">
                  <c:v>499145.3828460725</c:v>
                </c:pt>
                <c:pt idx="357">
                  <c:v>499708.9414699181</c:v>
                </c:pt>
                <c:pt idx="358">
                  <c:v>498624.6110758327</c:v>
                </c:pt>
                <c:pt idx="359">
                  <c:v>500416.3816075429</c:v>
                </c:pt>
                <c:pt idx="360">
                  <c:v>499462.4787486751</c:v>
                </c:pt>
                <c:pt idx="361">
                  <c:v>500391.5521361966</c:v>
                </c:pt>
                <c:pt idx="362">
                  <c:v>500575.2497661628</c:v>
                </c:pt>
                <c:pt idx="363">
                  <c:v>500393.5292949519</c:v>
                </c:pt>
                <c:pt idx="364">
                  <c:v>500212.1057780742</c:v>
                </c:pt>
                <c:pt idx="365">
                  <c:v>500814.8132793666</c:v>
                </c:pt>
                <c:pt idx="366">
                  <c:v>499896.0976914719</c:v>
                </c:pt>
                <c:pt idx="367">
                  <c:v>500162.3624928074</c:v>
                </c:pt>
                <c:pt idx="368">
                  <c:v>500806.7597972687</c:v>
                </c:pt>
                <c:pt idx="369">
                  <c:v>499254.1066774216</c:v>
                </c:pt>
                <c:pt idx="370">
                  <c:v>500442.5408635569</c:v>
                </c:pt>
                <c:pt idx="371">
                  <c:v>500757.8245813071</c:v>
                </c:pt>
                <c:pt idx="372">
                  <c:v>500956.1708251133</c:v>
                </c:pt>
                <c:pt idx="373">
                  <c:v>501079.2831023418</c:v>
                </c:pt>
                <c:pt idx="374">
                  <c:v>500308.3232120569</c:v>
                </c:pt>
                <c:pt idx="375">
                  <c:v>500780.3298111688</c:v>
                </c:pt>
                <c:pt idx="376">
                  <c:v>500691.6335280535</c:v>
                </c:pt>
                <c:pt idx="377">
                  <c:v>500636.8316491607</c:v>
                </c:pt>
                <c:pt idx="378">
                  <c:v>500751.8281104846</c:v>
                </c:pt>
                <c:pt idx="379">
                  <c:v>500940.0495533249</c:v>
                </c:pt>
                <c:pt idx="380">
                  <c:v>500720.3770825593</c:v>
                </c:pt>
                <c:pt idx="381">
                  <c:v>500567.4038474985</c:v>
                </c:pt>
                <c:pt idx="382">
                  <c:v>500481.2329952744</c:v>
                </c:pt>
                <c:pt idx="383">
                  <c:v>501131.6382570329</c:v>
                </c:pt>
                <c:pt idx="384">
                  <c:v>500746.3690511444</c:v>
                </c:pt>
                <c:pt idx="385">
                  <c:v>500479.2274415307</c:v>
                </c:pt>
                <c:pt idx="386">
                  <c:v>500157.0807590953</c:v>
                </c:pt>
                <c:pt idx="387">
                  <c:v>500269.9590843508</c:v>
                </c:pt>
                <c:pt idx="388">
                  <c:v>499576.5864265214</c:v>
                </c:pt>
                <c:pt idx="389">
                  <c:v>500166.008508478</c:v>
                </c:pt>
                <c:pt idx="390">
                  <c:v>500471.5360215574</c:v>
                </c:pt>
                <c:pt idx="391">
                  <c:v>500403.0996226671</c:v>
                </c:pt>
                <c:pt idx="392">
                  <c:v>500029.3092230123</c:v>
                </c:pt>
                <c:pt idx="393">
                  <c:v>500407.6972080116</c:v>
                </c:pt>
                <c:pt idx="394">
                  <c:v>500553.4882490283</c:v>
                </c:pt>
                <c:pt idx="395">
                  <c:v>500339.9337177695</c:v>
                </c:pt>
                <c:pt idx="396">
                  <c:v>500401.2522015501</c:v>
                </c:pt>
                <c:pt idx="397">
                  <c:v>500371.5136746631</c:v>
                </c:pt>
                <c:pt idx="398">
                  <c:v>500327.575077766</c:v>
                </c:pt>
                <c:pt idx="399">
                  <c:v>500178.3040874436</c:v>
                </c:pt>
                <c:pt idx="400">
                  <c:v>500170.9184054913</c:v>
                </c:pt>
                <c:pt idx="401">
                  <c:v>499852.258626087</c:v>
                </c:pt>
                <c:pt idx="402">
                  <c:v>500192.0074509882</c:v>
                </c:pt>
                <c:pt idx="403">
                  <c:v>500171.0267091293</c:v>
                </c:pt>
                <c:pt idx="404">
                  <c:v>499340.5039861551</c:v>
                </c:pt>
                <c:pt idx="405">
                  <c:v>500228.9633496268</c:v>
                </c:pt>
                <c:pt idx="406">
                  <c:v>500563.072426792</c:v>
                </c:pt>
                <c:pt idx="407">
                  <c:v>500883.1817372467</c:v>
                </c:pt>
                <c:pt idx="408">
                  <c:v>500532.6619443545</c:v>
                </c:pt>
                <c:pt idx="409">
                  <c:v>500913.5679847476</c:v>
                </c:pt>
                <c:pt idx="410">
                  <c:v>500852.0834099815</c:v>
                </c:pt>
                <c:pt idx="411">
                  <c:v>500007.7435026122</c:v>
                </c:pt>
                <c:pt idx="412">
                  <c:v>500553.5126290373</c:v>
                </c:pt>
                <c:pt idx="413">
                  <c:v>500447.7336092579</c:v>
                </c:pt>
                <c:pt idx="414">
                  <c:v>500533.5758615301</c:v>
                </c:pt>
                <c:pt idx="415">
                  <c:v>500605.8647742468</c:v>
                </c:pt>
                <c:pt idx="416">
                  <c:v>500705.6132577072</c:v>
                </c:pt>
                <c:pt idx="417">
                  <c:v>500518.9045122338</c:v>
                </c:pt>
                <c:pt idx="418">
                  <c:v>500494.1192037541</c:v>
                </c:pt>
                <c:pt idx="419">
                  <c:v>500721.1872623456</c:v>
                </c:pt>
                <c:pt idx="420">
                  <c:v>500079.2774926657</c:v>
                </c:pt>
                <c:pt idx="421">
                  <c:v>500471.093777244</c:v>
                </c:pt>
                <c:pt idx="422">
                  <c:v>500400.7701283632</c:v>
                </c:pt>
                <c:pt idx="423">
                  <c:v>500468.6489225625</c:v>
                </c:pt>
                <c:pt idx="424">
                  <c:v>500076.948788789</c:v>
                </c:pt>
                <c:pt idx="425">
                  <c:v>500168.0831973171</c:v>
                </c:pt>
                <c:pt idx="426">
                  <c:v>499868.4070952632</c:v>
                </c:pt>
                <c:pt idx="427">
                  <c:v>500162.1992823933</c:v>
                </c:pt>
                <c:pt idx="428">
                  <c:v>499962.6075876405</c:v>
                </c:pt>
                <c:pt idx="429">
                  <c:v>500060.7770304594</c:v>
                </c:pt>
                <c:pt idx="430">
                  <c:v>499972.5470542554</c:v>
                </c:pt>
                <c:pt idx="431">
                  <c:v>500114.3831664224</c:v>
                </c:pt>
                <c:pt idx="432">
                  <c:v>499969.7195189766</c:v>
                </c:pt>
                <c:pt idx="433">
                  <c:v>500133.313698256</c:v>
                </c:pt>
                <c:pt idx="434">
                  <c:v>500148.1021682231</c:v>
                </c:pt>
                <c:pt idx="435">
                  <c:v>500244.0498888562</c:v>
                </c:pt>
                <c:pt idx="436">
                  <c:v>499750.8449106631</c:v>
                </c:pt>
                <c:pt idx="437">
                  <c:v>499758.5566065076</c:v>
                </c:pt>
                <c:pt idx="438">
                  <c:v>499890.3637168562</c:v>
                </c:pt>
                <c:pt idx="439">
                  <c:v>499788.0761081814</c:v>
                </c:pt>
                <c:pt idx="440">
                  <c:v>499544.5294719687</c:v>
                </c:pt>
                <c:pt idx="441">
                  <c:v>499717.837139488</c:v>
                </c:pt>
                <c:pt idx="442">
                  <c:v>499499.5841990111</c:v>
                </c:pt>
                <c:pt idx="443">
                  <c:v>499915.0414060192</c:v>
                </c:pt>
                <c:pt idx="444">
                  <c:v>500108.2467135573</c:v>
                </c:pt>
                <c:pt idx="445">
                  <c:v>499760.5781056275</c:v>
                </c:pt>
                <c:pt idx="446">
                  <c:v>499977.5434123622</c:v>
                </c:pt>
                <c:pt idx="447">
                  <c:v>500023.2363358284</c:v>
                </c:pt>
                <c:pt idx="448">
                  <c:v>499924.6800844836</c:v>
                </c:pt>
                <c:pt idx="449">
                  <c:v>499843.2827096834</c:v>
                </c:pt>
                <c:pt idx="450">
                  <c:v>499874.474220477</c:v>
                </c:pt>
                <c:pt idx="451">
                  <c:v>499933.424450275</c:v>
                </c:pt>
                <c:pt idx="452">
                  <c:v>499830.4331655231</c:v>
                </c:pt>
                <c:pt idx="453">
                  <c:v>499715.431336701</c:v>
                </c:pt>
                <c:pt idx="454">
                  <c:v>499689.8912754079</c:v>
                </c:pt>
                <c:pt idx="455">
                  <c:v>499735.6310962022</c:v>
                </c:pt>
                <c:pt idx="456">
                  <c:v>499775.9137686027</c:v>
                </c:pt>
                <c:pt idx="457">
                  <c:v>499811.012413556</c:v>
                </c:pt>
                <c:pt idx="458">
                  <c:v>499838.3829297324</c:v>
                </c:pt>
                <c:pt idx="459">
                  <c:v>500009.7098020487</c:v>
                </c:pt>
                <c:pt idx="460">
                  <c:v>499901.2158999111</c:v>
                </c:pt>
                <c:pt idx="461">
                  <c:v>499807.0888067235</c:v>
                </c:pt>
                <c:pt idx="462">
                  <c:v>499869.7924940175</c:v>
                </c:pt>
                <c:pt idx="463">
                  <c:v>499684.6060677329</c:v>
                </c:pt>
                <c:pt idx="464">
                  <c:v>499758.2003236312</c:v>
                </c:pt>
                <c:pt idx="465">
                  <c:v>499680.6490343256</c:v>
                </c:pt>
                <c:pt idx="466">
                  <c:v>499606.0702460261</c:v>
                </c:pt>
                <c:pt idx="467">
                  <c:v>499628.9199811103</c:v>
                </c:pt>
                <c:pt idx="468">
                  <c:v>499619.0375894886</c:v>
                </c:pt>
                <c:pt idx="469">
                  <c:v>499649.2687844252</c:v>
                </c:pt>
                <c:pt idx="470">
                  <c:v>499722.8968449228</c:v>
                </c:pt>
                <c:pt idx="471">
                  <c:v>499668.5968681708</c:v>
                </c:pt>
                <c:pt idx="472">
                  <c:v>499607.0600322579</c:v>
                </c:pt>
                <c:pt idx="473">
                  <c:v>499775.3435297658</c:v>
                </c:pt>
                <c:pt idx="474">
                  <c:v>499781.0377680834</c:v>
                </c:pt>
                <c:pt idx="475">
                  <c:v>499709.027099756</c:v>
                </c:pt>
                <c:pt idx="476">
                  <c:v>499693.9761482788</c:v>
                </c:pt>
                <c:pt idx="477">
                  <c:v>499928.8133915951</c:v>
                </c:pt>
                <c:pt idx="478">
                  <c:v>499944.707728255</c:v>
                </c:pt>
                <c:pt idx="479">
                  <c:v>499882.6981948118</c:v>
                </c:pt>
                <c:pt idx="480">
                  <c:v>499910.5883843414</c:v>
                </c:pt>
                <c:pt idx="481">
                  <c:v>500110.6669134763</c:v>
                </c:pt>
                <c:pt idx="482">
                  <c:v>500146.02396421</c:v>
                </c:pt>
                <c:pt idx="483">
                  <c:v>500064.3084522787</c:v>
                </c:pt>
                <c:pt idx="484">
                  <c:v>500053.9787335423</c:v>
                </c:pt>
                <c:pt idx="485">
                  <c:v>500028.6688994311</c:v>
                </c:pt>
                <c:pt idx="486">
                  <c:v>500058.9031911659</c:v>
                </c:pt>
                <c:pt idx="487">
                  <c:v>499954.3698789908</c:v>
                </c:pt>
                <c:pt idx="488">
                  <c:v>499869.810340708</c:v>
                </c:pt>
                <c:pt idx="489">
                  <c:v>500014.6625109796</c:v>
                </c:pt>
                <c:pt idx="490">
                  <c:v>499983.7419095016</c:v>
                </c:pt>
                <c:pt idx="491">
                  <c:v>499944.9429815331</c:v>
                </c:pt>
                <c:pt idx="492">
                  <c:v>500008.0568547598</c:v>
                </c:pt>
                <c:pt idx="493">
                  <c:v>499963.4937233177</c:v>
                </c:pt>
                <c:pt idx="494">
                  <c:v>500021.9634819907</c:v>
                </c:pt>
                <c:pt idx="495">
                  <c:v>499844.7022995662</c:v>
                </c:pt>
                <c:pt idx="496">
                  <c:v>499922.4430020013</c:v>
                </c:pt>
                <c:pt idx="497">
                  <c:v>499802.3150070327</c:v>
                </c:pt>
                <c:pt idx="498">
                  <c:v>499833.0027892502</c:v>
                </c:pt>
                <c:pt idx="499">
                  <c:v>499853.6191371974</c:v>
                </c:pt>
                <c:pt idx="500">
                  <c:v>499947.2301282922</c:v>
                </c:pt>
                <c:pt idx="501">
                  <c:v>499754.1758826754</c:v>
                </c:pt>
                <c:pt idx="502">
                  <c:v>499820.2244284905</c:v>
                </c:pt>
                <c:pt idx="503">
                  <c:v>499735.2479536296</c:v>
                </c:pt>
                <c:pt idx="504">
                  <c:v>499758.4345759135</c:v>
                </c:pt>
                <c:pt idx="505">
                  <c:v>499812.51615316</c:v>
                </c:pt>
                <c:pt idx="506">
                  <c:v>499822.2806339997</c:v>
                </c:pt>
                <c:pt idx="507">
                  <c:v>499826.3652976216</c:v>
                </c:pt>
                <c:pt idx="508">
                  <c:v>499829.7566550732</c:v>
                </c:pt>
                <c:pt idx="509">
                  <c:v>499828.8561783519</c:v>
                </c:pt>
                <c:pt idx="510">
                  <c:v>499780.1127743915</c:v>
                </c:pt>
                <c:pt idx="511">
                  <c:v>499825.5178648023</c:v>
                </c:pt>
                <c:pt idx="512">
                  <c:v>499890.3132789959</c:v>
                </c:pt>
                <c:pt idx="513">
                  <c:v>499770.8958291461</c:v>
                </c:pt>
                <c:pt idx="514">
                  <c:v>499808.9590382018</c:v>
                </c:pt>
                <c:pt idx="515">
                  <c:v>499834.1431975862</c:v>
                </c:pt>
                <c:pt idx="516">
                  <c:v>499776.1774242878</c:v>
                </c:pt>
                <c:pt idx="517">
                  <c:v>499776.0654713432</c:v>
                </c:pt>
                <c:pt idx="518">
                  <c:v>499791.9525782435</c:v>
                </c:pt>
                <c:pt idx="519">
                  <c:v>499843.5802483203</c:v>
                </c:pt>
                <c:pt idx="520">
                  <c:v>499776.923458919</c:v>
                </c:pt>
                <c:pt idx="521">
                  <c:v>499846.8672133984</c:v>
                </c:pt>
                <c:pt idx="522">
                  <c:v>499839.8923408462</c:v>
                </c:pt>
                <c:pt idx="523">
                  <c:v>499770.5640839849</c:v>
                </c:pt>
                <c:pt idx="524">
                  <c:v>499733.2437011377</c:v>
                </c:pt>
                <c:pt idx="525">
                  <c:v>499765.3160333978</c:v>
                </c:pt>
                <c:pt idx="526">
                  <c:v>499753.6722798869</c:v>
                </c:pt>
                <c:pt idx="527">
                  <c:v>499767.2773801688</c:v>
                </c:pt>
                <c:pt idx="528">
                  <c:v>499760.7405342329</c:v>
                </c:pt>
                <c:pt idx="529">
                  <c:v>499755.9808655576</c:v>
                </c:pt>
                <c:pt idx="530">
                  <c:v>499644.9658818417</c:v>
                </c:pt>
                <c:pt idx="531">
                  <c:v>499757.4038887538</c:v>
                </c:pt>
                <c:pt idx="532">
                  <c:v>499769.4942957691</c:v>
                </c:pt>
                <c:pt idx="533">
                  <c:v>499765.7886225729</c:v>
                </c:pt>
                <c:pt idx="534">
                  <c:v>499822.2912412285</c:v>
                </c:pt>
                <c:pt idx="535">
                  <c:v>499837.7585856553</c:v>
                </c:pt>
                <c:pt idx="536">
                  <c:v>499888.4113084647</c:v>
                </c:pt>
                <c:pt idx="537">
                  <c:v>499811.3985593151</c:v>
                </c:pt>
                <c:pt idx="538">
                  <c:v>499846.8761618818</c:v>
                </c:pt>
                <c:pt idx="539">
                  <c:v>499857.6303343159</c:v>
                </c:pt>
                <c:pt idx="540">
                  <c:v>499784.8422656872</c:v>
                </c:pt>
                <c:pt idx="541">
                  <c:v>499785.746756021</c:v>
                </c:pt>
                <c:pt idx="542">
                  <c:v>499849.5982878768</c:v>
                </c:pt>
                <c:pt idx="543">
                  <c:v>499812.6306124072</c:v>
                </c:pt>
                <c:pt idx="544">
                  <c:v>499801.8995767952</c:v>
                </c:pt>
                <c:pt idx="545">
                  <c:v>499865.6858787447</c:v>
                </c:pt>
                <c:pt idx="546">
                  <c:v>499761.4195806691</c:v>
                </c:pt>
                <c:pt idx="547">
                  <c:v>499809.9885256902</c:v>
                </c:pt>
                <c:pt idx="548">
                  <c:v>499801.0337727293</c:v>
                </c:pt>
                <c:pt idx="549">
                  <c:v>499811.425070009</c:v>
                </c:pt>
                <c:pt idx="550">
                  <c:v>499783.2585076025</c:v>
                </c:pt>
                <c:pt idx="551">
                  <c:v>499805.5581689139</c:v>
                </c:pt>
                <c:pt idx="552">
                  <c:v>499810.0342186369</c:v>
                </c:pt>
                <c:pt idx="553">
                  <c:v>499805.2580434232</c:v>
                </c:pt>
                <c:pt idx="554">
                  <c:v>499793.3333871251</c:v>
                </c:pt>
                <c:pt idx="555">
                  <c:v>499804.2314025934</c:v>
                </c:pt>
                <c:pt idx="556">
                  <c:v>499828.3142279467</c:v>
                </c:pt>
                <c:pt idx="557">
                  <c:v>499831.8383570481</c:v>
                </c:pt>
                <c:pt idx="558">
                  <c:v>499812.0391777027</c:v>
                </c:pt>
                <c:pt idx="559">
                  <c:v>499756.1677447782</c:v>
                </c:pt>
                <c:pt idx="560">
                  <c:v>499805.0542441705</c:v>
                </c:pt>
                <c:pt idx="561">
                  <c:v>499805.4445309832</c:v>
                </c:pt>
                <c:pt idx="562">
                  <c:v>499806.441575153</c:v>
                </c:pt>
                <c:pt idx="563">
                  <c:v>499782.1168191815</c:v>
                </c:pt>
                <c:pt idx="564">
                  <c:v>499814.6028418451</c:v>
                </c:pt>
                <c:pt idx="565">
                  <c:v>499784.92668878</c:v>
                </c:pt>
                <c:pt idx="566">
                  <c:v>499804.5723118274</c:v>
                </c:pt>
                <c:pt idx="567">
                  <c:v>499773.6053277663</c:v>
                </c:pt>
                <c:pt idx="568">
                  <c:v>499797.5443836006</c:v>
                </c:pt>
                <c:pt idx="569">
                  <c:v>499793.3238152313</c:v>
                </c:pt>
                <c:pt idx="570">
                  <c:v>499755.8901942002</c:v>
                </c:pt>
                <c:pt idx="571">
                  <c:v>499787.425365794</c:v>
                </c:pt>
                <c:pt idx="572">
                  <c:v>499788.2902316808</c:v>
                </c:pt>
                <c:pt idx="573">
                  <c:v>499785.8571714027</c:v>
                </c:pt>
                <c:pt idx="574">
                  <c:v>499781.1832526731</c:v>
                </c:pt>
                <c:pt idx="575">
                  <c:v>499777.7976769235</c:v>
                </c:pt>
                <c:pt idx="576">
                  <c:v>499791.4735082336</c:v>
                </c:pt>
                <c:pt idx="577">
                  <c:v>499784.448384557</c:v>
                </c:pt>
                <c:pt idx="578">
                  <c:v>499761.825635727</c:v>
                </c:pt>
                <c:pt idx="579">
                  <c:v>499781.8426321158</c:v>
                </c:pt>
                <c:pt idx="580">
                  <c:v>499763.8970337308</c:v>
                </c:pt>
                <c:pt idx="581">
                  <c:v>499765.6618200453</c:v>
                </c:pt>
                <c:pt idx="582">
                  <c:v>499747.4885328441</c:v>
                </c:pt>
                <c:pt idx="583">
                  <c:v>499766.5526638344</c:v>
                </c:pt>
                <c:pt idx="584">
                  <c:v>499759.3791841828</c:v>
                </c:pt>
                <c:pt idx="585">
                  <c:v>499758.0781952956</c:v>
                </c:pt>
                <c:pt idx="586">
                  <c:v>499768.0843414151</c:v>
                </c:pt>
                <c:pt idx="587">
                  <c:v>499754.623834162</c:v>
                </c:pt>
                <c:pt idx="588">
                  <c:v>499728.2150444579</c:v>
                </c:pt>
                <c:pt idx="589">
                  <c:v>499751.303780812</c:v>
                </c:pt>
                <c:pt idx="590">
                  <c:v>499760.6287135984</c:v>
                </c:pt>
                <c:pt idx="591">
                  <c:v>499763.6755815594</c:v>
                </c:pt>
                <c:pt idx="592">
                  <c:v>499772.3788760261</c:v>
                </c:pt>
                <c:pt idx="593">
                  <c:v>499761.44461152</c:v>
                </c:pt>
                <c:pt idx="594">
                  <c:v>499748.7038467511</c:v>
                </c:pt>
                <c:pt idx="595">
                  <c:v>499752.5600667318</c:v>
                </c:pt>
                <c:pt idx="596">
                  <c:v>499740.2660982251</c:v>
                </c:pt>
                <c:pt idx="597">
                  <c:v>499758.3363362323</c:v>
                </c:pt>
                <c:pt idx="598">
                  <c:v>499738.7298667688</c:v>
                </c:pt>
                <c:pt idx="599">
                  <c:v>499754.4986797262</c:v>
                </c:pt>
                <c:pt idx="600">
                  <c:v>499757.009934156</c:v>
                </c:pt>
                <c:pt idx="601">
                  <c:v>499746.4436810219</c:v>
                </c:pt>
                <c:pt idx="602">
                  <c:v>499753.3746484192</c:v>
                </c:pt>
                <c:pt idx="603">
                  <c:v>499757.3128958195</c:v>
                </c:pt>
                <c:pt idx="604">
                  <c:v>499754.0311029478</c:v>
                </c:pt>
                <c:pt idx="605">
                  <c:v>499757.3696206704</c:v>
                </c:pt>
                <c:pt idx="606">
                  <c:v>499749.0519285526</c:v>
                </c:pt>
                <c:pt idx="607">
                  <c:v>499760.1404990724</c:v>
                </c:pt>
                <c:pt idx="608">
                  <c:v>499751.3802263096</c:v>
                </c:pt>
                <c:pt idx="609">
                  <c:v>499752.7320014202</c:v>
                </c:pt>
                <c:pt idx="610">
                  <c:v>499749.7450194746</c:v>
                </c:pt>
                <c:pt idx="611">
                  <c:v>499744.7480708539</c:v>
                </c:pt>
                <c:pt idx="612">
                  <c:v>499754.7199082945</c:v>
                </c:pt>
                <c:pt idx="613">
                  <c:v>499749.0323618772</c:v>
                </c:pt>
                <c:pt idx="614">
                  <c:v>499747.5272538372</c:v>
                </c:pt>
                <c:pt idx="615">
                  <c:v>499739.6013201014</c:v>
                </c:pt>
                <c:pt idx="616">
                  <c:v>499742.2589599981</c:v>
                </c:pt>
                <c:pt idx="617">
                  <c:v>499735.4220120621</c:v>
                </c:pt>
                <c:pt idx="618">
                  <c:v>499737.4691191259</c:v>
                </c:pt>
                <c:pt idx="619">
                  <c:v>499741.462045409</c:v>
                </c:pt>
                <c:pt idx="620">
                  <c:v>499743.8532591488</c:v>
                </c:pt>
                <c:pt idx="621">
                  <c:v>499742.8475370925</c:v>
                </c:pt>
                <c:pt idx="622">
                  <c:v>499740.6616103272</c:v>
                </c:pt>
                <c:pt idx="623">
                  <c:v>499754.3119369623</c:v>
                </c:pt>
                <c:pt idx="624">
                  <c:v>499742.1782238891</c:v>
                </c:pt>
                <c:pt idx="625">
                  <c:v>499734.4736292609</c:v>
                </c:pt>
                <c:pt idx="626">
                  <c:v>499742.5997314818</c:v>
                </c:pt>
                <c:pt idx="627">
                  <c:v>499745.168634343</c:v>
                </c:pt>
                <c:pt idx="628">
                  <c:v>499749.550903176</c:v>
                </c:pt>
                <c:pt idx="629">
                  <c:v>499752.095529886</c:v>
                </c:pt>
                <c:pt idx="630">
                  <c:v>499745.5293459137</c:v>
                </c:pt>
                <c:pt idx="631">
                  <c:v>499743.0865226705</c:v>
                </c:pt>
                <c:pt idx="632">
                  <c:v>499745.9532527357</c:v>
                </c:pt>
                <c:pt idx="633">
                  <c:v>499755.4193878127</c:v>
                </c:pt>
                <c:pt idx="634">
                  <c:v>499748.573030105</c:v>
                </c:pt>
                <c:pt idx="635">
                  <c:v>499757.2562696347</c:v>
                </c:pt>
                <c:pt idx="636">
                  <c:v>499748.3175641562</c:v>
                </c:pt>
                <c:pt idx="637">
                  <c:v>499747.7348093873</c:v>
                </c:pt>
                <c:pt idx="638">
                  <c:v>499744.5823252515</c:v>
                </c:pt>
                <c:pt idx="639">
                  <c:v>499748.8582823509</c:v>
                </c:pt>
                <c:pt idx="640">
                  <c:v>499751.0891956224</c:v>
                </c:pt>
                <c:pt idx="641">
                  <c:v>499748.3788547087</c:v>
                </c:pt>
                <c:pt idx="642">
                  <c:v>499757.3195638612</c:v>
                </c:pt>
                <c:pt idx="643">
                  <c:v>499751.0356901737</c:v>
                </c:pt>
                <c:pt idx="644">
                  <c:v>499752.5336314307</c:v>
                </c:pt>
                <c:pt idx="645">
                  <c:v>499752.1014590628</c:v>
                </c:pt>
                <c:pt idx="646">
                  <c:v>499751.7066019257</c:v>
                </c:pt>
                <c:pt idx="647">
                  <c:v>499750.7724035433</c:v>
                </c:pt>
                <c:pt idx="648">
                  <c:v>499755.093695941</c:v>
                </c:pt>
                <c:pt idx="649">
                  <c:v>499756.5714121003</c:v>
                </c:pt>
                <c:pt idx="650">
                  <c:v>499753.3184337351</c:v>
                </c:pt>
                <c:pt idx="651">
                  <c:v>499753.5222873378</c:v>
                </c:pt>
                <c:pt idx="652">
                  <c:v>499753.913048542</c:v>
                </c:pt>
                <c:pt idx="653">
                  <c:v>499752.1915159465</c:v>
                </c:pt>
                <c:pt idx="654">
                  <c:v>499754.5518014765</c:v>
                </c:pt>
                <c:pt idx="655">
                  <c:v>499755.3908628902</c:v>
                </c:pt>
                <c:pt idx="656">
                  <c:v>499757.4325795943</c:v>
                </c:pt>
                <c:pt idx="657">
                  <c:v>499758.4053927286</c:v>
                </c:pt>
                <c:pt idx="658">
                  <c:v>499754.6304791086</c:v>
                </c:pt>
                <c:pt idx="659">
                  <c:v>499748.991024201</c:v>
                </c:pt>
                <c:pt idx="660">
                  <c:v>499750.6318436806</c:v>
                </c:pt>
                <c:pt idx="661">
                  <c:v>499747.4812025913</c:v>
                </c:pt>
                <c:pt idx="662">
                  <c:v>499747.3442988466</c:v>
                </c:pt>
                <c:pt idx="663">
                  <c:v>499744.7772747656</c:v>
                </c:pt>
                <c:pt idx="664">
                  <c:v>499747.1799380588</c:v>
                </c:pt>
                <c:pt idx="665">
                  <c:v>499743.0835354443</c:v>
                </c:pt>
                <c:pt idx="666">
                  <c:v>499745.6540206416</c:v>
                </c:pt>
                <c:pt idx="667">
                  <c:v>499744.6102272514</c:v>
                </c:pt>
                <c:pt idx="668">
                  <c:v>499745.7470746857</c:v>
                </c:pt>
                <c:pt idx="669">
                  <c:v>499744.7850280626</c:v>
                </c:pt>
                <c:pt idx="670">
                  <c:v>499743.0770962412</c:v>
                </c:pt>
                <c:pt idx="671">
                  <c:v>499743.9279444097</c:v>
                </c:pt>
                <c:pt idx="672">
                  <c:v>499748.957935871</c:v>
                </c:pt>
                <c:pt idx="673">
                  <c:v>499750.745613821</c:v>
                </c:pt>
                <c:pt idx="674">
                  <c:v>499749.3719187704</c:v>
                </c:pt>
                <c:pt idx="675">
                  <c:v>499747.3276995778</c:v>
                </c:pt>
                <c:pt idx="676">
                  <c:v>499746.5960909716</c:v>
                </c:pt>
                <c:pt idx="677">
                  <c:v>499743.8788020792</c:v>
                </c:pt>
                <c:pt idx="678">
                  <c:v>499751.1774680566</c:v>
                </c:pt>
                <c:pt idx="679">
                  <c:v>499752.6191222366</c:v>
                </c:pt>
                <c:pt idx="680">
                  <c:v>499750.0634687335</c:v>
                </c:pt>
                <c:pt idx="681">
                  <c:v>499749.0764077329</c:v>
                </c:pt>
                <c:pt idx="682">
                  <c:v>499747.4627730768</c:v>
                </c:pt>
                <c:pt idx="683">
                  <c:v>499747.2853622341</c:v>
                </c:pt>
                <c:pt idx="684">
                  <c:v>499750.3789528063</c:v>
                </c:pt>
                <c:pt idx="685">
                  <c:v>499749.0561521308</c:v>
                </c:pt>
                <c:pt idx="686">
                  <c:v>499751.6706948625</c:v>
                </c:pt>
                <c:pt idx="687">
                  <c:v>499749.0159175523</c:v>
                </c:pt>
                <c:pt idx="688">
                  <c:v>499747.0756833715</c:v>
                </c:pt>
                <c:pt idx="689">
                  <c:v>499748.5903423668</c:v>
                </c:pt>
                <c:pt idx="690">
                  <c:v>499749.0137762339</c:v>
                </c:pt>
                <c:pt idx="691">
                  <c:v>499749.8317339126</c:v>
                </c:pt>
                <c:pt idx="692">
                  <c:v>499747.8353052895</c:v>
                </c:pt>
                <c:pt idx="693">
                  <c:v>499746.5465890776</c:v>
                </c:pt>
                <c:pt idx="694">
                  <c:v>499749.4380995464</c:v>
                </c:pt>
                <c:pt idx="695">
                  <c:v>499748.8481175975</c:v>
                </c:pt>
                <c:pt idx="696">
                  <c:v>499750.384255846</c:v>
                </c:pt>
                <c:pt idx="697">
                  <c:v>499747.8961859218</c:v>
                </c:pt>
                <c:pt idx="698">
                  <c:v>499747.9382927119</c:v>
                </c:pt>
                <c:pt idx="699">
                  <c:v>499748.5788345293</c:v>
                </c:pt>
                <c:pt idx="700">
                  <c:v>499747.9979335215</c:v>
                </c:pt>
                <c:pt idx="701">
                  <c:v>499746.3917783948</c:v>
                </c:pt>
                <c:pt idx="702">
                  <c:v>499747.2845725302</c:v>
                </c:pt>
                <c:pt idx="703">
                  <c:v>499744.6338663227</c:v>
                </c:pt>
                <c:pt idx="704">
                  <c:v>499747.4035321993</c:v>
                </c:pt>
                <c:pt idx="705">
                  <c:v>499747.1207312816</c:v>
                </c:pt>
                <c:pt idx="706">
                  <c:v>499745.5630121295</c:v>
                </c:pt>
                <c:pt idx="707">
                  <c:v>499746.265647978</c:v>
                </c:pt>
                <c:pt idx="708">
                  <c:v>499745.0891015559</c:v>
                </c:pt>
                <c:pt idx="709">
                  <c:v>499746.4199767404</c:v>
                </c:pt>
                <c:pt idx="710">
                  <c:v>499746.23956683</c:v>
                </c:pt>
                <c:pt idx="711">
                  <c:v>499746.2829755095</c:v>
                </c:pt>
                <c:pt idx="712">
                  <c:v>499747.0855331946</c:v>
                </c:pt>
                <c:pt idx="713">
                  <c:v>499747.2757459701</c:v>
                </c:pt>
                <c:pt idx="714">
                  <c:v>499747.4599338105</c:v>
                </c:pt>
                <c:pt idx="715">
                  <c:v>499747.8465237548</c:v>
                </c:pt>
                <c:pt idx="716">
                  <c:v>499746.3009307972</c:v>
                </c:pt>
                <c:pt idx="717">
                  <c:v>499747.3285913862</c:v>
                </c:pt>
                <c:pt idx="718">
                  <c:v>499747.7084973266</c:v>
                </c:pt>
                <c:pt idx="719">
                  <c:v>499747.8068557894</c:v>
                </c:pt>
                <c:pt idx="720">
                  <c:v>499748.0728755788</c:v>
                </c:pt>
                <c:pt idx="721">
                  <c:v>499747.1404731794</c:v>
                </c:pt>
                <c:pt idx="722">
                  <c:v>499747.6837464373</c:v>
                </c:pt>
                <c:pt idx="723">
                  <c:v>499746.1666990037</c:v>
                </c:pt>
                <c:pt idx="724">
                  <c:v>499746.6246336105</c:v>
                </c:pt>
                <c:pt idx="725">
                  <c:v>499747.133736839</c:v>
                </c:pt>
                <c:pt idx="726">
                  <c:v>499747.7437544051</c:v>
                </c:pt>
                <c:pt idx="727">
                  <c:v>499747.1990584595</c:v>
                </c:pt>
                <c:pt idx="728">
                  <c:v>499747.106187969</c:v>
                </c:pt>
                <c:pt idx="729">
                  <c:v>499746.9473154374</c:v>
                </c:pt>
                <c:pt idx="730">
                  <c:v>499746.7875085457</c:v>
                </c:pt>
                <c:pt idx="731">
                  <c:v>499747.0745054549</c:v>
                </c:pt>
                <c:pt idx="732">
                  <c:v>499746.8364911024</c:v>
                </c:pt>
                <c:pt idx="733">
                  <c:v>499746.8084589754</c:v>
                </c:pt>
                <c:pt idx="734">
                  <c:v>499747.5027046629</c:v>
                </c:pt>
                <c:pt idx="735">
                  <c:v>499747.460242625</c:v>
                </c:pt>
                <c:pt idx="736">
                  <c:v>499746.511529047</c:v>
                </c:pt>
                <c:pt idx="737">
                  <c:v>499747.0923549657</c:v>
                </c:pt>
                <c:pt idx="738">
                  <c:v>499746.7954463371</c:v>
                </c:pt>
                <c:pt idx="739">
                  <c:v>499745.371229714</c:v>
                </c:pt>
                <c:pt idx="740">
                  <c:v>499746.9023142048</c:v>
                </c:pt>
                <c:pt idx="741">
                  <c:v>499746.9080029492</c:v>
                </c:pt>
                <c:pt idx="742">
                  <c:v>499746.8684274696</c:v>
                </c:pt>
                <c:pt idx="743">
                  <c:v>499747.1578768633</c:v>
                </c:pt>
                <c:pt idx="744">
                  <c:v>499745.9941422886</c:v>
                </c:pt>
                <c:pt idx="745">
                  <c:v>499746.7730645003</c:v>
                </c:pt>
                <c:pt idx="746">
                  <c:v>499747.1148360614</c:v>
                </c:pt>
                <c:pt idx="747">
                  <c:v>499746.907854726</c:v>
                </c:pt>
                <c:pt idx="748">
                  <c:v>499746.8537628224</c:v>
                </c:pt>
                <c:pt idx="749">
                  <c:v>499746.7730450125</c:v>
                </c:pt>
                <c:pt idx="750">
                  <c:v>499747.0784997398</c:v>
                </c:pt>
                <c:pt idx="751">
                  <c:v>499746.7802970211</c:v>
                </c:pt>
                <c:pt idx="752">
                  <c:v>499746.7397711705</c:v>
                </c:pt>
                <c:pt idx="753">
                  <c:v>499746.551972061</c:v>
                </c:pt>
                <c:pt idx="754">
                  <c:v>499746.8287357643</c:v>
                </c:pt>
                <c:pt idx="755">
                  <c:v>499746.7610204823</c:v>
                </c:pt>
                <c:pt idx="756">
                  <c:v>499746.7908975505</c:v>
                </c:pt>
                <c:pt idx="757">
                  <c:v>499747.40872562</c:v>
                </c:pt>
                <c:pt idx="758">
                  <c:v>499746.9278134299</c:v>
                </c:pt>
                <c:pt idx="759">
                  <c:v>499746.864731241</c:v>
                </c:pt>
                <c:pt idx="760">
                  <c:v>499747.0278669323</c:v>
                </c:pt>
                <c:pt idx="761">
                  <c:v>499745.9898652451</c:v>
                </c:pt>
                <c:pt idx="762">
                  <c:v>499746.6510418036</c:v>
                </c:pt>
                <c:pt idx="763">
                  <c:v>499747.2523332803</c:v>
                </c:pt>
                <c:pt idx="764">
                  <c:v>499746.8030088948</c:v>
                </c:pt>
                <c:pt idx="765">
                  <c:v>499746.4975524597</c:v>
                </c:pt>
                <c:pt idx="766">
                  <c:v>499746.6076848097</c:v>
                </c:pt>
                <c:pt idx="767">
                  <c:v>499746.194460332</c:v>
                </c:pt>
                <c:pt idx="768">
                  <c:v>499746.3623780033</c:v>
                </c:pt>
                <c:pt idx="769">
                  <c:v>499746.7000031681</c:v>
                </c:pt>
                <c:pt idx="770">
                  <c:v>499746.2177887883</c:v>
                </c:pt>
                <c:pt idx="771">
                  <c:v>499746.4211240902</c:v>
                </c:pt>
                <c:pt idx="772">
                  <c:v>499746.4629821162</c:v>
                </c:pt>
                <c:pt idx="773">
                  <c:v>499746.4634241157</c:v>
                </c:pt>
                <c:pt idx="774">
                  <c:v>499746.5080536742</c:v>
                </c:pt>
                <c:pt idx="775">
                  <c:v>499746.5267914992</c:v>
                </c:pt>
                <c:pt idx="776">
                  <c:v>499746.7895683059</c:v>
                </c:pt>
                <c:pt idx="777">
                  <c:v>499746.642255138</c:v>
                </c:pt>
                <c:pt idx="778">
                  <c:v>499746.729276969</c:v>
                </c:pt>
                <c:pt idx="779">
                  <c:v>499746.5340410335</c:v>
                </c:pt>
                <c:pt idx="780">
                  <c:v>499746.4720712274</c:v>
                </c:pt>
                <c:pt idx="781">
                  <c:v>499746.5393420354</c:v>
                </c:pt>
                <c:pt idx="782">
                  <c:v>499746.4867025366</c:v>
                </c:pt>
                <c:pt idx="783">
                  <c:v>499746.580754451</c:v>
                </c:pt>
                <c:pt idx="784">
                  <c:v>499746.7362452737</c:v>
                </c:pt>
                <c:pt idx="785">
                  <c:v>499746.6372198126</c:v>
                </c:pt>
                <c:pt idx="786">
                  <c:v>499746.704550892</c:v>
                </c:pt>
                <c:pt idx="787">
                  <c:v>499746.7032096221</c:v>
                </c:pt>
                <c:pt idx="788">
                  <c:v>499746.7379167883</c:v>
                </c:pt>
                <c:pt idx="789">
                  <c:v>499746.4430066637</c:v>
                </c:pt>
                <c:pt idx="790">
                  <c:v>499746.4222588573</c:v>
                </c:pt>
                <c:pt idx="791">
                  <c:v>499746.2867388384</c:v>
                </c:pt>
                <c:pt idx="792">
                  <c:v>499746.4524350125</c:v>
                </c:pt>
                <c:pt idx="793">
                  <c:v>499746.4785461385</c:v>
                </c:pt>
                <c:pt idx="794">
                  <c:v>499746.5905847091</c:v>
                </c:pt>
                <c:pt idx="795">
                  <c:v>499746.3470298655</c:v>
                </c:pt>
                <c:pt idx="796">
                  <c:v>499746.4448304015</c:v>
                </c:pt>
                <c:pt idx="797">
                  <c:v>499746.3587664372</c:v>
                </c:pt>
                <c:pt idx="798">
                  <c:v>499746.5174559355</c:v>
                </c:pt>
                <c:pt idx="799">
                  <c:v>499746.6887592086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Main!$G$2:$G$801</c:f>
              <c:numCache>
                <c:formatCode>General</c:formatCode>
                <c:ptCount val="800"/>
                <c:pt idx="0">
                  <c:v>4926153.214730679</c:v>
                </c:pt>
                <c:pt idx="1">
                  <c:v>16207994.25818735</c:v>
                </c:pt>
                <c:pt idx="2">
                  <c:v>16063392.82091867</c:v>
                </c:pt>
                <c:pt idx="3">
                  <c:v>15918017.89858277</c:v>
                </c:pt>
                <c:pt idx="4">
                  <c:v>15772022.39806704</c:v>
                </c:pt>
                <c:pt idx="5">
                  <c:v>15625530.5753084</c:v>
                </c:pt>
                <c:pt idx="6">
                  <c:v>15478645.94111696</c:v>
                </c:pt>
                <c:pt idx="7">
                  <c:v>15331456.92060531</c:v>
                </c:pt>
                <c:pt idx="8">
                  <c:v>15184041.04339204</c:v>
                </c:pt>
                <c:pt idx="9">
                  <c:v>15036468.1646019</c:v>
                </c:pt>
                <c:pt idx="10">
                  <c:v>14888803.05215434</c:v>
                </c:pt>
                <c:pt idx="11">
                  <c:v>14741107.57743896</c:v>
                </c:pt>
                <c:pt idx="12">
                  <c:v>14593442.68910012</c:v>
                </c:pt>
                <c:pt idx="13">
                  <c:v>14445870.31980856</c:v>
                </c:pt>
                <c:pt idx="14">
                  <c:v>14302779.87108503</c:v>
                </c:pt>
                <c:pt idx="15">
                  <c:v>14160098.55599587</c:v>
                </c:pt>
                <c:pt idx="16">
                  <c:v>14018041.80837915</c:v>
                </c:pt>
                <c:pt idx="17">
                  <c:v>13876868.60534472</c:v>
                </c:pt>
                <c:pt idx="18">
                  <c:v>9940304.789600309</c:v>
                </c:pt>
                <c:pt idx="19">
                  <c:v>8601386.225090461</c:v>
                </c:pt>
                <c:pt idx="20">
                  <c:v>8217492.662270309</c:v>
                </c:pt>
                <c:pt idx="21">
                  <c:v>7932449.866359946</c:v>
                </c:pt>
                <c:pt idx="22">
                  <c:v>7912504.93273811</c:v>
                </c:pt>
                <c:pt idx="23">
                  <c:v>7696025.800654684</c:v>
                </c:pt>
                <c:pt idx="24">
                  <c:v>7675121.895595804</c:v>
                </c:pt>
                <c:pt idx="25">
                  <c:v>7504943.238685395</c:v>
                </c:pt>
                <c:pt idx="26">
                  <c:v>7483250.332081215</c:v>
                </c:pt>
                <c:pt idx="27">
                  <c:v>7343464.862702182</c:v>
                </c:pt>
                <c:pt idx="28">
                  <c:v>7321377.687632352</c:v>
                </c:pt>
                <c:pt idx="29">
                  <c:v>7206822.333627367</c:v>
                </c:pt>
                <c:pt idx="30">
                  <c:v>7184507.738334638</c:v>
                </c:pt>
                <c:pt idx="31">
                  <c:v>7089517.698441738</c:v>
                </c:pt>
                <c:pt idx="32">
                  <c:v>7067125.797703858</c:v>
                </c:pt>
                <c:pt idx="33">
                  <c:v>6987769.878851067</c:v>
                </c:pt>
                <c:pt idx="34">
                  <c:v>6965407.646823937</c:v>
                </c:pt>
                <c:pt idx="35">
                  <c:v>6898695.552153294</c:v>
                </c:pt>
                <c:pt idx="36">
                  <c:v>6842790.696406257</c:v>
                </c:pt>
                <c:pt idx="37">
                  <c:v>6582936.850078398</c:v>
                </c:pt>
                <c:pt idx="38">
                  <c:v>6440573.429265275</c:v>
                </c:pt>
                <c:pt idx="39">
                  <c:v>6314183.915806726</c:v>
                </c:pt>
                <c:pt idx="40">
                  <c:v>6240830.124308467</c:v>
                </c:pt>
                <c:pt idx="41">
                  <c:v>6232044.826059383</c:v>
                </c:pt>
                <c:pt idx="42">
                  <c:v>6120791.572393586</c:v>
                </c:pt>
                <c:pt idx="43">
                  <c:v>6100150.067636221</c:v>
                </c:pt>
                <c:pt idx="44">
                  <c:v>6092209.530630662</c:v>
                </c:pt>
                <c:pt idx="45">
                  <c:v>5997603.673502301</c:v>
                </c:pt>
                <c:pt idx="46">
                  <c:v>5958462.120479637</c:v>
                </c:pt>
                <c:pt idx="47">
                  <c:v>5951091.240807896</c:v>
                </c:pt>
                <c:pt idx="48">
                  <c:v>5874483.411867588</c:v>
                </c:pt>
                <c:pt idx="49">
                  <c:v>5831113.262127401</c:v>
                </c:pt>
                <c:pt idx="50">
                  <c:v>5842668.878912289</c:v>
                </c:pt>
                <c:pt idx="51">
                  <c:v>5766368.034480707</c:v>
                </c:pt>
                <c:pt idx="52">
                  <c:v>5776428.228896061</c:v>
                </c:pt>
                <c:pt idx="53">
                  <c:v>5777084.710794682</c:v>
                </c:pt>
                <c:pt idx="54">
                  <c:v>5713885.282443762</c:v>
                </c:pt>
                <c:pt idx="55">
                  <c:v>5720478.44822123</c:v>
                </c:pt>
                <c:pt idx="56">
                  <c:v>5706280.338421747</c:v>
                </c:pt>
                <c:pt idx="57">
                  <c:v>5664823.763593761</c:v>
                </c:pt>
                <c:pt idx="58">
                  <c:v>5640848.999874861</c:v>
                </c:pt>
                <c:pt idx="59">
                  <c:v>5541828.218633479</c:v>
                </c:pt>
                <c:pt idx="60">
                  <c:v>5494635.274189848</c:v>
                </c:pt>
                <c:pt idx="61">
                  <c:v>5476736.343208632</c:v>
                </c:pt>
                <c:pt idx="62">
                  <c:v>5475403.227466956</c:v>
                </c:pt>
                <c:pt idx="63">
                  <c:v>5418316.542713594</c:v>
                </c:pt>
                <c:pt idx="64">
                  <c:v>5351329.470191707</c:v>
                </c:pt>
                <c:pt idx="65">
                  <c:v>5319951.490093546</c:v>
                </c:pt>
                <c:pt idx="66">
                  <c:v>5292094.34839621</c:v>
                </c:pt>
                <c:pt idx="67">
                  <c:v>5287694.434385443</c:v>
                </c:pt>
                <c:pt idx="68">
                  <c:v>5235946.522389301</c:v>
                </c:pt>
                <c:pt idx="69">
                  <c:v>5226256.128111138</c:v>
                </c:pt>
                <c:pt idx="70">
                  <c:v>5227101.303902064</c:v>
                </c:pt>
                <c:pt idx="71">
                  <c:v>5183555.893541249</c:v>
                </c:pt>
                <c:pt idx="72">
                  <c:v>5155290.334218767</c:v>
                </c:pt>
                <c:pt idx="73">
                  <c:v>5140424.890170918</c:v>
                </c:pt>
                <c:pt idx="74">
                  <c:v>5140996.952427343</c:v>
                </c:pt>
                <c:pt idx="75">
                  <c:v>5103909.46275523</c:v>
                </c:pt>
                <c:pt idx="76">
                  <c:v>5071305.927485324</c:v>
                </c:pt>
                <c:pt idx="77">
                  <c:v>5026697.639205705</c:v>
                </c:pt>
                <c:pt idx="78">
                  <c:v>5005433.632794992</c:v>
                </c:pt>
                <c:pt idx="79">
                  <c:v>5000298.622874581</c:v>
                </c:pt>
                <c:pt idx="80">
                  <c:v>5002945.956435839</c:v>
                </c:pt>
                <c:pt idx="81">
                  <c:v>4967150.864120196</c:v>
                </c:pt>
                <c:pt idx="82">
                  <c:v>4930021.482067767</c:v>
                </c:pt>
                <c:pt idx="83">
                  <c:v>4909978.205376577</c:v>
                </c:pt>
                <c:pt idx="84">
                  <c:v>4896721.833338858</c:v>
                </c:pt>
                <c:pt idx="85">
                  <c:v>4870613.519195558</c:v>
                </c:pt>
                <c:pt idx="86">
                  <c:v>4841366.488310404</c:v>
                </c:pt>
                <c:pt idx="87">
                  <c:v>4828986.01155011</c:v>
                </c:pt>
                <c:pt idx="88">
                  <c:v>4816711.491883758</c:v>
                </c:pt>
                <c:pt idx="89">
                  <c:v>4814729.929151088</c:v>
                </c:pt>
                <c:pt idx="90">
                  <c:v>4789089.374008273</c:v>
                </c:pt>
                <c:pt idx="91">
                  <c:v>4780333.167958109</c:v>
                </c:pt>
                <c:pt idx="92">
                  <c:v>4781286.145242928</c:v>
                </c:pt>
                <c:pt idx="93">
                  <c:v>4759620.462824805</c:v>
                </c:pt>
                <c:pt idx="94">
                  <c:v>4741194.67331499</c:v>
                </c:pt>
                <c:pt idx="95">
                  <c:v>4714241.605461363</c:v>
                </c:pt>
                <c:pt idx="96">
                  <c:v>4701429.112666348</c:v>
                </c:pt>
                <c:pt idx="97">
                  <c:v>4695842.642128923</c:v>
                </c:pt>
                <c:pt idx="98">
                  <c:v>4696009.224116839</c:v>
                </c:pt>
                <c:pt idx="99">
                  <c:v>4676889.392464649</c:v>
                </c:pt>
                <c:pt idx="100">
                  <c:v>4653336.044271527</c:v>
                </c:pt>
                <c:pt idx="101">
                  <c:v>4638569.040295207</c:v>
                </c:pt>
                <c:pt idx="102">
                  <c:v>4626468.774338741</c:v>
                </c:pt>
                <c:pt idx="103">
                  <c:v>4614245.072540754</c:v>
                </c:pt>
                <c:pt idx="104">
                  <c:v>4594247.717765084</c:v>
                </c:pt>
                <c:pt idx="105">
                  <c:v>4584411.437003843</c:v>
                </c:pt>
                <c:pt idx="106">
                  <c:v>4579589.426547846</c:v>
                </c:pt>
                <c:pt idx="107">
                  <c:v>4580045.957907885</c:v>
                </c:pt>
                <c:pt idx="108">
                  <c:v>4562738.55966445</c:v>
                </c:pt>
                <c:pt idx="109">
                  <c:v>4558062.947465769</c:v>
                </c:pt>
                <c:pt idx="110">
                  <c:v>4557924.861768093</c:v>
                </c:pt>
                <c:pt idx="111">
                  <c:v>4550624.688459839</c:v>
                </c:pt>
                <c:pt idx="112">
                  <c:v>4550024.818907239</c:v>
                </c:pt>
                <c:pt idx="113">
                  <c:v>4530631.206015491</c:v>
                </c:pt>
                <c:pt idx="114">
                  <c:v>4520264.685460128</c:v>
                </c:pt>
                <c:pt idx="115">
                  <c:v>4510618.794493536</c:v>
                </c:pt>
                <c:pt idx="116">
                  <c:v>4508084.912798782</c:v>
                </c:pt>
                <c:pt idx="117">
                  <c:v>4508695.81579389</c:v>
                </c:pt>
                <c:pt idx="118">
                  <c:v>4494138.007440902</c:v>
                </c:pt>
                <c:pt idx="119">
                  <c:v>4478294.972367764</c:v>
                </c:pt>
                <c:pt idx="120">
                  <c:v>4467557.434502678</c:v>
                </c:pt>
                <c:pt idx="121">
                  <c:v>4459917.201272219</c:v>
                </c:pt>
                <c:pt idx="122">
                  <c:v>4446802.64094058</c:v>
                </c:pt>
                <c:pt idx="123">
                  <c:v>4434174.185638168</c:v>
                </c:pt>
                <c:pt idx="124">
                  <c:v>4426580.963402923</c:v>
                </c:pt>
                <c:pt idx="125">
                  <c:v>4420281.280405243</c:v>
                </c:pt>
                <c:pt idx="126">
                  <c:v>4420691.252193478</c:v>
                </c:pt>
                <c:pt idx="127">
                  <c:v>4408747.766428426</c:v>
                </c:pt>
                <c:pt idx="128">
                  <c:v>4398293.737363816</c:v>
                </c:pt>
                <c:pt idx="129">
                  <c:v>4389270.94173409</c:v>
                </c:pt>
                <c:pt idx="130">
                  <c:v>4385909.158962902</c:v>
                </c:pt>
                <c:pt idx="131">
                  <c:v>4385616.953151638</c:v>
                </c:pt>
                <c:pt idx="132">
                  <c:v>4374617.951800646</c:v>
                </c:pt>
                <c:pt idx="133">
                  <c:v>4368335.919972623</c:v>
                </c:pt>
                <c:pt idx="134">
                  <c:v>4365526.750381137</c:v>
                </c:pt>
                <c:pt idx="135">
                  <c:v>4365512.449122086</c:v>
                </c:pt>
                <c:pt idx="136">
                  <c:v>4356702.936640175</c:v>
                </c:pt>
                <c:pt idx="137">
                  <c:v>4345383.33435037</c:v>
                </c:pt>
                <c:pt idx="138">
                  <c:v>4337614.321640818</c:v>
                </c:pt>
                <c:pt idx="139">
                  <c:v>4330460.922586787</c:v>
                </c:pt>
                <c:pt idx="140">
                  <c:v>4323682.786903344</c:v>
                </c:pt>
                <c:pt idx="141">
                  <c:v>4313642.919153811</c:v>
                </c:pt>
                <c:pt idx="142">
                  <c:v>4307004.507839814</c:v>
                </c:pt>
                <c:pt idx="143">
                  <c:v>4304344.492332133</c:v>
                </c:pt>
                <c:pt idx="144">
                  <c:v>4304409.839361135</c:v>
                </c:pt>
                <c:pt idx="145">
                  <c:v>4296483.492156001</c:v>
                </c:pt>
                <c:pt idx="146">
                  <c:v>4288452.806761598</c:v>
                </c:pt>
                <c:pt idx="147">
                  <c:v>4281997.328681201</c:v>
                </c:pt>
                <c:pt idx="148">
                  <c:v>4277909.394480548</c:v>
                </c:pt>
                <c:pt idx="149">
                  <c:v>4278044.323134544</c:v>
                </c:pt>
                <c:pt idx="150">
                  <c:v>4269601.495557014</c:v>
                </c:pt>
                <c:pt idx="151">
                  <c:v>4265035.224190805</c:v>
                </c:pt>
                <c:pt idx="152">
                  <c:v>4264121.326768814</c:v>
                </c:pt>
                <c:pt idx="153">
                  <c:v>4263825.922114331</c:v>
                </c:pt>
                <c:pt idx="154">
                  <c:v>4257698.64513103</c:v>
                </c:pt>
                <c:pt idx="155">
                  <c:v>4250065.773061204</c:v>
                </c:pt>
                <c:pt idx="156">
                  <c:v>4244338.601672865</c:v>
                </c:pt>
                <c:pt idx="157">
                  <c:v>4240456.632685193</c:v>
                </c:pt>
                <c:pt idx="158">
                  <c:v>4233303.412157547</c:v>
                </c:pt>
                <c:pt idx="159">
                  <c:v>4226704.767211422</c:v>
                </c:pt>
                <c:pt idx="160">
                  <c:v>4222427.198668879</c:v>
                </c:pt>
                <c:pt idx="161">
                  <c:v>4218521.314960609</c:v>
                </c:pt>
                <c:pt idx="162">
                  <c:v>4214942.448888336</c:v>
                </c:pt>
                <c:pt idx="163">
                  <c:v>4208895.115520083</c:v>
                </c:pt>
                <c:pt idx="164">
                  <c:v>4203115.028646154</c:v>
                </c:pt>
                <c:pt idx="165">
                  <c:v>4197898.980170096</c:v>
                </c:pt>
                <c:pt idx="166">
                  <c:v>4196139.206635127</c:v>
                </c:pt>
                <c:pt idx="167">
                  <c:v>4196234.37952095</c:v>
                </c:pt>
                <c:pt idx="168">
                  <c:v>4190450.160798536</c:v>
                </c:pt>
                <c:pt idx="169">
                  <c:v>4187287.868740414</c:v>
                </c:pt>
                <c:pt idx="170">
                  <c:v>4185672.88176527</c:v>
                </c:pt>
                <c:pt idx="171">
                  <c:v>4185998.777164043</c:v>
                </c:pt>
                <c:pt idx="172">
                  <c:v>4181397.320037009</c:v>
                </c:pt>
                <c:pt idx="173">
                  <c:v>4175366.340504295</c:v>
                </c:pt>
                <c:pt idx="174">
                  <c:v>4171112.718383758</c:v>
                </c:pt>
                <c:pt idx="175">
                  <c:v>4167001.648230253</c:v>
                </c:pt>
                <c:pt idx="176">
                  <c:v>4163798.510801977</c:v>
                </c:pt>
                <c:pt idx="177">
                  <c:v>4158088.856979421</c:v>
                </c:pt>
                <c:pt idx="178">
                  <c:v>4153877.422720964</c:v>
                </c:pt>
                <c:pt idx="179">
                  <c:v>4152579.469179191</c:v>
                </c:pt>
                <c:pt idx="180">
                  <c:v>4149590.997691823</c:v>
                </c:pt>
                <c:pt idx="181">
                  <c:v>4145715.676680609</c:v>
                </c:pt>
                <c:pt idx="182">
                  <c:v>4141078.01905358</c:v>
                </c:pt>
                <c:pt idx="183">
                  <c:v>4137418.196933434</c:v>
                </c:pt>
                <c:pt idx="184">
                  <c:v>4134858.291130617</c:v>
                </c:pt>
                <c:pt idx="185">
                  <c:v>4134972.036691531</c:v>
                </c:pt>
                <c:pt idx="186">
                  <c:v>4130162.606042005</c:v>
                </c:pt>
                <c:pt idx="187">
                  <c:v>4127608.933718398</c:v>
                </c:pt>
                <c:pt idx="188">
                  <c:v>4125618.628485643</c:v>
                </c:pt>
                <c:pt idx="189">
                  <c:v>4125740.347355611</c:v>
                </c:pt>
                <c:pt idx="190">
                  <c:v>4122721.796231903</c:v>
                </c:pt>
                <c:pt idx="191">
                  <c:v>4118637.684821925</c:v>
                </c:pt>
                <c:pt idx="192">
                  <c:v>4115475.102737259</c:v>
                </c:pt>
                <c:pt idx="193">
                  <c:v>4113703.497559077</c:v>
                </c:pt>
                <c:pt idx="194">
                  <c:v>4109325.105617386</c:v>
                </c:pt>
                <c:pt idx="195">
                  <c:v>4105677.548394664</c:v>
                </c:pt>
                <c:pt idx="196">
                  <c:v>4103292.969366631</c:v>
                </c:pt>
                <c:pt idx="197">
                  <c:v>4100597.09716011</c:v>
                </c:pt>
                <c:pt idx="198">
                  <c:v>4098586.90826608</c:v>
                </c:pt>
                <c:pt idx="199">
                  <c:v>4094920.045500401</c:v>
                </c:pt>
                <c:pt idx="200">
                  <c:v>4091605.8336363</c:v>
                </c:pt>
                <c:pt idx="201">
                  <c:v>4088463.076447296</c:v>
                </c:pt>
                <c:pt idx="202">
                  <c:v>4087747.417541312</c:v>
                </c:pt>
                <c:pt idx="203">
                  <c:v>4087768.626942474</c:v>
                </c:pt>
                <c:pt idx="204">
                  <c:v>4084568.551938798</c:v>
                </c:pt>
                <c:pt idx="205">
                  <c:v>4082817.000922034</c:v>
                </c:pt>
                <c:pt idx="206">
                  <c:v>4082739.420685024</c:v>
                </c:pt>
                <c:pt idx="207">
                  <c:v>4082893.314624263</c:v>
                </c:pt>
                <c:pt idx="208">
                  <c:v>4080197.183834314</c:v>
                </c:pt>
                <c:pt idx="209">
                  <c:v>4076678.135697472</c:v>
                </c:pt>
                <c:pt idx="210">
                  <c:v>4074229.886380589</c:v>
                </c:pt>
                <c:pt idx="211">
                  <c:v>4071569.214892299</c:v>
                </c:pt>
                <c:pt idx="212">
                  <c:v>4070434.709903472</c:v>
                </c:pt>
                <c:pt idx="213">
                  <c:v>4067041.469842892</c:v>
                </c:pt>
                <c:pt idx="214">
                  <c:v>4064286.862387949</c:v>
                </c:pt>
                <c:pt idx="215">
                  <c:v>4063988.715388041</c:v>
                </c:pt>
                <c:pt idx="216">
                  <c:v>4062248.168797754</c:v>
                </c:pt>
                <c:pt idx="217">
                  <c:v>4060333.90761207</c:v>
                </c:pt>
                <c:pt idx="218">
                  <c:v>4057674.404626332</c:v>
                </c:pt>
                <c:pt idx="219">
                  <c:v>4055692.504813493</c:v>
                </c:pt>
                <c:pt idx="220">
                  <c:v>4053919.821706788</c:v>
                </c:pt>
                <c:pt idx="221">
                  <c:v>4054020.003290554</c:v>
                </c:pt>
                <c:pt idx="222">
                  <c:v>4051129.781129794</c:v>
                </c:pt>
                <c:pt idx="223">
                  <c:v>4049591.250767026</c:v>
                </c:pt>
                <c:pt idx="224">
                  <c:v>4048076.18993375</c:v>
                </c:pt>
                <c:pt idx="225">
                  <c:v>4048022.926497513</c:v>
                </c:pt>
                <c:pt idx="226">
                  <c:v>4046513.19811411</c:v>
                </c:pt>
                <c:pt idx="227">
                  <c:v>4044354.394020772</c:v>
                </c:pt>
                <c:pt idx="228">
                  <c:v>4042592.995193578</c:v>
                </c:pt>
                <c:pt idx="229">
                  <c:v>4042104.811900788</c:v>
                </c:pt>
                <c:pt idx="230">
                  <c:v>4039060.282503172</c:v>
                </c:pt>
                <c:pt idx="231">
                  <c:v>4037270.177670715</c:v>
                </c:pt>
                <c:pt idx="232">
                  <c:v>4036299.883118047</c:v>
                </c:pt>
                <c:pt idx="233">
                  <c:v>4034307.410759998</c:v>
                </c:pt>
                <c:pt idx="234">
                  <c:v>4033408.182445534</c:v>
                </c:pt>
                <c:pt idx="235">
                  <c:v>4031236.478492715</c:v>
                </c:pt>
                <c:pt idx="236">
                  <c:v>4029554.725561229</c:v>
                </c:pt>
                <c:pt idx="237">
                  <c:v>4027734.357699832</c:v>
                </c:pt>
                <c:pt idx="238">
                  <c:v>4027815.651742083</c:v>
                </c:pt>
                <c:pt idx="239">
                  <c:v>4027827.531137077</c:v>
                </c:pt>
                <c:pt idx="240">
                  <c:v>4026318.301035762</c:v>
                </c:pt>
                <c:pt idx="241">
                  <c:v>4025523.503423287</c:v>
                </c:pt>
                <c:pt idx="242">
                  <c:v>4026033.508257373</c:v>
                </c:pt>
                <c:pt idx="243">
                  <c:v>4025888.876492635</c:v>
                </c:pt>
                <c:pt idx="244">
                  <c:v>4024719.62389504</c:v>
                </c:pt>
                <c:pt idx="245">
                  <c:v>4022828.116926583</c:v>
                </c:pt>
                <c:pt idx="246">
                  <c:v>4021580.788062638</c:v>
                </c:pt>
                <c:pt idx="247">
                  <c:v>4019709.355344501</c:v>
                </c:pt>
                <c:pt idx="248">
                  <c:v>4020163.668818164</c:v>
                </c:pt>
                <c:pt idx="249">
                  <c:v>4018426.193114386</c:v>
                </c:pt>
                <c:pt idx="250">
                  <c:v>4016719.789068728</c:v>
                </c:pt>
                <c:pt idx="251">
                  <c:v>4017310.255609269</c:v>
                </c:pt>
                <c:pt idx="252">
                  <c:v>4016460.887234612</c:v>
                </c:pt>
                <c:pt idx="253">
                  <c:v>4016089.165243042</c:v>
                </c:pt>
                <c:pt idx="254">
                  <c:v>4014976.617918964</c:v>
                </c:pt>
                <c:pt idx="255">
                  <c:v>4014409.418673834</c:v>
                </c:pt>
                <c:pt idx="256">
                  <c:v>4013178.442690735</c:v>
                </c:pt>
                <c:pt idx="257">
                  <c:v>4013274.550658963</c:v>
                </c:pt>
                <c:pt idx="258">
                  <c:v>4011856.647958638</c:v>
                </c:pt>
                <c:pt idx="259">
                  <c:v>4011082.110016715</c:v>
                </c:pt>
                <c:pt idx="260">
                  <c:v>4009800.496249663</c:v>
                </c:pt>
                <c:pt idx="261">
                  <c:v>4009977.318444766</c:v>
                </c:pt>
                <c:pt idx="262">
                  <c:v>4009285.230911133</c:v>
                </c:pt>
                <c:pt idx="263">
                  <c:v>4008622.488418684</c:v>
                </c:pt>
                <c:pt idx="264">
                  <c:v>4007964.56039739</c:v>
                </c:pt>
                <c:pt idx="265">
                  <c:v>4008553.860924848</c:v>
                </c:pt>
                <c:pt idx="266">
                  <c:v>4006328.504167233</c:v>
                </c:pt>
                <c:pt idx="267">
                  <c:v>4005945.808698458</c:v>
                </c:pt>
                <c:pt idx="268">
                  <c:v>4006174.160182075</c:v>
                </c:pt>
                <c:pt idx="269">
                  <c:v>4004669.469831205</c:v>
                </c:pt>
                <c:pt idx="270">
                  <c:v>4004954.318202466</c:v>
                </c:pt>
                <c:pt idx="271">
                  <c:v>4003906.040002677</c:v>
                </c:pt>
                <c:pt idx="272">
                  <c:v>4003333.031437449</c:v>
                </c:pt>
                <c:pt idx="273">
                  <c:v>4002380.608186775</c:v>
                </c:pt>
                <c:pt idx="274">
                  <c:v>4003001.79773175</c:v>
                </c:pt>
                <c:pt idx="275">
                  <c:v>4002969.809716337</c:v>
                </c:pt>
                <c:pt idx="276">
                  <c:v>4002619.071739932</c:v>
                </c:pt>
                <c:pt idx="277">
                  <c:v>4002508.16905887</c:v>
                </c:pt>
                <c:pt idx="278">
                  <c:v>4003452.813578197</c:v>
                </c:pt>
                <c:pt idx="279">
                  <c:v>4003561.696160168</c:v>
                </c:pt>
                <c:pt idx="280">
                  <c:v>4003089.826051273</c:v>
                </c:pt>
                <c:pt idx="281">
                  <c:v>4002234.044696542</c:v>
                </c:pt>
                <c:pt idx="282">
                  <c:v>4001765.415352922</c:v>
                </c:pt>
                <c:pt idx="283">
                  <c:v>4000325.639340867</c:v>
                </c:pt>
                <c:pt idx="284">
                  <c:v>4001723.5186366</c:v>
                </c:pt>
                <c:pt idx="285">
                  <c:v>4000736.937912995</c:v>
                </c:pt>
                <c:pt idx="286">
                  <c:v>3999436.269218225</c:v>
                </c:pt>
                <c:pt idx="287">
                  <c:v>4000399.814234227</c:v>
                </c:pt>
                <c:pt idx="288">
                  <c:v>4000730.774781694</c:v>
                </c:pt>
                <c:pt idx="289">
                  <c:v>4000253.520331603</c:v>
                </c:pt>
                <c:pt idx="290">
                  <c:v>3999673.42821393</c:v>
                </c:pt>
                <c:pt idx="291">
                  <c:v>3999680.890726776</c:v>
                </c:pt>
                <c:pt idx="292">
                  <c:v>3998664.930866254</c:v>
                </c:pt>
                <c:pt idx="293">
                  <c:v>3998645.193275891</c:v>
                </c:pt>
                <c:pt idx="294">
                  <c:v>3997689.131739397</c:v>
                </c:pt>
                <c:pt idx="295">
                  <c:v>3997138.584552806</c:v>
                </c:pt>
                <c:pt idx="296">
                  <c:v>3996909.460143027</c:v>
                </c:pt>
                <c:pt idx="297">
                  <c:v>3995954.350882695</c:v>
                </c:pt>
                <c:pt idx="298">
                  <c:v>3995864.490871065</c:v>
                </c:pt>
                <c:pt idx="299">
                  <c:v>3995431.976400285</c:v>
                </c:pt>
                <c:pt idx="300">
                  <c:v>3995050.903211733</c:v>
                </c:pt>
                <c:pt idx="301">
                  <c:v>3996147.123340791</c:v>
                </c:pt>
                <c:pt idx="302">
                  <c:v>3994135.313491737</c:v>
                </c:pt>
                <c:pt idx="303">
                  <c:v>3993858.88611434</c:v>
                </c:pt>
                <c:pt idx="304">
                  <c:v>3994498.686373977</c:v>
                </c:pt>
                <c:pt idx="305">
                  <c:v>3994872.358437672</c:v>
                </c:pt>
                <c:pt idx="306">
                  <c:v>3993131.772352443</c:v>
                </c:pt>
                <c:pt idx="307">
                  <c:v>3993378.915187597</c:v>
                </c:pt>
                <c:pt idx="308">
                  <c:v>3992604.592409636</c:v>
                </c:pt>
                <c:pt idx="309">
                  <c:v>3992347.106892025</c:v>
                </c:pt>
                <c:pt idx="310">
                  <c:v>3992137.610712251</c:v>
                </c:pt>
                <c:pt idx="311">
                  <c:v>3992348.961717838</c:v>
                </c:pt>
                <c:pt idx="312">
                  <c:v>3992424.234695591</c:v>
                </c:pt>
                <c:pt idx="313">
                  <c:v>3992778.445963104</c:v>
                </c:pt>
                <c:pt idx="314">
                  <c:v>3992319.841897718</c:v>
                </c:pt>
                <c:pt idx="315">
                  <c:v>3993333.857472629</c:v>
                </c:pt>
                <c:pt idx="316">
                  <c:v>3993346.18178322</c:v>
                </c:pt>
                <c:pt idx="317">
                  <c:v>3993417.729134478</c:v>
                </c:pt>
                <c:pt idx="318">
                  <c:v>3992288.325522699</c:v>
                </c:pt>
                <c:pt idx="319">
                  <c:v>3993846.168634868</c:v>
                </c:pt>
                <c:pt idx="320">
                  <c:v>3993900.509276968</c:v>
                </c:pt>
                <c:pt idx="321">
                  <c:v>3993406.005061722</c:v>
                </c:pt>
                <c:pt idx="322">
                  <c:v>3993651.234833621</c:v>
                </c:pt>
                <c:pt idx="323">
                  <c:v>3994217.349940384</c:v>
                </c:pt>
                <c:pt idx="324">
                  <c:v>3992970.491570048</c:v>
                </c:pt>
                <c:pt idx="325">
                  <c:v>3993434.089746408</c:v>
                </c:pt>
                <c:pt idx="326">
                  <c:v>3994128.606552505</c:v>
                </c:pt>
                <c:pt idx="327">
                  <c:v>3995312.642899238</c:v>
                </c:pt>
                <c:pt idx="328">
                  <c:v>3993900.974638139</c:v>
                </c:pt>
                <c:pt idx="329">
                  <c:v>3994787.064519686</c:v>
                </c:pt>
                <c:pt idx="330">
                  <c:v>3993922.266817247</c:v>
                </c:pt>
                <c:pt idx="331">
                  <c:v>3993571.040289665</c:v>
                </c:pt>
                <c:pt idx="332">
                  <c:v>3994134.591695587</c:v>
                </c:pt>
                <c:pt idx="333">
                  <c:v>3993386.541717555</c:v>
                </c:pt>
                <c:pt idx="334">
                  <c:v>3993573.903304572</c:v>
                </c:pt>
                <c:pt idx="335">
                  <c:v>3993871.117745555</c:v>
                </c:pt>
                <c:pt idx="336">
                  <c:v>3994003.823756061</c:v>
                </c:pt>
                <c:pt idx="337">
                  <c:v>3994122.211602477</c:v>
                </c:pt>
                <c:pt idx="338">
                  <c:v>3994649.905019224</c:v>
                </c:pt>
                <c:pt idx="339">
                  <c:v>3993729.359418285</c:v>
                </c:pt>
                <c:pt idx="340">
                  <c:v>3994280.142307123</c:v>
                </c:pt>
                <c:pt idx="341">
                  <c:v>3994453.418016348</c:v>
                </c:pt>
                <c:pt idx="342">
                  <c:v>3994282.719603779</c:v>
                </c:pt>
                <c:pt idx="343">
                  <c:v>3994060.603637469</c:v>
                </c:pt>
                <c:pt idx="344">
                  <c:v>3994281.474703586</c:v>
                </c:pt>
                <c:pt idx="345">
                  <c:v>3995179.762577971</c:v>
                </c:pt>
                <c:pt idx="346">
                  <c:v>3994306.249923274</c:v>
                </c:pt>
                <c:pt idx="347">
                  <c:v>3993860.907261736</c:v>
                </c:pt>
                <c:pt idx="348">
                  <c:v>3993808.676822653</c:v>
                </c:pt>
                <c:pt idx="349">
                  <c:v>3993495.841779878</c:v>
                </c:pt>
                <c:pt idx="350">
                  <c:v>3993358.623896937</c:v>
                </c:pt>
                <c:pt idx="351">
                  <c:v>3993048.102516914</c:v>
                </c:pt>
                <c:pt idx="352">
                  <c:v>3993096.839966942</c:v>
                </c:pt>
                <c:pt idx="353">
                  <c:v>3992632.750994193</c:v>
                </c:pt>
                <c:pt idx="354">
                  <c:v>3992792.710090653</c:v>
                </c:pt>
                <c:pt idx="355">
                  <c:v>3992912.754269602</c:v>
                </c:pt>
                <c:pt idx="356">
                  <c:v>3992869.133546512</c:v>
                </c:pt>
                <c:pt idx="357">
                  <c:v>3993067.363294703</c:v>
                </c:pt>
                <c:pt idx="358">
                  <c:v>3992606.333578536</c:v>
                </c:pt>
                <c:pt idx="359">
                  <c:v>3993456.591241569</c:v>
                </c:pt>
                <c:pt idx="360">
                  <c:v>3992927.325365065</c:v>
                </c:pt>
                <c:pt idx="361">
                  <c:v>3993397.557664881</c:v>
                </c:pt>
                <c:pt idx="362">
                  <c:v>3993576.248739939</c:v>
                </c:pt>
                <c:pt idx="363">
                  <c:v>3993372.378076709</c:v>
                </c:pt>
                <c:pt idx="364">
                  <c:v>3993300.53044451</c:v>
                </c:pt>
                <c:pt idx="365">
                  <c:v>3993651.970143415</c:v>
                </c:pt>
                <c:pt idx="366">
                  <c:v>3993112.029658384</c:v>
                </c:pt>
                <c:pt idx="367">
                  <c:v>3993342.925627313</c:v>
                </c:pt>
                <c:pt idx="368">
                  <c:v>3993636.813207563</c:v>
                </c:pt>
                <c:pt idx="369">
                  <c:v>3992731.450928606</c:v>
                </c:pt>
                <c:pt idx="370">
                  <c:v>3993448.558209855</c:v>
                </c:pt>
                <c:pt idx="371">
                  <c:v>3993489.998726264</c:v>
                </c:pt>
                <c:pt idx="372">
                  <c:v>3993572.357328642</c:v>
                </c:pt>
                <c:pt idx="373">
                  <c:v>3993651.29721516</c:v>
                </c:pt>
                <c:pt idx="374">
                  <c:v>3993250.575933594</c:v>
                </c:pt>
                <c:pt idx="375">
                  <c:v>3993467.610755274</c:v>
                </c:pt>
                <c:pt idx="376">
                  <c:v>3993418.266479026</c:v>
                </c:pt>
                <c:pt idx="377">
                  <c:v>3993406.130905088</c:v>
                </c:pt>
                <c:pt idx="378">
                  <c:v>3993416.709959505</c:v>
                </c:pt>
                <c:pt idx="379">
                  <c:v>3993497.441797974</c:v>
                </c:pt>
                <c:pt idx="380">
                  <c:v>3993393.414153379</c:v>
                </c:pt>
                <c:pt idx="381">
                  <c:v>3993316.338698062</c:v>
                </c:pt>
                <c:pt idx="382">
                  <c:v>3993203.949551871</c:v>
                </c:pt>
                <c:pt idx="383">
                  <c:v>3993547.517671698</c:v>
                </c:pt>
                <c:pt idx="384">
                  <c:v>3993345.939604731</c:v>
                </c:pt>
                <c:pt idx="385">
                  <c:v>3993193.533154398</c:v>
                </c:pt>
                <c:pt idx="386">
                  <c:v>3993010.493705531</c:v>
                </c:pt>
                <c:pt idx="387">
                  <c:v>3993023.239254682</c:v>
                </c:pt>
                <c:pt idx="388">
                  <c:v>3992650.70454811</c:v>
                </c:pt>
                <c:pt idx="389">
                  <c:v>3992958.51277337</c:v>
                </c:pt>
                <c:pt idx="390">
                  <c:v>3993107.120542744</c:v>
                </c:pt>
                <c:pt idx="391">
                  <c:v>3993070.61646233</c:v>
                </c:pt>
                <c:pt idx="392">
                  <c:v>3992881.124739684</c:v>
                </c:pt>
                <c:pt idx="393">
                  <c:v>3993081.508136277</c:v>
                </c:pt>
                <c:pt idx="394">
                  <c:v>3993127.200518442</c:v>
                </c:pt>
                <c:pt idx="395">
                  <c:v>3993000.757738633</c:v>
                </c:pt>
                <c:pt idx="396">
                  <c:v>3993008.648595993</c:v>
                </c:pt>
                <c:pt idx="397">
                  <c:v>3993000.908561652</c:v>
                </c:pt>
                <c:pt idx="398">
                  <c:v>3992975.415068081</c:v>
                </c:pt>
                <c:pt idx="399">
                  <c:v>3992871.308540428</c:v>
                </c:pt>
                <c:pt idx="400">
                  <c:v>3992869.848201945</c:v>
                </c:pt>
                <c:pt idx="401">
                  <c:v>3992699.084405445</c:v>
                </c:pt>
                <c:pt idx="402">
                  <c:v>3992852.71875136</c:v>
                </c:pt>
                <c:pt idx="403">
                  <c:v>3992860.71636761</c:v>
                </c:pt>
                <c:pt idx="404">
                  <c:v>3992397.938461073</c:v>
                </c:pt>
                <c:pt idx="405">
                  <c:v>3992912.242441926</c:v>
                </c:pt>
                <c:pt idx="406">
                  <c:v>3993003.421820405</c:v>
                </c:pt>
                <c:pt idx="407">
                  <c:v>3993216.248667703</c:v>
                </c:pt>
                <c:pt idx="408">
                  <c:v>3992987.700887172</c:v>
                </c:pt>
                <c:pt idx="409">
                  <c:v>3993159.243683295</c:v>
                </c:pt>
                <c:pt idx="410">
                  <c:v>3993153.864411706</c:v>
                </c:pt>
                <c:pt idx="411">
                  <c:v>3992715.884130481</c:v>
                </c:pt>
                <c:pt idx="412">
                  <c:v>3993010.06665449</c:v>
                </c:pt>
                <c:pt idx="413">
                  <c:v>3992904.125697531</c:v>
                </c:pt>
                <c:pt idx="414">
                  <c:v>3992933.40100711</c:v>
                </c:pt>
                <c:pt idx="415">
                  <c:v>3992970.052455965</c:v>
                </c:pt>
                <c:pt idx="416">
                  <c:v>3993034.358412617</c:v>
                </c:pt>
                <c:pt idx="417">
                  <c:v>3992926.044440508</c:v>
                </c:pt>
                <c:pt idx="418">
                  <c:v>3992905.86701019</c:v>
                </c:pt>
                <c:pt idx="419">
                  <c:v>3993033.257219089</c:v>
                </c:pt>
                <c:pt idx="420">
                  <c:v>3992667.243622894</c:v>
                </c:pt>
                <c:pt idx="421">
                  <c:v>3992887.494031398</c:v>
                </c:pt>
                <c:pt idx="422">
                  <c:v>3992850.584213365</c:v>
                </c:pt>
                <c:pt idx="423">
                  <c:v>3992880.939462252</c:v>
                </c:pt>
                <c:pt idx="424">
                  <c:v>3992668.364696494</c:v>
                </c:pt>
                <c:pt idx="425">
                  <c:v>3992723.195726911</c:v>
                </c:pt>
                <c:pt idx="426">
                  <c:v>3992586.601071953</c:v>
                </c:pt>
                <c:pt idx="427">
                  <c:v>3992706.494247262</c:v>
                </c:pt>
                <c:pt idx="428">
                  <c:v>3992569.460820204</c:v>
                </c:pt>
                <c:pt idx="429">
                  <c:v>3992595.158909821</c:v>
                </c:pt>
                <c:pt idx="430">
                  <c:v>3992547.326036053</c:v>
                </c:pt>
                <c:pt idx="431">
                  <c:v>3992622.31265778</c:v>
                </c:pt>
                <c:pt idx="432">
                  <c:v>3992559.714133022</c:v>
                </c:pt>
                <c:pt idx="433">
                  <c:v>3992638.646440806</c:v>
                </c:pt>
                <c:pt idx="434">
                  <c:v>3992625.371684425</c:v>
                </c:pt>
                <c:pt idx="435">
                  <c:v>3992701.705351331</c:v>
                </c:pt>
                <c:pt idx="436">
                  <c:v>3992405.587512494</c:v>
                </c:pt>
                <c:pt idx="437">
                  <c:v>3992406.797818569</c:v>
                </c:pt>
                <c:pt idx="438">
                  <c:v>3992456.498483283</c:v>
                </c:pt>
                <c:pt idx="439">
                  <c:v>3992425.571413128</c:v>
                </c:pt>
                <c:pt idx="440">
                  <c:v>3992280.606995069</c:v>
                </c:pt>
                <c:pt idx="441">
                  <c:v>3992389.457649882</c:v>
                </c:pt>
                <c:pt idx="442">
                  <c:v>3992288.516260502</c:v>
                </c:pt>
                <c:pt idx="443">
                  <c:v>3992493.269871637</c:v>
                </c:pt>
                <c:pt idx="444">
                  <c:v>3992578.760296075</c:v>
                </c:pt>
                <c:pt idx="445">
                  <c:v>3992409.282530059</c:v>
                </c:pt>
                <c:pt idx="446">
                  <c:v>3992509.719128279</c:v>
                </c:pt>
                <c:pt idx="447">
                  <c:v>3992556.653084281</c:v>
                </c:pt>
                <c:pt idx="448">
                  <c:v>3992501.341846968</c:v>
                </c:pt>
                <c:pt idx="449">
                  <c:v>3992457.224938541</c:v>
                </c:pt>
                <c:pt idx="450">
                  <c:v>3992471.014356393</c:v>
                </c:pt>
                <c:pt idx="451">
                  <c:v>3992505.562522501</c:v>
                </c:pt>
                <c:pt idx="452">
                  <c:v>3992456.645753978</c:v>
                </c:pt>
                <c:pt idx="453">
                  <c:v>3992393.079949675</c:v>
                </c:pt>
                <c:pt idx="454">
                  <c:v>3992380.186543909</c:v>
                </c:pt>
                <c:pt idx="455">
                  <c:v>3992392.451983124</c:v>
                </c:pt>
                <c:pt idx="456">
                  <c:v>3992416.1466356</c:v>
                </c:pt>
                <c:pt idx="457">
                  <c:v>3992421.214473243</c:v>
                </c:pt>
                <c:pt idx="458">
                  <c:v>3992430.518968822</c:v>
                </c:pt>
                <c:pt idx="459">
                  <c:v>3992533.089202142</c:v>
                </c:pt>
                <c:pt idx="460">
                  <c:v>3992467.640998528</c:v>
                </c:pt>
                <c:pt idx="461">
                  <c:v>3992404.601432088</c:v>
                </c:pt>
                <c:pt idx="462">
                  <c:v>3992445.848717573</c:v>
                </c:pt>
                <c:pt idx="463">
                  <c:v>3992339.106823581</c:v>
                </c:pt>
                <c:pt idx="464">
                  <c:v>3992378.682772226</c:v>
                </c:pt>
                <c:pt idx="465">
                  <c:v>3992335.89970106</c:v>
                </c:pt>
                <c:pt idx="466">
                  <c:v>3992292.179247348</c:v>
                </c:pt>
                <c:pt idx="467">
                  <c:v>3992309.856450266</c:v>
                </c:pt>
                <c:pt idx="468">
                  <c:v>3992301.04123638</c:v>
                </c:pt>
                <c:pt idx="469">
                  <c:v>3992319.907500934</c:v>
                </c:pt>
                <c:pt idx="470">
                  <c:v>3992342.284607809</c:v>
                </c:pt>
                <c:pt idx="471">
                  <c:v>3992304.671010715</c:v>
                </c:pt>
                <c:pt idx="472">
                  <c:v>3992274.04369858</c:v>
                </c:pt>
                <c:pt idx="473">
                  <c:v>3992355.756329037</c:v>
                </c:pt>
                <c:pt idx="474">
                  <c:v>3992361.829436139</c:v>
                </c:pt>
                <c:pt idx="475">
                  <c:v>3992327.152333089</c:v>
                </c:pt>
                <c:pt idx="476">
                  <c:v>3992306.648047428</c:v>
                </c:pt>
                <c:pt idx="477">
                  <c:v>3992428.24771401</c:v>
                </c:pt>
                <c:pt idx="478">
                  <c:v>3992441.348070075</c:v>
                </c:pt>
                <c:pt idx="479">
                  <c:v>3992403.079637591</c:v>
                </c:pt>
                <c:pt idx="480">
                  <c:v>3992414.555106603</c:v>
                </c:pt>
                <c:pt idx="481">
                  <c:v>3992517.218826266</c:v>
                </c:pt>
                <c:pt idx="482">
                  <c:v>3992536.228230435</c:v>
                </c:pt>
                <c:pt idx="483">
                  <c:v>3992484.992059391</c:v>
                </c:pt>
                <c:pt idx="484">
                  <c:v>3992479.937553281</c:v>
                </c:pt>
                <c:pt idx="485">
                  <c:v>3992452.61382701</c:v>
                </c:pt>
                <c:pt idx="486">
                  <c:v>3992470.885594476</c:v>
                </c:pt>
                <c:pt idx="487">
                  <c:v>3992402.060957191</c:v>
                </c:pt>
                <c:pt idx="488">
                  <c:v>3992357.715705055</c:v>
                </c:pt>
                <c:pt idx="489">
                  <c:v>3992433.623831915</c:v>
                </c:pt>
                <c:pt idx="490">
                  <c:v>3992420.573649207</c:v>
                </c:pt>
                <c:pt idx="491">
                  <c:v>3992406.167526417</c:v>
                </c:pt>
                <c:pt idx="492">
                  <c:v>3992428.313240748</c:v>
                </c:pt>
                <c:pt idx="493">
                  <c:v>3992407.200189131</c:v>
                </c:pt>
                <c:pt idx="494">
                  <c:v>3992443.99763812</c:v>
                </c:pt>
                <c:pt idx="495">
                  <c:v>3992332.939070028</c:v>
                </c:pt>
                <c:pt idx="496">
                  <c:v>3992370.082028285</c:v>
                </c:pt>
                <c:pt idx="497">
                  <c:v>3992303.81573783</c:v>
                </c:pt>
                <c:pt idx="498">
                  <c:v>3992323.009901785</c:v>
                </c:pt>
                <c:pt idx="499">
                  <c:v>3992329.796044515</c:v>
                </c:pt>
                <c:pt idx="500">
                  <c:v>3992387.139723551</c:v>
                </c:pt>
                <c:pt idx="501">
                  <c:v>3992286.206945982</c:v>
                </c:pt>
                <c:pt idx="502">
                  <c:v>3992317.491212501</c:v>
                </c:pt>
                <c:pt idx="503">
                  <c:v>3992272.861651237</c:v>
                </c:pt>
                <c:pt idx="504">
                  <c:v>3992288.014452383</c:v>
                </c:pt>
                <c:pt idx="505">
                  <c:v>3992296.044322651</c:v>
                </c:pt>
                <c:pt idx="506">
                  <c:v>3992315.529600219</c:v>
                </c:pt>
                <c:pt idx="507">
                  <c:v>3992318.534732794</c:v>
                </c:pt>
                <c:pt idx="508">
                  <c:v>3992324.251673095</c:v>
                </c:pt>
                <c:pt idx="509">
                  <c:v>3992316.636029042</c:v>
                </c:pt>
                <c:pt idx="510">
                  <c:v>3992287.932340628</c:v>
                </c:pt>
                <c:pt idx="511">
                  <c:v>3992317.405582682</c:v>
                </c:pt>
                <c:pt idx="512">
                  <c:v>3992356.671159754</c:v>
                </c:pt>
                <c:pt idx="513">
                  <c:v>3992288.026659778</c:v>
                </c:pt>
                <c:pt idx="514">
                  <c:v>3992311.209942673</c:v>
                </c:pt>
                <c:pt idx="515">
                  <c:v>3992323.443990193</c:v>
                </c:pt>
                <c:pt idx="516">
                  <c:v>3992293.223355347</c:v>
                </c:pt>
                <c:pt idx="517">
                  <c:v>3992286.289242859</c:v>
                </c:pt>
                <c:pt idx="518">
                  <c:v>3992295.607997821</c:v>
                </c:pt>
                <c:pt idx="519">
                  <c:v>3992324.913803078</c:v>
                </c:pt>
                <c:pt idx="520">
                  <c:v>3992287.810552896</c:v>
                </c:pt>
                <c:pt idx="521">
                  <c:v>3992322.504268277</c:v>
                </c:pt>
                <c:pt idx="522">
                  <c:v>3992319.383951218</c:v>
                </c:pt>
                <c:pt idx="523">
                  <c:v>3992283.713053614</c:v>
                </c:pt>
                <c:pt idx="524">
                  <c:v>3992260.524923112</c:v>
                </c:pt>
                <c:pt idx="525">
                  <c:v>3992278.483283158</c:v>
                </c:pt>
                <c:pt idx="526">
                  <c:v>3992272.67853978</c:v>
                </c:pt>
                <c:pt idx="527">
                  <c:v>3992277.658094333</c:v>
                </c:pt>
                <c:pt idx="528">
                  <c:v>3992270.733729316</c:v>
                </c:pt>
                <c:pt idx="529">
                  <c:v>3992265.828087781</c:v>
                </c:pt>
                <c:pt idx="530">
                  <c:v>3992208.328934132</c:v>
                </c:pt>
                <c:pt idx="531">
                  <c:v>3992270.189832569</c:v>
                </c:pt>
                <c:pt idx="532">
                  <c:v>3992273.329748248</c:v>
                </c:pt>
                <c:pt idx="533">
                  <c:v>3992270.517517859</c:v>
                </c:pt>
                <c:pt idx="534">
                  <c:v>3992297.683888385</c:v>
                </c:pt>
                <c:pt idx="535">
                  <c:v>3992303.517429709</c:v>
                </c:pt>
                <c:pt idx="536">
                  <c:v>3992337.825931011</c:v>
                </c:pt>
                <c:pt idx="537">
                  <c:v>3992291.996428458</c:v>
                </c:pt>
                <c:pt idx="538">
                  <c:v>3992311.506153441</c:v>
                </c:pt>
                <c:pt idx="539">
                  <c:v>3992315.769243723</c:v>
                </c:pt>
                <c:pt idx="540">
                  <c:v>3992278.122373456</c:v>
                </c:pt>
                <c:pt idx="541">
                  <c:v>3992279.184514662</c:v>
                </c:pt>
                <c:pt idx="542">
                  <c:v>3992311.430605385</c:v>
                </c:pt>
                <c:pt idx="543">
                  <c:v>3992288.203136055</c:v>
                </c:pt>
                <c:pt idx="544">
                  <c:v>3992282.420086307</c:v>
                </c:pt>
                <c:pt idx="545">
                  <c:v>3992316.107536495</c:v>
                </c:pt>
                <c:pt idx="546">
                  <c:v>3992255.609154147</c:v>
                </c:pt>
                <c:pt idx="547">
                  <c:v>3992284.305549296</c:v>
                </c:pt>
                <c:pt idx="548">
                  <c:v>3992284.515428009</c:v>
                </c:pt>
                <c:pt idx="549">
                  <c:v>3992285.470365774</c:v>
                </c:pt>
                <c:pt idx="550">
                  <c:v>3992268.265198669</c:v>
                </c:pt>
                <c:pt idx="551">
                  <c:v>3992283.147868797</c:v>
                </c:pt>
                <c:pt idx="552">
                  <c:v>3992287.169729498</c:v>
                </c:pt>
                <c:pt idx="553">
                  <c:v>3992285.036723692</c:v>
                </c:pt>
                <c:pt idx="554">
                  <c:v>3992277.166395342</c:v>
                </c:pt>
                <c:pt idx="555">
                  <c:v>3992285.110465613</c:v>
                </c:pt>
                <c:pt idx="556">
                  <c:v>3992295.873443285</c:v>
                </c:pt>
                <c:pt idx="557">
                  <c:v>3992298.985462624</c:v>
                </c:pt>
                <c:pt idx="558">
                  <c:v>3992287.882768861</c:v>
                </c:pt>
                <c:pt idx="559">
                  <c:v>3992260.757438126</c:v>
                </c:pt>
                <c:pt idx="560">
                  <c:v>3992284.240863906</c:v>
                </c:pt>
                <c:pt idx="561">
                  <c:v>3992283.336895186</c:v>
                </c:pt>
                <c:pt idx="562">
                  <c:v>3992284.929115239</c:v>
                </c:pt>
                <c:pt idx="563">
                  <c:v>3992270.712868837</c:v>
                </c:pt>
                <c:pt idx="564">
                  <c:v>3992289.324607405</c:v>
                </c:pt>
                <c:pt idx="565">
                  <c:v>3992271.7944429</c:v>
                </c:pt>
                <c:pt idx="566">
                  <c:v>3992282.755410832</c:v>
                </c:pt>
                <c:pt idx="567">
                  <c:v>3992262.36122892</c:v>
                </c:pt>
                <c:pt idx="568">
                  <c:v>3992280.301118435</c:v>
                </c:pt>
                <c:pt idx="569">
                  <c:v>3992275.569804952</c:v>
                </c:pt>
                <c:pt idx="570">
                  <c:v>3992256.056978358</c:v>
                </c:pt>
                <c:pt idx="571">
                  <c:v>3992273.300767502</c:v>
                </c:pt>
                <c:pt idx="572">
                  <c:v>3992273.409162574</c:v>
                </c:pt>
                <c:pt idx="573">
                  <c:v>3992271.817253344</c:v>
                </c:pt>
                <c:pt idx="574">
                  <c:v>3992269.100252635</c:v>
                </c:pt>
                <c:pt idx="575">
                  <c:v>3992267.728454218</c:v>
                </c:pt>
                <c:pt idx="576">
                  <c:v>3992274.286486698</c:v>
                </c:pt>
                <c:pt idx="577">
                  <c:v>3992271.544828936</c:v>
                </c:pt>
                <c:pt idx="578">
                  <c:v>3992257.898498956</c:v>
                </c:pt>
                <c:pt idx="579">
                  <c:v>3992270.047855871</c:v>
                </c:pt>
                <c:pt idx="580">
                  <c:v>3992260.400475563</c:v>
                </c:pt>
                <c:pt idx="581">
                  <c:v>3992261.14162578</c:v>
                </c:pt>
                <c:pt idx="582">
                  <c:v>3992252.193226261</c:v>
                </c:pt>
                <c:pt idx="583">
                  <c:v>3992262.571022322</c:v>
                </c:pt>
                <c:pt idx="584">
                  <c:v>3992256.955079946</c:v>
                </c:pt>
                <c:pt idx="585">
                  <c:v>3992255.593178543</c:v>
                </c:pt>
                <c:pt idx="586">
                  <c:v>3992262.246932918</c:v>
                </c:pt>
                <c:pt idx="587">
                  <c:v>3992254.471973352</c:v>
                </c:pt>
                <c:pt idx="588">
                  <c:v>3992239.779189636</c:v>
                </c:pt>
                <c:pt idx="589">
                  <c:v>3992253.365971108</c:v>
                </c:pt>
                <c:pt idx="590">
                  <c:v>3992257.192167699</c:v>
                </c:pt>
                <c:pt idx="591">
                  <c:v>3992258.769633331</c:v>
                </c:pt>
                <c:pt idx="592">
                  <c:v>3992262.836076996</c:v>
                </c:pt>
                <c:pt idx="593">
                  <c:v>3992256.866742714</c:v>
                </c:pt>
                <c:pt idx="594">
                  <c:v>3992249.845287432</c:v>
                </c:pt>
                <c:pt idx="595">
                  <c:v>3992252.009517946</c:v>
                </c:pt>
                <c:pt idx="596">
                  <c:v>3992244.834282291</c:v>
                </c:pt>
                <c:pt idx="597">
                  <c:v>3992254.89741891</c:v>
                </c:pt>
                <c:pt idx="598">
                  <c:v>3992242.83653937</c:v>
                </c:pt>
                <c:pt idx="599">
                  <c:v>3992252.996842885</c:v>
                </c:pt>
                <c:pt idx="600">
                  <c:v>3992254.468588235</c:v>
                </c:pt>
                <c:pt idx="601">
                  <c:v>3992248.636549942</c:v>
                </c:pt>
                <c:pt idx="602">
                  <c:v>3992252.064375451</c:v>
                </c:pt>
                <c:pt idx="603">
                  <c:v>3992254.196031647</c:v>
                </c:pt>
                <c:pt idx="604">
                  <c:v>3992252.579713251</c:v>
                </c:pt>
                <c:pt idx="605">
                  <c:v>3992254.121376033</c:v>
                </c:pt>
                <c:pt idx="606">
                  <c:v>3992249.754009719</c:v>
                </c:pt>
                <c:pt idx="607">
                  <c:v>3992255.911871649</c:v>
                </c:pt>
                <c:pt idx="608">
                  <c:v>3992250.912679002</c:v>
                </c:pt>
                <c:pt idx="609">
                  <c:v>3992251.480112961</c:v>
                </c:pt>
                <c:pt idx="610">
                  <c:v>3992250.322230327</c:v>
                </c:pt>
                <c:pt idx="611">
                  <c:v>3992248.269913085</c:v>
                </c:pt>
                <c:pt idx="612">
                  <c:v>3992252.771457893</c:v>
                </c:pt>
                <c:pt idx="613">
                  <c:v>3992249.116047254</c:v>
                </c:pt>
                <c:pt idx="614">
                  <c:v>3992247.729817214</c:v>
                </c:pt>
                <c:pt idx="615">
                  <c:v>3992242.907575779</c:v>
                </c:pt>
                <c:pt idx="616">
                  <c:v>3992244.348621727</c:v>
                </c:pt>
                <c:pt idx="617">
                  <c:v>3992240.22090043</c:v>
                </c:pt>
                <c:pt idx="618">
                  <c:v>3992241.207233551</c:v>
                </c:pt>
                <c:pt idx="619">
                  <c:v>3992242.976555412</c:v>
                </c:pt>
                <c:pt idx="620">
                  <c:v>3992244.306646789</c:v>
                </c:pt>
                <c:pt idx="621">
                  <c:v>3992243.41000912</c:v>
                </c:pt>
                <c:pt idx="622">
                  <c:v>3992242.2118743</c:v>
                </c:pt>
                <c:pt idx="623">
                  <c:v>3992249.276772399</c:v>
                </c:pt>
                <c:pt idx="624">
                  <c:v>3992242.917676116</c:v>
                </c:pt>
                <c:pt idx="625">
                  <c:v>3992239.444907615</c:v>
                </c:pt>
                <c:pt idx="626">
                  <c:v>3992243.081466476</c:v>
                </c:pt>
                <c:pt idx="627">
                  <c:v>3992244.100799377</c:v>
                </c:pt>
                <c:pt idx="628">
                  <c:v>3992246.331733515</c:v>
                </c:pt>
                <c:pt idx="629">
                  <c:v>3992246.975773427</c:v>
                </c:pt>
                <c:pt idx="630">
                  <c:v>3992243.877114658</c:v>
                </c:pt>
                <c:pt idx="631">
                  <c:v>3992242.515624749</c:v>
                </c:pt>
                <c:pt idx="632">
                  <c:v>3992244.251728516</c:v>
                </c:pt>
                <c:pt idx="633">
                  <c:v>3992250.474076107</c:v>
                </c:pt>
                <c:pt idx="634">
                  <c:v>3992245.602062828</c:v>
                </c:pt>
                <c:pt idx="635">
                  <c:v>3992250.41007864</c:v>
                </c:pt>
                <c:pt idx="636">
                  <c:v>3992245.827667152</c:v>
                </c:pt>
                <c:pt idx="637">
                  <c:v>3992244.71329178</c:v>
                </c:pt>
                <c:pt idx="638">
                  <c:v>3992243.040962301</c:v>
                </c:pt>
                <c:pt idx="639">
                  <c:v>3992245.225971573</c:v>
                </c:pt>
                <c:pt idx="640">
                  <c:v>3992246.346484051</c:v>
                </c:pt>
                <c:pt idx="641">
                  <c:v>3992244.966225669</c:v>
                </c:pt>
                <c:pt idx="642">
                  <c:v>3992250.043010022</c:v>
                </c:pt>
                <c:pt idx="643">
                  <c:v>3992246.387076206</c:v>
                </c:pt>
                <c:pt idx="644">
                  <c:v>3992246.785560215</c:v>
                </c:pt>
                <c:pt idx="645">
                  <c:v>3992246.580456207</c:v>
                </c:pt>
                <c:pt idx="646">
                  <c:v>3992246.450821998</c:v>
                </c:pt>
                <c:pt idx="647">
                  <c:v>3992245.904005222</c:v>
                </c:pt>
                <c:pt idx="648">
                  <c:v>3992248.160710049</c:v>
                </c:pt>
                <c:pt idx="649">
                  <c:v>3992249.03145344</c:v>
                </c:pt>
                <c:pt idx="650">
                  <c:v>3992246.864576133</c:v>
                </c:pt>
                <c:pt idx="651">
                  <c:v>3992246.849568135</c:v>
                </c:pt>
                <c:pt idx="652">
                  <c:v>3992246.757853813</c:v>
                </c:pt>
                <c:pt idx="653">
                  <c:v>3992245.736713347</c:v>
                </c:pt>
                <c:pt idx="654">
                  <c:v>3992246.932445046</c:v>
                </c:pt>
                <c:pt idx="655">
                  <c:v>3992247.127712967</c:v>
                </c:pt>
                <c:pt idx="656">
                  <c:v>3992248.376048103</c:v>
                </c:pt>
                <c:pt idx="657">
                  <c:v>3992248.779787523</c:v>
                </c:pt>
                <c:pt idx="658">
                  <c:v>3992246.568755341</c:v>
                </c:pt>
                <c:pt idx="659">
                  <c:v>3992243.534164532</c:v>
                </c:pt>
                <c:pt idx="660">
                  <c:v>3992244.317024887</c:v>
                </c:pt>
                <c:pt idx="661">
                  <c:v>3992242.434603413</c:v>
                </c:pt>
                <c:pt idx="662">
                  <c:v>3992242.443598215</c:v>
                </c:pt>
                <c:pt idx="663">
                  <c:v>3992241.145804925</c:v>
                </c:pt>
                <c:pt idx="664">
                  <c:v>3992242.273523212</c:v>
                </c:pt>
                <c:pt idx="665">
                  <c:v>3992239.977812557</c:v>
                </c:pt>
                <c:pt idx="666">
                  <c:v>3992241.416681238</c:v>
                </c:pt>
                <c:pt idx="667">
                  <c:v>3992240.47790694</c:v>
                </c:pt>
                <c:pt idx="668">
                  <c:v>3992241.283559649</c:v>
                </c:pt>
                <c:pt idx="669">
                  <c:v>3992240.469479953</c:v>
                </c:pt>
                <c:pt idx="670">
                  <c:v>3992239.808110403</c:v>
                </c:pt>
                <c:pt idx="671">
                  <c:v>3992240.057974472</c:v>
                </c:pt>
                <c:pt idx="672">
                  <c:v>3992242.561528691</c:v>
                </c:pt>
                <c:pt idx="673">
                  <c:v>3992243.37327328</c:v>
                </c:pt>
                <c:pt idx="674">
                  <c:v>3992242.770260133</c:v>
                </c:pt>
                <c:pt idx="675">
                  <c:v>3992241.639160835</c:v>
                </c:pt>
                <c:pt idx="676">
                  <c:v>3992240.857749021</c:v>
                </c:pt>
                <c:pt idx="677">
                  <c:v>3992239.299019125</c:v>
                </c:pt>
                <c:pt idx="678">
                  <c:v>3992243.102967695</c:v>
                </c:pt>
                <c:pt idx="679">
                  <c:v>3992243.928482072</c:v>
                </c:pt>
                <c:pt idx="680">
                  <c:v>3992242.761720113</c:v>
                </c:pt>
                <c:pt idx="681">
                  <c:v>3992241.91126779</c:v>
                </c:pt>
                <c:pt idx="682">
                  <c:v>3992241.008309749</c:v>
                </c:pt>
                <c:pt idx="683">
                  <c:v>3992240.916229644</c:v>
                </c:pt>
                <c:pt idx="684">
                  <c:v>3992242.500372615</c:v>
                </c:pt>
                <c:pt idx="685">
                  <c:v>3992241.823932754</c:v>
                </c:pt>
                <c:pt idx="686">
                  <c:v>3992243.64192007</c:v>
                </c:pt>
                <c:pt idx="687">
                  <c:v>3992242.02138538</c:v>
                </c:pt>
                <c:pt idx="688">
                  <c:v>3992240.505617047</c:v>
                </c:pt>
                <c:pt idx="689">
                  <c:v>3992241.5310419</c:v>
                </c:pt>
                <c:pt idx="690">
                  <c:v>3992241.930192143</c:v>
                </c:pt>
                <c:pt idx="691">
                  <c:v>3992242.27208859</c:v>
                </c:pt>
                <c:pt idx="692">
                  <c:v>3992241.350814266</c:v>
                </c:pt>
                <c:pt idx="693">
                  <c:v>3992240.662452812</c:v>
                </c:pt>
                <c:pt idx="694">
                  <c:v>3992242.291052292</c:v>
                </c:pt>
                <c:pt idx="695">
                  <c:v>3992241.947123387</c:v>
                </c:pt>
                <c:pt idx="696">
                  <c:v>3992242.775733269</c:v>
                </c:pt>
                <c:pt idx="697">
                  <c:v>3992241.60683545</c:v>
                </c:pt>
                <c:pt idx="698">
                  <c:v>3992241.691318872</c:v>
                </c:pt>
                <c:pt idx="699">
                  <c:v>3992242.025260204</c:v>
                </c:pt>
                <c:pt idx="700">
                  <c:v>3992241.708640894</c:v>
                </c:pt>
                <c:pt idx="701">
                  <c:v>3992240.651925023</c:v>
                </c:pt>
                <c:pt idx="702">
                  <c:v>3992241.121851332</c:v>
                </c:pt>
                <c:pt idx="703">
                  <c:v>3992239.853427827</c:v>
                </c:pt>
                <c:pt idx="704">
                  <c:v>3992241.192418804</c:v>
                </c:pt>
                <c:pt idx="705">
                  <c:v>3992241.1072</c:v>
                </c:pt>
                <c:pt idx="706">
                  <c:v>3992240.165860101</c:v>
                </c:pt>
                <c:pt idx="707">
                  <c:v>3992240.56100978</c:v>
                </c:pt>
                <c:pt idx="708">
                  <c:v>3992239.98055013</c:v>
                </c:pt>
                <c:pt idx="709">
                  <c:v>3992240.708050598</c:v>
                </c:pt>
                <c:pt idx="710">
                  <c:v>3992240.571842005</c:v>
                </c:pt>
                <c:pt idx="711">
                  <c:v>3992240.621940294</c:v>
                </c:pt>
                <c:pt idx="712">
                  <c:v>3992240.944615827</c:v>
                </c:pt>
                <c:pt idx="713">
                  <c:v>3992241.053103406</c:v>
                </c:pt>
                <c:pt idx="714">
                  <c:v>3992241.100660149</c:v>
                </c:pt>
                <c:pt idx="715">
                  <c:v>3992241.383104028</c:v>
                </c:pt>
                <c:pt idx="716">
                  <c:v>3992240.444966344</c:v>
                </c:pt>
                <c:pt idx="717">
                  <c:v>3992241.083032699</c:v>
                </c:pt>
                <c:pt idx="718">
                  <c:v>3992241.18454367</c:v>
                </c:pt>
                <c:pt idx="719">
                  <c:v>3992241.264050313</c:v>
                </c:pt>
                <c:pt idx="720">
                  <c:v>3992241.411932585</c:v>
                </c:pt>
                <c:pt idx="721">
                  <c:v>3992240.964694659</c:v>
                </c:pt>
                <c:pt idx="722">
                  <c:v>3992241.249385074</c:v>
                </c:pt>
                <c:pt idx="723">
                  <c:v>3992240.409807362</c:v>
                </c:pt>
                <c:pt idx="724">
                  <c:v>3992240.683194671</c:v>
                </c:pt>
                <c:pt idx="725">
                  <c:v>3992240.88214914</c:v>
                </c:pt>
                <c:pt idx="726">
                  <c:v>3992241.300457804</c:v>
                </c:pt>
                <c:pt idx="727">
                  <c:v>3992240.94873465</c:v>
                </c:pt>
                <c:pt idx="728">
                  <c:v>3992240.886753679</c:v>
                </c:pt>
                <c:pt idx="729">
                  <c:v>3992240.873624841</c:v>
                </c:pt>
                <c:pt idx="730">
                  <c:v>3992240.771171918</c:v>
                </c:pt>
                <c:pt idx="731">
                  <c:v>3992240.871652757</c:v>
                </c:pt>
                <c:pt idx="732">
                  <c:v>3992240.716642491</c:v>
                </c:pt>
                <c:pt idx="733">
                  <c:v>3992240.654061296</c:v>
                </c:pt>
                <c:pt idx="734">
                  <c:v>3992241.099244901</c:v>
                </c:pt>
                <c:pt idx="735">
                  <c:v>3992241.052425084</c:v>
                </c:pt>
                <c:pt idx="736">
                  <c:v>3992240.600988405</c:v>
                </c:pt>
                <c:pt idx="737">
                  <c:v>3992240.798806071</c:v>
                </c:pt>
                <c:pt idx="738">
                  <c:v>3992240.68979942</c:v>
                </c:pt>
                <c:pt idx="739">
                  <c:v>3992239.921634877</c:v>
                </c:pt>
                <c:pt idx="740">
                  <c:v>3992240.776019115</c:v>
                </c:pt>
                <c:pt idx="741">
                  <c:v>3992240.764173966</c:v>
                </c:pt>
                <c:pt idx="742">
                  <c:v>3992240.686382032</c:v>
                </c:pt>
                <c:pt idx="743">
                  <c:v>3992240.848965201</c:v>
                </c:pt>
                <c:pt idx="744">
                  <c:v>3992240.204085431</c:v>
                </c:pt>
                <c:pt idx="745">
                  <c:v>3992240.62446886</c:v>
                </c:pt>
                <c:pt idx="746">
                  <c:v>3992240.819897485</c:v>
                </c:pt>
                <c:pt idx="747">
                  <c:v>3992240.706497974</c:v>
                </c:pt>
                <c:pt idx="748">
                  <c:v>3992240.682050279</c:v>
                </c:pt>
                <c:pt idx="749">
                  <c:v>3992240.625795125</c:v>
                </c:pt>
                <c:pt idx="750">
                  <c:v>3992240.761352694</c:v>
                </c:pt>
                <c:pt idx="751">
                  <c:v>3992240.60784623</c:v>
                </c:pt>
                <c:pt idx="752">
                  <c:v>3992240.544723934</c:v>
                </c:pt>
                <c:pt idx="753">
                  <c:v>3992240.487416573</c:v>
                </c:pt>
                <c:pt idx="754">
                  <c:v>3992240.601120957</c:v>
                </c:pt>
                <c:pt idx="755">
                  <c:v>3992240.527558635</c:v>
                </c:pt>
                <c:pt idx="756">
                  <c:v>3992240.534141961</c:v>
                </c:pt>
                <c:pt idx="757">
                  <c:v>3992240.877682687</c:v>
                </c:pt>
                <c:pt idx="758">
                  <c:v>3992240.588358457</c:v>
                </c:pt>
                <c:pt idx="759">
                  <c:v>3992240.593474776</c:v>
                </c:pt>
                <c:pt idx="760">
                  <c:v>3992240.69120157</c:v>
                </c:pt>
                <c:pt idx="761">
                  <c:v>3992240.096351277</c:v>
                </c:pt>
                <c:pt idx="762">
                  <c:v>3992240.468604884</c:v>
                </c:pt>
                <c:pt idx="763">
                  <c:v>3992240.760608953</c:v>
                </c:pt>
                <c:pt idx="764">
                  <c:v>3992240.558973778</c:v>
                </c:pt>
                <c:pt idx="765">
                  <c:v>3992240.346865845</c:v>
                </c:pt>
                <c:pt idx="766">
                  <c:v>3992240.414105245</c:v>
                </c:pt>
                <c:pt idx="767">
                  <c:v>3992240.145832964</c:v>
                </c:pt>
                <c:pt idx="768">
                  <c:v>3992240.292020387</c:v>
                </c:pt>
                <c:pt idx="769">
                  <c:v>3992240.408401536</c:v>
                </c:pt>
                <c:pt idx="770">
                  <c:v>3992240.192663568</c:v>
                </c:pt>
                <c:pt idx="771">
                  <c:v>3992240.305306212</c:v>
                </c:pt>
                <c:pt idx="772">
                  <c:v>3992240.326291834</c:v>
                </c:pt>
                <c:pt idx="773">
                  <c:v>3992240.326478168</c:v>
                </c:pt>
                <c:pt idx="774">
                  <c:v>3992240.353553093</c:v>
                </c:pt>
                <c:pt idx="775">
                  <c:v>3992240.366847174</c:v>
                </c:pt>
                <c:pt idx="776">
                  <c:v>3992240.493583511</c:v>
                </c:pt>
                <c:pt idx="777">
                  <c:v>3992240.411445761</c:v>
                </c:pt>
                <c:pt idx="778">
                  <c:v>3992240.44425171</c:v>
                </c:pt>
                <c:pt idx="779">
                  <c:v>3992240.344912427</c:v>
                </c:pt>
                <c:pt idx="780">
                  <c:v>3992240.319644555</c:v>
                </c:pt>
                <c:pt idx="781">
                  <c:v>3992240.337396875</c:v>
                </c:pt>
                <c:pt idx="782">
                  <c:v>3992240.327055634</c:v>
                </c:pt>
                <c:pt idx="783">
                  <c:v>3992240.375540906</c:v>
                </c:pt>
                <c:pt idx="784">
                  <c:v>3992240.443454695</c:v>
                </c:pt>
                <c:pt idx="785">
                  <c:v>3992240.372845181</c:v>
                </c:pt>
                <c:pt idx="786">
                  <c:v>3992240.403277329</c:v>
                </c:pt>
                <c:pt idx="787">
                  <c:v>3992240.407263394</c:v>
                </c:pt>
                <c:pt idx="788">
                  <c:v>3992240.42800947</c:v>
                </c:pt>
                <c:pt idx="789">
                  <c:v>3992240.259651133</c:v>
                </c:pt>
                <c:pt idx="790">
                  <c:v>3992240.249802613</c:v>
                </c:pt>
                <c:pt idx="791">
                  <c:v>3992240.167915078</c:v>
                </c:pt>
                <c:pt idx="792">
                  <c:v>3992240.265968912</c:v>
                </c:pt>
                <c:pt idx="793">
                  <c:v>3992240.282827531</c:v>
                </c:pt>
                <c:pt idx="794">
                  <c:v>3992240.331307331</c:v>
                </c:pt>
                <c:pt idx="795">
                  <c:v>3992240.188758422</c:v>
                </c:pt>
                <c:pt idx="796">
                  <c:v>3992240.259519767</c:v>
                </c:pt>
                <c:pt idx="797">
                  <c:v>3992240.215603913</c:v>
                </c:pt>
                <c:pt idx="798">
                  <c:v>3992240.301432802</c:v>
                </c:pt>
                <c:pt idx="799">
                  <c:v>3992240.383408921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7.994782685141615</c:v>
                </c:pt>
                <c:pt idx="2">
                  <c:v>9.201975965939106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8.041110578865716</c:v>
                </c:pt>
                <c:pt idx="2">
                  <c:v>9.054333871368332</c:v>
                </c:pt>
                <c:pt idx="3">
                  <c:v>0.1978690320546486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0.04632789372410105</c:v>
                </c:pt>
                <c:pt idx="2">
                  <c:v>7.847140590570842</c:v>
                </c:pt>
                <c:pt idx="3">
                  <c:v>9.399844997993753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8.019392047176677</c:v>
                </c:pt>
                <c:pt idx="2">
                  <c:v>9.239925093749987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8.064294116355075</c:v>
                </c:pt>
                <c:pt idx="2">
                  <c:v>9.096758707348442</c:v>
                </c:pt>
                <c:pt idx="3">
                  <c:v>0.1918286097240844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0.04490206917839814</c:v>
                </c:pt>
                <c:pt idx="2">
                  <c:v>7.876225660775132</c:v>
                </c:pt>
                <c:pt idx="3">
                  <c:v>9.431753703474074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8.03085672743709</c:v>
                </c:pt>
                <c:pt idx="2">
                  <c:v>9.260616410830494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8.07460710650178</c:v>
                </c:pt>
                <c:pt idx="2">
                  <c:v>9.121084401874382</c:v>
                </c:pt>
                <c:pt idx="3">
                  <c:v>0.186945681884272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0.0437503790646908</c:v>
                </c:pt>
                <c:pt idx="2">
                  <c:v>7.891324718480978</c:v>
                </c:pt>
                <c:pt idx="3">
                  <c:v>9.447562092714767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8.033233576786072</c:v>
                </c:pt>
                <c:pt idx="2">
                  <c:v>9.268950466190796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8.076091171730786</c:v>
                </c:pt>
                <c:pt idx="2">
                  <c:v>9.132249171520764</c:v>
                </c:pt>
                <c:pt idx="3">
                  <c:v>0.1831580216212075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0.04285759494471408</c:v>
                </c:pt>
                <c:pt idx="2">
                  <c:v>7.89653228211604</c:v>
                </c:pt>
                <c:pt idx="3">
                  <c:v>9.452108487812003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8.032617750516971</c:v>
                </c:pt>
                <c:pt idx="2">
                  <c:v>9.272128826451679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8.074845681355965</c:v>
                </c:pt>
                <c:pt idx="2">
                  <c:v>9.137428522760427</c:v>
                </c:pt>
                <c:pt idx="3">
                  <c:v>0.1804856160562774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0.04222793083899391</c:v>
                </c:pt>
                <c:pt idx="2">
                  <c:v>7.897917446825719</c:v>
                </c:pt>
                <c:pt idx="3">
                  <c:v>9.452614442507958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8.041672158784072</c:v>
                </c:pt>
                <c:pt idx="2">
                  <c:v>9.284891328756192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8.083579525905964</c:v>
                </c:pt>
                <c:pt idx="2">
                  <c:v>9.151192943060328</c:v>
                </c:pt>
                <c:pt idx="3">
                  <c:v>0.1791263101110922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0.04190736712189273</c:v>
                </c:pt>
                <c:pt idx="2">
                  <c:v>7.90797377308821</c:v>
                </c:pt>
                <c:pt idx="3">
                  <c:v>9.464017638867281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8.06078469668449</c:v>
                </c:pt>
                <c:pt idx="2">
                  <c:v>9.30775880577842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8.102670371439656</c:v>
                </c:pt>
                <c:pt idx="2">
                  <c:v>9.1740950343285</c:v>
                </c:pt>
                <c:pt idx="3">
                  <c:v>0.1790371321169577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0.04188567475516529</c:v>
                </c:pt>
                <c:pt idx="2">
                  <c:v>7.927120925234569</c:v>
                </c:pt>
                <c:pt idx="3">
                  <c:v>9.48679593789538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8.070455506779568</c:v>
                </c:pt>
                <c:pt idx="2">
                  <c:v>9.318230339688819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8.112514276424426</c:v>
                </c:pt>
                <c:pt idx="2">
                  <c:v>9.183999086778465</c:v>
                </c:pt>
                <c:pt idx="3">
                  <c:v>0.1797733868726299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0.04205876964485791</c:v>
                </c:pt>
                <c:pt idx="2">
                  <c:v>7.936224253869215</c:v>
                </c:pt>
                <c:pt idx="3">
                  <c:v>9.49800372656145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8.070492739594389</c:v>
                </c:pt>
                <c:pt idx="2">
                  <c:v>9.316056257227777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8.112922835809359</c:v>
                </c:pt>
                <c:pt idx="2">
                  <c:v>9.180644752922328</c:v>
                </c:pt>
                <c:pt idx="3">
                  <c:v>0.1813495405994751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0.04243009621496942</c:v>
                </c:pt>
                <c:pt idx="2">
                  <c:v>7.935081235288941</c:v>
                </c:pt>
                <c:pt idx="3">
                  <c:v>9.497405797827252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8.048992270679415</c:v>
                </c:pt>
                <c:pt idx="2">
                  <c:v>9.287434875552366</c:v>
                </c:pt>
                <c:pt idx="3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8.091939147529256</c:v>
                </c:pt>
                <c:pt idx="2">
                  <c:v>9.26662640280923</c:v>
                </c:pt>
                <c:pt idx="3">
                  <c:v>0.1835393379641529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0.04294687684984106</c:v>
                </c:pt>
                <c:pt idx="2">
                  <c:v>8.028183797936279</c:v>
                </c:pt>
                <c:pt idx="3">
                  <c:v>9.470974213516524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TE y TT!$B$2:$B$801</c:f>
              <c:numCache>
                <c:formatCode>General</c:formatCode>
                <c:ptCount val="800"/>
                <c:pt idx="0">
                  <c:v>1254538.295829519</c:v>
                </c:pt>
                <c:pt idx="1">
                  <c:v>12545382.95829523</c:v>
                </c:pt>
                <c:pt idx="2">
                  <c:v>12274253.75714611</c:v>
                </c:pt>
                <c:pt idx="3">
                  <c:v>12003370.43971751</c:v>
                </c:pt>
                <c:pt idx="4">
                  <c:v>11732684.76096389</c:v>
                </c:pt>
                <c:pt idx="5">
                  <c:v>11462157.54602333</c:v>
                </c:pt>
                <c:pt idx="6">
                  <c:v>11191756.16491308</c:v>
                </c:pt>
                <c:pt idx="7">
                  <c:v>10921452.72991096</c:v>
                </c:pt>
                <c:pt idx="8">
                  <c:v>10651222.76468926</c:v>
                </c:pt>
                <c:pt idx="9">
                  <c:v>10381044.18404729</c:v>
                </c:pt>
                <c:pt idx="10">
                  <c:v>10110896.47630265</c:v>
                </c:pt>
                <c:pt idx="11">
                  <c:v>9840760.01218218</c:v>
                </c:pt>
                <c:pt idx="12">
                  <c:v>9570615.422570363</c:v>
                </c:pt>
                <c:pt idx="13">
                  <c:v>9300442.997102514</c:v>
                </c:pt>
                <c:pt idx="14">
                  <c:v>9019888.073690666</c:v>
                </c:pt>
                <c:pt idx="15">
                  <c:v>8738962.15102531</c:v>
                </c:pt>
                <c:pt idx="16">
                  <c:v>8457468.81400983</c:v>
                </c:pt>
                <c:pt idx="17">
                  <c:v>8175171.744413787</c:v>
                </c:pt>
                <c:pt idx="18">
                  <c:v>6272691.479147613</c:v>
                </c:pt>
                <c:pt idx="19">
                  <c:v>5575681.820188686</c:v>
                </c:pt>
                <c:pt idx="20">
                  <c:v>5272560.9568646</c:v>
                </c:pt>
                <c:pt idx="21">
                  <c:v>5034174.403158063</c:v>
                </c:pt>
                <c:pt idx="22">
                  <c:v>4985273.380284632</c:v>
                </c:pt>
                <c:pt idx="23">
                  <c:v>4803311.86689599</c:v>
                </c:pt>
                <c:pt idx="24">
                  <c:v>4754626.220923544</c:v>
                </c:pt>
                <c:pt idx="25">
                  <c:v>4609826.962120567</c:v>
                </c:pt>
                <c:pt idx="26">
                  <c:v>4561616.113332329</c:v>
                </c:pt>
                <c:pt idx="27">
                  <c:v>4445112.353397266</c:v>
                </c:pt>
                <c:pt idx="28">
                  <c:v>4397309.199896934</c:v>
                </c:pt>
                <c:pt idx="29">
                  <c:v>4302702.513698889</c:v>
                </c:pt>
                <c:pt idx="30">
                  <c:v>4255366.009487142</c:v>
                </c:pt>
                <c:pt idx="31">
                  <c:v>4178515.408580101</c:v>
                </c:pt>
                <c:pt idx="32">
                  <c:v>4131720.117905501</c:v>
                </c:pt>
                <c:pt idx="33">
                  <c:v>4069690.524539907</c:v>
                </c:pt>
                <c:pt idx="34">
                  <c:v>4023490.759663266</c:v>
                </c:pt>
                <c:pt idx="35">
                  <c:v>3973926.71688826</c:v>
                </c:pt>
                <c:pt idx="36">
                  <c:v>3998157.128305295</c:v>
                </c:pt>
                <c:pt idx="37">
                  <c:v>3748758.128907129</c:v>
                </c:pt>
                <c:pt idx="38">
                  <c:v>3633809.542320932</c:v>
                </c:pt>
                <c:pt idx="39">
                  <c:v>3525929.00230471</c:v>
                </c:pt>
                <c:pt idx="40">
                  <c:v>3372129.538274056</c:v>
                </c:pt>
                <c:pt idx="41">
                  <c:v>3349302.532101981</c:v>
                </c:pt>
                <c:pt idx="42">
                  <c:v>3247091.265900299</c:v>
                </c:pt>
                <c:pt idx="43">
                  <c:v>3266565.362327257</c:v>
                </c:pt>
                <c:pt idx="44">
                  <c:v>3246255.421354339</c:v>
                </c:pt>
                <c:pt idx="45">
                  <c:v>3148805.997576488</c:v>
                </c:pt>
                <c:pt idx="46">
                  <c:v>3123262.304561373</c:v>
                </c:pt>
                <c:pt idx="47">
                  <c:v>3104670.549667256</c:v>
                </c:pt>
                <c:pt idx="48">
                  <c:v>3019545.132431423</c:v>
                </c:pt>
                <c:pt idx="49">
                  <c:v>2920237.1306291</c:v>
                </c:pt>
                <c:pt idx="50">
                  <c:v>2946453.882337427</c:v>
                </c:pt>
                <c:pt idx="51">
                  <c:v>2844117.696854484</c:v>
                </c:pt>
                <c:pt idx="52">
                  <c:v>2876016.883240253</c:v>
                </c:pt>
                <c:pt idx="53">
                  <c:v>2868587.223238266</c:v>
                </c:pt>
                <c:pt idx="54">
                  <c:v>2782237.185164383</c:v>
                </c:pt>
                <c:pt idx="55">
                  <c:v>2813760.053741251</c:v>
                </c:pt>
                <c:pt idx="56">
                  <c:v>2763609.28075347</c:v>
                </c:pt>
                <c:pt idx="57">
                  <c:v>2715273.944435657</c:v>
                </c:pt>
                <c:pt idx="58">
                  <c:v>2667535.751457706</c:v>
                </c:pt>
                <c:pt idx="59">
                  <c:v>2546777.298905527</c:v>
                </c:pt>
                <c:pt idx="60">
                  <c:v>2494441.541167396</c:v>
                </c:pt>
                <c:pt idx="61">
                  <c:v>2456730.596290246</c:v>
                </c:pt>
                <c:pt idx="62">
                  <c:v>2448751.802985983</c:v>
                </c:pt>
                <c:pt idx="63">
                  <c:v>2378025.394243011</c:v>
                </c:pt>
                <c:pt idx="64">
                  <c:v>2287959.327927383</c:v>
                </c:pt>
                <c:pt idx="65">
                  <c:v>2240601.697278333</c:v>
                </c:pt>
                <c:pt idx="66">
                  <c:v>2194206.953873312</c:v>
                </c:pt>
                <c:pt idx="67">
                  <c:v>2175751.728281783</c:v>
                </c:pt>
                <c:pt idx="68">
                  <c:v>2118175.538369147</c:v>
                </c:pt>
                <c:pt idx="69">
                  <c:v>2127953.583080971</c:v>
                </c:pt>
                <c:pt idx="70">
                  <c:v>2134619.737586269</c:v>
                </c:pt>
                <c:pt idx="71">
                  <c:v>2077201.65344548</c:v>
                </c:pt>
                <c:pt idx="72">
                  <c:v>2034194.164294107</c:v>
                </c:pt>
                <c:pt idx="73">
                  <c:v>2008871.342260617</c:v>
                </c:pt>
                <c:pt idx="74">
                  <c:v>2014499.362121361</c:v>
                </c:pt>
                <c:pt idx="75">
                  <c:v>1964211.435646359</c:v>
                </c:pt>
                <c:pt idx="76">
                  <c:v>1917056.300793502</c:v>
                </c:pt>
                <c:pt idx="77">
                  <c:v>1862472.365829615</c:v>
                </c:pt>
                <c:pt idx="78">
                  <c:v>1832968.998648447</c:v>
                </c:pt>
                <c:pt idx="79">
                  <c:v>1833995.220076162</c:v>
                </c:pt>
                <c:pt idx="80">
                  <c:v>1841586.492135387</c:v>
                </c:pt>
                <c:pt idx="81">
                  <c:v>1790645.300850157</c:v>
                </c:pt>
                <c:pt idx="82">
                  <c:v>1743867.921145051</c:v>
                </c:pt>
                <c:pt idx="83">
                  <c:v>1720673.534560403</c:v>
                </c:pt>
                <c:pt idx="84">
                  <c:v>1709334.08099337</c:v>
                </c:pt>
                <c:pt idx="85">
                  <c:v>1661953.025033801</c:v>
                </c:pt>
                <c:pt idx="86">
                  <c:v>1624616.348606671</c:v>
                </c:pt>
                <c:pt idx="87">
                  <c:v>1613138.988831962</c:v>
                </c:pt>
                <c:pt idx="88">
                  <c:v>1586054.429040878</c:v>
                </c:pt>
                <c:pt idx="89">
                  <c:v>1580471.059461068</c:v>
                </c:pt>
                <c:pt idx="90">
                  <c:v>1546121.014471252</c:v>
                </c:pt>
                <c:pt idx="91">
                  <c:v>1540188.024613253</c:v>
                </c:pt>
                <c:pt idx="92">
                  <c:v>1543465.740327924</c:v>
                </c:pt>
                <c:pt idx="93">
                  <c:v>1512245.666431271</c:v>
                </c:pt>
                <c:pt idx="94">
                  <c:v>1490011.372614902</c:v>
                </c:pt>
                <c:pt idx="95">
                  <c:v>1452093.274983136</c:v>
                </c:pt>
                <c:pt idx="96">
                  <c:v>1436043.33539521</c:v>
                </c:pt>
                <c:pt idx="97">
                  <c:v>1424001.844471618</c:v>
                </c:pt>
                <c:pt idx="98">
                  <c:v>1426393.208237457</c:v>
                </c:pt>
                <c:pt idx="99">
                  <c:v>1400951.580004186</c:v>
                </c:pt>
                <c:pt idx="100">
                  <c:v>1368089.034572974</c:v>
                </c:pt>
                <c:pt idx="101">
                  <c:v>1346129.615343496</c:v>
                </c:pt>
                <c:pt idx="102">
                  <c:v>1325719.027578488</c:v>
                </c:pt>
                <c:pt idx="103">
                  <c:v>1316566.497936723</c:v>
                </c:pt>
                <c:pt idx="104">
                  <c:v>1288365.828055629</c:v>
                </c:pt>
                <c:pt idx="105">
                  <c:v>1272253.781312949</c:v>
                </c:pt>
                <c:pt idx="106">
                  <c:v>1272006.705797658</c:v>
                </c:pt>
                <c:pt idx="107">
                  <c:v>1274414.686012146</c:v>
                </c:pt>
                <c:pt idx="108">
                  <c:v>1250635.424339982</c:v>
                </c:pt>
                <c:pt idx="109">
                  <c:v>1247178.191341543</c:v>
                </c:pt>
                <c:pt idx="110">
                  <c:v>1245838.493770244</c:v>
                </c:pt>
                <c:pt idx="111">
                  <c:v>1234115.223750735</c:v>
                </c:pt>
                <c:pt idx="112">
                  <c:v>1233413.327375877</c:v>
                </c:pt>
                <c:pt idx="113">
                  <c:v>1206192.385503475</c:v>
                </c:pt>
                <c:pt idx="114">
                  <c:v>1192206.375216933</c:v>
                </c:pt>
                <c:pt idx="115">
                  <c:v>1178084.661093755</c:v>
                </c:pt>
                <c:pt idx="116">
                  <c:v>1177404.193781476</c:v>
                </c:pt>
                <c:pt idx="117">
                  <c:v>1179692.105880108</c:v>
                </c:pt>
                <c:pt idx="118">
                  <c:v>1157691.157638648</c:v>
                </c:pt>
                <c:pt idx="119">
                  <c:v>1136760.139616012</c:v>
                </c:pt>
                <c:pt idx="120">
                  <c:v>1121817.679918529</c:v>
                </c:pt>
                <c:pt idx="121">
                  <c:v>1113726.29591767</c:v>
                </c:pt>
                <c:pt idx="122">
                  <c:v>1091026.745631417</c:v>
                </c:pt>
                <c:pt idx="123">
                  <c:v>1074869.926522614</c:v>
                </c:pt>
                <c:pt idx="124">
                  <c:v>1066365.778094326</c:v>
                </c:pt>
                <c:pt idx="125">
                  <c:v>1053620.035546406</c:v>
                </c:pt>
                <c:pt idx="126">
                  <c:v>1055120.169742665</c:v>
                </c:pt>
                <c:pt idx="127">
                  <c:v>1036261.456440347</c:v>
                </c:pt>
                <c:pt idx="128">
                  <c:v>1022310.595311304</c:v>
                </c:pt>
                <c:pt idx="129">
                  <c:v>1009226.737552918</c:v>
                </c:pt>
                <c:pt idx="130">
                  <c:v>1006780.85644845</c:v>
                </c:pt>
                <c:pt idx="131">
                  <c:v>1006662.388828524</c:v>
                </c:pt>
                <c:pt idx="132">
                  <c:v>991734.2185168782</c:v>
                </c:pt>
                <c:pt idx="133">
                  <c:v>983545.8044959141</c:v>
                </c:pt>
                <c:pt idx="134">
                  <c:v>977694.952291912</c:v>
                </c:pt>
                <c:pt idx="135">
                  <c:v>976806.193393121</c:v>
                </c:pt>
                <c:pt idx="136">
                  <c:v>965816.2534082956</c:v>
                </c:pt>
                <c:pt idx="137">
                  <c:v>949346.8859403253</c:v>
                </c:pt>
                <c:pt idx="138">
                  <c:v>938597.622825051</c:v>
                </c:pt>
                <c:pt idx="139">
                  <c:v>926816.1971116401</c:v>
                </c:pt>
                <c:pt idx="140">
                  <c:v>920541.3494689895</c:v>
                </c:pt>
                <c:pt idx="141">
                  <c:v>905724.5435257583</c:v>
                </c:pt>
                <c:pt idx="142">
                  <c:v>895053.9103932526</c:v>
                </c:pt>
                <c:pt idx="143">
                  <c:v>894143.6917453482</c:v>
                </c:pt>
                <c:pt idx="144">
                  <c:v>893724.2146610046</c:v>
                </c:pt>
                <c:pt idx="145">
                  <c:v>884182.0464867554</c:v>
                </c:pt>
                <c:pt idx="146">
                  <c:v>872772.395337894</c:v>
                </c:pt>
                <c:pt idx="147">
                  <c:v>864281.7813740392</c:v>
                </c:pt>
                <c:pt idx="148">
                  <c:v>857082.9093795582</c:v>
                </c:pt>
                <c:pt idx="149">
                  <c:v>857488.1450200337</c:v>
                </c:pt>
                <c:pt idx="150">
                  <c:v>845307.4751524439</c:v>
                </c:pt>
                <c:pt idx="151">
                  <c:v>838616.1671939566</c:v>
                </c:pt>
                <c:pt idx="152">
                  <c:v>838762.5182822227</c:v>
                </c:pt>
                <c:pt idx="153">
                  <c:v>837731.7443646399</c:v>
                </c:pt>
                <c:pt idx="154">
                  <c:v>829603.1790374992</c:v>
                </c:pt>
                <c:pt idx="155">
                  <c:v>819705.2208892627</c:v>
                </c:pt>
                <c:pt idx="156">
                  <c:v>811848.3057671159</c:v>
                </c:pt>
                <c:pt idx="157">
                  <c:v>807926.5073469701</c:v>
                </c:pt>
                <c:pt idx="158">
                  <c:v>795852.2837058897</c:v>
                </c:pt>
                <c:pt idx="159">
                  <c:v>787504.4607109476</c:v>
                </c:pt>
                <c:pt idx="160">
                  <c:v>782763.125429038</c:v>
                </c:pt>
                <c:pt idx="161">
                  <c:v>775452.2093766885</c:v>
                </c:pt>
                <c:pt idx="162">
                  <c:v>770791.2742032689</c:v>
                </c:pt>
                <c:pt idx="163">
                  <c:v>761694.4164170042</c:v>
                </c:pt>
                <c:pt idx="164">
                  <c:v>754090.3334316247</c:v>
                </c:pt>
                <c:pt idx="165">
                  <c:v>746685.7811252087</c:v>
                </c:pt>
                <c:pt idx="166">
                  <c:v>745472.1056155256</c:v>
                </c:pt>
                <c:pt idx="167">
                  <c:v>745513.9692514968</c:v>
                </c:pt>
                <c:pt idx="168">
                  <c:v>738062.1052111974</c:v>
                </c:pt>
                <c:pt idx="169">
                  <c:v>734099.3528804546</c:v>
                </c:pt>
                <c:pt idx="170">
                  <c:v>730855.7724599744</c:v>
                </c:pt>
                <c:pt idx="171">
                  <c:v>731808.9397391833</c:v>
                </c:pt>
                <c:pt idx="172">
                  <c:v>725331.8835807213</c:v>
                </c:pt>
                <c:pt idx="173">
                  <c:v>716680.4009958018</c:v>
                </c:pt>
                <c:pt idx="174">
                  <c:v>710873.8594715467</c:v>
                </c:pt>
                <c:pt idx="175">
                  <c:v>704149.0993904135</c:v>
                </c:pt>
                <c:pt idx="176">
                  <c:v>701598.0133620583</c:v>
                </c:pt>
                <c:pt idx="177">
                  <c:v>693408.8175319826</c:v>
                </c:pt>
                <c:pt idx="178">
                  <c:v>686855.4021118851</c:v>
                </c:pt>
                <c:pt idx="179">
                  <c:v>686621.5344137151</c:v>
                </c:pt>
                <c:pt idx="180">
                  <c:v>682458.1822238116</c:v>
                </c:pt>
                <c:pt idx="181">
                  <c:v>677889.7581417429</c:v>
                </c:pt>
                <c:pt idx="182">
                  <c:v>671475.0515220158</c:v>
                </c:pt>
                <c:pt idx="183">
                  <c:v>666795.2154181568</c:v>
                </c:pt>
                <c:pt idx="184">
                  <c:v>662442.4783110077</c:v>
                </c:pt>
                <c:pt idx="185">
                  <c:v>662681.2010630772</c:v>
                </c:pt>
                <c:pt idx="186">
                  <c:v>655857.1853570081</c:v>
                </c:pt>
                <c:pt idx="187">
                  <c:v>652142.9083048487</c:v>
                </c:pt>
                <c:pt idx="188">
                  <c:v>648476.5798587886</c:v>
                </c:pt>
                <c:pt idx="189">
                  <c:v>648811.0772994447</c:v>
                </c:pt>
                <c:pt idx="190">
                  <c:v>645028.3295502905</c:v>
                </c:pt>
                <c:pt idx="191">
                  <c:v>639955.0006423595</c:v>
                </c:pt>
                <c:pt idx="192">
                  <c:v>635769.4190857895</c:v>
                </c:pt>
                <c:pt idx="193">
                  <c:v>634347.6750034726</c:v>
                </c:pt>
                <c:pt idx="194">
                  <c:v>627082.269350393</c:v>
                </c:pt>
                <c:pt idx="195">
                  <c:v>622676.8266631365</c:v>
                </c:pt>
                <c:pt idx="196">
                  <c:v>620274.5265383876</c:v>
                </c:pt>
                <c:pt idx="197">
                  <c:v>615531.1447925454</c:v>
                </c:pt>
                <c:pt idx="198">
                  <c:v>613042.4837313445</c:v>
                </c:pt>
                <c:pt idx="199">
                  <c:v>607736.3221450443</c:v>
                </c:pt>
                <c:pt idx="200">
                  <c:v>603568.3071739896</c:v>
                </c:pt>
                <c:pt idx="201">
                  <c:v>599261.6908415918</c:v>
                </c:pt>
                <c:pt idx="202">
                  <c:v>599097.4038588195</c:v>
                </c:pt>
                <c:pt idx="203">
                  <c:v>599090.5316484433</c:v>
                </c:pt>
                <c:pt idx="204">
                  <c:v>595229.6935252622</c:v>
                </c:pt>
                <c:pt idx="205">
                  <c:v>593211.4213128708</c:v>
                </c:pt>
                <c:pt idx="206">
                  <c:v>593989.1919975526</c:v>
                </c:pt>
                <c:pt idx="207">
                  <c:v>594352.0750591209</c:v>
                </c:pt>
                <c:pt idx="208">
                  <c:v>590526.4665671432</c:v>
                </c:pt>
                <c:pt idx="209">
                  <c:v>585676.8646355999</c:v>
                </c:pt>
                <c:pt idx="210">
                  <c:v>582480.5721811731</c:v>
                </c:pt>
                <c:pt idx="211">
                  <c:v>578226.2678724043</c:v>
                </c:pt>
                <c:pt idx="212">
                  <c:v>578060.0475841508</c:v>
                </c:pt>
                <c:pt idx="213">
                  <c:v>573462.9844297512</c:v>
                </c:pt>
                <c:pt idx="214">
                  <c:v>569346.6685285936</c:v>
                </c:pt>
                <c:pt idx="215">
                  <c:v>570021.3443763115</c:v>
                </c:pt>
                <c:pt idx="216">
                  <c:v>567738.8306341023</c:v>
                </c:pt>
                <c:pt idx="217">
                  <c:v>565833.7547481708</c:v>
                </c:pt>
                <c:pt idx="218">
                  <c:v>562428.977996401</c:v>
                </c:pt>
                <c:pt idx="219">
                  <c:v>560176.509121454</c:v>
                </c:pt>
                <c:pt idx="220">
                  <c:v>557311.4542137143</c:v>
                </c:pt>
                <c:pt idx="221">
                  <c:v>557485.5821196986</c:v>
                </c:pt>
                <c:pt idx="222">
                  <c:v>553629.0126809484</c:v>
                </c:pt>
                <c:pt idx="223">
                  <c:v>551491.9615459754</c:v>
                </c:pt>
                <c:pt idx="224">
                  <c:v>548806.690453766</c:v>
                </c:pt>
                <c:pt idx="225">
                  <c:v>548627.1559785811</c:v>
                </c:pt>
                <c:pt idx="226">
                  <c:v>547042.2572513438</c:v>
                </c:pt>
                <c:pt idx="227">
                  <c:v>544669.1430072684</c:v>
                </c:pt>
                <c:pt idx="228">
                  <c:v>542545.5811046357</c:v>
                </c:pt>
                <c:pt idx="229">
                  <c:v>542727.53738739</c:v>
                </c:pt>
                <c:pt idx="230">
                  <c:v>537853.6897828493</c:v>
                </c:pt>
                <c:pt idx="231">
                  <c:v>536059.7300079787</c:v>
                </c:pt>
                <c:pt idx="232">
                  <c:v>535569.5084066988</c:v>
                </c:pt>
                <c:pt idx="233">
                  <c:v>532277.8513792633</c:v>
                </c:pt>
                <c:pt idx="234">
                  <c:v>531388.052025451</c:v>
                </c:pt>
                <c:pt idx="235">
                  <c:v>528446.3306044224</c:v>
                </c:pt>
                <c:pt idx="236">
                  <c:v>526643.2936288574</c:v>
                </c:pt>
                <c:pt idx="237">
                  <c:v>524357.416335481</c:v>
                </c:pt>
                <c:pt idx="238">
                  <c:v>525130.6138862693</c:v>
                </c:pt>
                <c:pt idx="239">
                  <c:v>525132.2337027466</c:v>
                </c:pt>
                <c:pt idx="240">
                  <c:v>523729.2334309543</c:v>
                </c:pt>
                <c:pt idx="241">
                  <c:v>523103.1997910572</c:v>
                </c:pt>
                <c:pt idx="242">
                  <c:v>524533.0288797211</c:v>
                </c:pt>
                <c:pt idx="243">
                  <c:v>524256.34469818</c:v>
                </c:pt>
                <c:pt idx="244">
                  <c:v>522975.6090571473</c:v>
                </c:pt>
                <c:pt idx="245">
                  <c:v>520690.0579517079</c:v>
                </c:pt>
                <c:pt idx="246">
                  <c:v>519325.6462743753</c:v>
                </c:pt>
                <c:pt idx="247">
                  <c:v>516478.5808102553</c:v>
                </c:pt>
                <c:pt idx="248">
                  <c:v>518361.4957382241</c:v>
                </c:pt>
                <c:pt idx="249">
                  <c:v>516399.5145817515</c:v>
                </c:pt>
                <c:pt idx="250">
                  <c:v>514056.8111610049</c:v>
                </c:pt>
                <c:pt idx="251">
                  <c:v>515790.1025290057</c:v>
                </c:pt>
                <c:pt idx="252">
                  <c:v>514880.1662673355</c:v>
                </c:pt>
                <c:pt idx="253">
                  <c:v>515198.2443251743</c:v>
                </c:pt>
                <c:pt idx="254">
                  <c:v>514203.6398984032</c:v>
                </c:pt>
                <c:pt idx="255">
                  <c:v>514095.1828615019</c:v>
                </c:pt>
                <c:pt idx="256">
                  <c:v>512233.7047856183</c:v>
                </c:pt>
                <c:pt idx="257">
                  <c:v>512372.7032702884</c:v>
                </c:pt>
                <c:pt idx="258">
                  <c:v>510872.6945541247</c:v>
                </c:pt>
                <c:pt idx="259">
                  <c:v>509958.5523527447</c:v>
                </c:pt>
                <c:pt idx="260">
                  <c:v>507808.9697253481</c:v>
                </c:pt>
                <c:pt idx="261">
                  <c:v>508139.1906056575</c:v>
                </c:pt>
                <c:pt idx="262">
                  <c:v>507577.4810591392</c:v>
                </c:pt>
                <c:pt idx="263">
                  <c:v>507422.7740324783</c:v>
                </c:pt>
                <c:pt idx="264">
                  <c:v>506989.4644632082</c:v>
                </c:pt>
                <c:pt idx="265">
                  <c:v>508648.0784102778</c:v>
                </c:pt>
                <c:pt idx="266">
                  <c:v>505227.6610354299</c:v>
                </c:pt>
                <c:pt idx="267">
                  <c:v>505473.1032704987</c:v>
                </c:pt>
                <c:pt idx="268">
                  <c:v>506692.4935483055</c:v>
                </c:pt>
                <c:pt idx="269">
                  <c:v>504310.9008467204</c:v>
                </c:pt>
                <c:pt idx="270">
                  <c:v>504830.5765781538</c:v>
                </c:pt>
                <c:pt idx="271">
                  <c:v>503688.3233893661</c:v>
                </c:pt>
                <c:pt idx="272">
                  <c:v>503476.7346009545</c:v>
                </c:pt>
                <c:pt idx="273">
                  <c:v>502473.0989279301</c:v>
                </c:pt>
                <c:pt idx="274">
                  <c:v>503910.337466549</c:v>
                </c:pt>
                <c:pt idx="275">
                  <c:v>503887.0298394827</c:v>
                </c:pt>
                <c:pt idx="276">
                  <c:v>504138.3222715019</c:v>
                </c:pt>
                <c:pt idx="277">
                  <c:v>504489.7057743041</c:v>
                </c:pt>
                <c:pt idx="278">
                  <c:v>506441.8182276618</c:v>
                </c:pt>
                <c:pt idx="279">
                  <c:v>506696.4687551173</c:v>
                </c:pt>
                <c:pt idx="280">
                  <c:v>506391.3709469507</c:v>
                </c:pt>
                <c:pt idx="281">
                  <c:v>505625.2744162979</c:v>
                </c:pt>
                <c:pt idx="282">
                  <c:v>505370.3929382646</c:v>
                </c:pt>
                <c:pt idx="283">
                  <c:v>503162.8329232945</c:v>
                </c:pt>
                <c:pt idx="284">
                  <c:v>506247.856006745</c:v>
                </c:pt>
                <c:pt idx="285">
                  <c:v>505244.5259924415</c:v>
                </c:pt>
                <c:pt idx="286">
                  <c:v>503351.1856028693</c:v>
                </c:pt>
                <c:pt idx="287">
                  <c:v>505457.667216113</c:v>
                </c:pt>
                <c:pt idx="288">
                  <c:v>506046.5042358992</c:v>
                </c:pt>
                <c:pt idx="289">
                  <c:v>505868.5757317909</c:v>
                </c:pt>
                <c:pt idx="290">
                  <c:v>505428.4060407935</c:v>
                </c:pt>
                <c:pt idx="291">
                  <c:v>505963.421851871</c:v>
                </c:pt>
                <c:pt idx="292">
                  <c:v>504296.7596165495</c:v>
                </c:pt>
                <c:pt idx="293">
                  <c:v>504305.8749953394</c:v>
                </c:pt>
                <c:pt idx="294">
                  <c:v>503216.0000426929</c:v>
                </c:pt>
                <c:pt idx="295">
                  <c:v>502432.4718557763</c:v>
                </c:pt>
                <c:pt idx="296">
                  <c:v>501980.2952919719</c:v>
                </c:pt>
                <c:pt idx="297">
                  <c:v>500416.4864535453</c:v>
                </c:pt>
                <c:pt idx="298">
                  <c:v>500268.6416556194</c:v>
                </c:pt>
                <c:pt idx="299">
                  <c:v>500168.6471926581</c:v>
                </c:pt>
                <c:pt idx="300">
                  <c:v>499885.6572719302</c:v>
                </c:pt>
                <c:pt idx="301">
                  <c:v>501933.0505089866</c:v>
                </c:pt>
                <c:pt idx="302">
                  <c:v>498541.1661222676</c:v>
                </c:pt>
                <c:pt idx="303">
                  <c:v>497998.7053212324</c:v>
                </c:pt>
                <c:pt idx="304">
                  <c:v>499746.0146241097</c:v>
                </c:pt>
                <c:pt idx="305">
                  <c:v>500474.1235143779</c:v>
                </c:pt>
                <c:pt idx="306">
                  <c:v>497440.4292841125</c:v>
                </c:pt>
                <c:pt idx="307">
                  <c:v>497994.3383108381</c:v>
                </c:pt>
                <c:pt idx="308">
                  <c:v>497026.6175317228</c:v>
                </c:pt>
                <c:pt idx="309">
                  <c:v>496828.4150831249</c:v>
                </c:pt>
                <c:pt idx="310">
                  <c:v>496177.7646796697</c:v>
                </c:pt>
                <c:pt idx="311">
                  <c:v>496705.3726739359</c:v>
                </c:pt>
                <c:pt idx="312">
                  <c:v>496765.2337782579</c:v>
                </c:pt>
                <c:pt idx="313">
                  <c:v>497621.409767525</c:v>
                </c:pt>
                <c:pt idx="314">
                  <c:v>496533.1859412649</c:v>
                </c:pt>
                <c:pt idx="315">
                  <c:v>498665.3211510594</c:v>
                </c:pt>
                <c:pt idx="316">
                  <c:v>498768.0599207039</c:v>
                </c:pt>
                <c:pt idx="317">
                  <c:v>498838.7970491985</c:v>
                </c:pt>
                <c:pt idx="318">
                  <c:v>496782.1847779448</c:v>
                </c:pt>
                <c:pt idx="319">
                  <c:v>499478.2199375252</c:v>
                </c:pt>
                <c:pt idx="320">
                  <c:v>499678.6681164438</c:v>
                </c:pt>
                <c:pt idx="321">
                  <c:v>498953.2509899649</c:v>
                </c:pt>
                <c:pt idx="322">
                  <c:v>499665.9802563526</c:v>
                </c:pt>
                <c:pt idx="323">
                  <c:v>500857.7946395671</c:v>
                </c:pt>
                <c:pt idx="324">
                  <c:v>498508.4639002976</c:v>
                </c:pt>
                <c:pt idx="325">
                  <c:v>499514.1646544266</c:v>
                </c:pt>
                <c:pt idx="326">
                  <c:v>500587.063189255</c:v>
                </c:pt>
                <c:pt idx="327">
                  <c:v>502451.1631885203</c:v>
                </c:pt>
                <c:pt idx="328">
                  <c:v>500301.800332387</c:v>
                </c:pt>
                <c:pt idx="329">
                  <c:v>502217.8728895072</c:v>
                </c:pt>
                <c:pt idx="330">
                  <c:v>500428.1779038159</c:v>
                </c:pt>
                <c:pt idx="331">
                  <c:v>499943.1687482144</c:v>
                </c:pt>
                <c:pt idx="332">
                  <c:v>500915.381880044</c:v>
                </c:pt>
                <c:pt idx="333">
                  <c:v>499688.0800281784</c:v>
                </c:pt>
                <c:pt idx="334">
                  <c:v>500053.4480649319</c:v>
                </c:pt>
                <c:pt idx="335">
                  <c:v>500431.3393794043</c:v>
                </c:pt>
                <c:pt idx="336">
                  <c:v>500632.2938393115</c:v>
                </c:pt>
                <c:pt idx="337">
                  <c:v>500866.4970411935</c:v>
                </c:pt>
                <c:pt idx="338">
                  <c:v>501830.8264355224</c:v>
                </c:pt>
                <c:pt idx="339">
                  <c:v>500180.6828265364</c:v>
                </c:pt>
                <c:pt idx="340">
                  <c:v>501197.5499130749</c:v>
                </c:pt>
                <c:pt idx="341">
                  <c:v>501453.4057377331</c:v>
                </c:pt>
                <c:pt idx="342">
                  <c:v>501257.911312389</c:v>
                </c:pt>
                <c:pt idx="343">
                  <c:v>500938.4459420213</c:v>
                </c:pt>
                <c:pt idx="344">
                  <c:v>501172.3465212475</c:v>
                </c:pt>
                <c:pt idx="345">
                  <c:v>503009.3621515146</c:v>
                </c:pt>
                <c:pt idx="346">
                  <c:v>501288.3151552686</c:v>
                </c:pt>
                <c:pt idx="347">
                  <c:v>500711.9915167094</c:v>
                </c:pt>
                <c:pt idx="348">
                  <c:v>500493.1014821553</c:v>
                </c:pt>
                <c:pt idx="349">
                  <c:v>500150.5728768802</c:v>
                </c:pt>
                <c:pt idx="350">
                  <c:v>499951.2836816236</c:v>
                </c:pt>
                <c:pt idx="351">
                  <c:v>499438.3190287518</c:v>
                </c:pt>
                <c:pt idx="352">
                  <c:v>499500.2294072596</c:v>
                </c:pt>
                <c:pt idx="353">
                  <c:v>498730.465768671</c:v>
                </c:pt>
                <c:pt idx="354">
                  <c:v>498989.1925465022</c:v>
                </c:pt>
                <c:pt idx="355">
                  <c:v>499243.8582245295</c:v>
                </c:pt>
                <c:pt idx="356">
                  <c:v>499145.3828460725</c:v>
                </c:pt>
                <c:pt idx="357">
                  <c:v>499708.9414699181</c:v>
                </c:pt>
                <c:pt idx="358">
                  <c:v>498624.6110758327</c:v>
                </c:pt>
                <c:pt idx="359">
                  <c:v>500416.3816075429</c:v>
                </c:pt>
                <c:pt idx="360">
                  <c:v>499462.4787486751</c:v>
                </c:pt>
                <c:pt idx="361">
                  <c:v>500391.5521361966</c:v>
                </c:pt>
                <c:pt idx="362">
                  <c:v>500575.2497661628</c:v>
                </c:pt>
                <c:pt idx="363">
                  <c:v>500393.5292949519</c:v>
                </c:pt>
                <c:pt idx="364">
                  <c:v>500212.1057780742</c:v>
                </c:pt>
                <c:pt idx="365">
                  <c:v>500814.8132793666</c:v>
                </c:pt>
                <c:pt idx="366">
                  <c:v>499896.0976914719</c:v>
                </c:pt>
                <c:pt idx="367">
                  <c:v>500162.3624928074</c:v>
                </c:pt>
                <c:pt idx="368">
                  <c:v>500806.7597972687</c:v>
                </c:pt>
                <c:pt idx="369">
                  <c:v>499254.1066774216</c:v>
                </c:pt>
                <c:pt idx="370">
                  <c:v>500442.5408635569</c:v>
                </c:pt>
                <c:pt idx="371">
                  <c:v>500757.8245813071</c:v>
                </c:pt>
                <c:pt idx="372">
                  <c:v>500956.1708251133</c:v>
                </c:pt>
                <c:pt idx="373">
                  <c:v>501079.2831023418</c:v>
                </c:pt>
                <c:pt idx="374">
                  <c:v>500308.3232120569</c:v>
                </c:pt>
                <c:pt idx="375">
                  <c:v>500780.3298111688</c:v>
                </c:pt>
                <c:pt idx="376">
                  <c:v>500691.6335280535</c:v>
                </c:pt>
                <c:pt idx="377">
                  <c:v>500636.8316491607</c:v>
                </c:pt>
                <c:pt idx="378">
                  <c:v>500751.8281104846</c:v>
                </c:pt>
                <c:pt idx="379">
                  <c:v>500940.0495533249</c:v>
                </c:pt>
                <c:pt idx="380">
                  <c:v>500720.3770825593</c:v>
                </c:pt>
                <c:pt idx="381">
                  <c:v>500567.4038474985</c:v>
                </c:pt>
                <c:pt idx="382">
                  <c:v>500481.2329952744</c:v>
                </c:pt>
                <c:pt idx="383">
                  <c:v>501131.6382570329</c:v>
                </c:pt>
                <c:pt idx="384">
                  <c:v>500746.3690511444</c:v>
                </c:pt>
                <c:pt idx="385">
                  <c:v>500479.2274415307</c:v>
                </c:pt>
                <c:pt idx="386">
                  <c:v>500157.0807590953</c:v>
                </c:pt>
                <c:pt idx="387">
                  <c:v>500269.9590843508</c:v>
                </c:pt>
                <c:pt idx="388">
                  <c:v>499576.5864265214</c:v>
                </c:pt>
                <c:pt idx="389">
                  <c:v>500166.008508478</c:v>
                </c:pt>
                <c:pt idx="390">
                  <c:v>500471.5360215574</c:v>
                </c:pt>
                <c:pt idx="391">
                  <c:v>500403.0996226671</c:v>
                </c:pt>
                <c:pt idx="392">
                  <c:v>500029.3092230123</c:v>
                </c:pt>
                <c:pt idx="393">
                  <c:v>500407.6972080116</c:v>
                </c:pt>
                <c:pt idx="394">
                  <c:v>500553.4882490283</c:v>
                </c:pt>
                <c:pt idx="395">
                  <c:v>500339.9337177695</c:v>
                </c:pt>
                <c:pt idx="396">
                  <c:v>500401.2522015501</c:v>
                </c:pt>
                <c:pt idx="397">
                  <c:v>500371.5136746631</c:v>
                </c:pt>
                <c:pt idx="398">
                  <c:v>500327.575077766</c:v>
                </c:pt>
                <c:pt idx="399">
                  <c:v>500178.3040874436</c:v>
                </c:pt>
                <c:pt idx="400">
                  <c:v>500170.9184054913</c:v>
                </c:pt>
                <c:pt idx="401">
                  <c:v>499852.258626087</c:v>
                </c:pt>
                <c:pt idx="402">
                  <c:v>500192.0074509882</c:v>
                </c:pt>
                <c:pt idx="403">
                  <c:v>500171.0267091293</c:v>
                </c:pt>
                <c:pt idx="404">
                  <c:v>499340.5039861551</c:v>
                </c:pt>
                <c:pt idx="405">
                  <c:v>500228.9633496268</c:v>
                </c:pt>
                <c:pt idx="406">
                  <c:v>500563.072426792</c:v>
                </c:pt>
                <c:pt idx="407">
                  <c:v>500883.1817372467</c:v>
                </c:pt>
                <c:pt idx="408">
                  <c:v>500532.6619443545</c:v>
                </c:pt>
                <c:pt idx="409">
                  <c:v>500913.5679847476</c:v>
                </c:pt>
                <c:pt idx="410">
                  <c:v>500852.0834099815</c:v>
                </c:pt>
                <c:pt idx="411">
                  <c:v>500007.7435026122</c:v>
                </c:pt>
                <c:pt idx="412">
                  <c:v>500553.5126290373</c:v>
                </c:pt>
                <c:pt idx="413">
                  <c:v>500447.7336092579</c:v>
                </c:pt>
                <c:pt idx="414">
                  <c:v>500533.5758615301</c:v>
                </c:pt>
                <c:pt idx="415">
                  <c:v>500605.8647742468</c:v>
                </c:pt>
                <c:pt idx="416">
                  <c:v>500705.6132577072</c:v>
                </c:pt>
                <c:pt idx="417">
                  <c:v>500518.9045122338</c:v>
                </c:pt>
                <c:pt idx="418">
                  <c:v>500494.1192037541</c:v>
                </c:pt>
                <c:pt idx="419">
                  <c:v>500721.1872623456</c:v>
                </c:pt>
                <c:pt idx="420">
                  <c:v>500079.2774926657</c:v>
                </c:pt>
                <c:pt idx="421">
                  <c:v>500471.093777244</c:v>
                </c:pt>
                <c:pt idx="422">
                  <c:v>500400.7701283632</c:v>
                </c:pt>
                <c:pt idx="423">
                  <c:v>500468.6489225625</c:v>
                </c:pt>
                <c:pt idx="424">
                  <c:v>500076.948788789</c:v>
                </c:pt>
                <c:pt idx="425">
                  <c:v>500168.0831973171</c:v>
                </c:pt>
                <c:pt idx="426">
                  <c:v>499868.4070952632</c:v>
                </c:pt>
                <c:pt idx="427">
                  <c:v>500162.1992823933</c:v>
                </c:pt>
                <c:pt idx="428">
                  <c:v>499962.6075876405</c:v>
                </c:pt>
                <c:pt idx="429">
                  <c:v>500060.7770304594</c:v>
                </c:pt>
                <c:pt idx="430">
                  <c:v>499972.5470542554</c:v>
                </c:pt>
                <c:pt idx="431">
                  <c:v>500114.3831664224</c:v>
                </c:pt>
                <c:pt idx="432">
                  <c:v>499969.7195189766</c:v>
                </c:pt>
                <c:pt idx="433">
                  <c:v>500133.313698256</c:v>
                </c:pt>
                <c:pt idx="434">
                  <c:v>500148.1021682231</c:v>
                </c:pt>
                <c:pt idx="435">
                  <c:v>500244.0498888562</c:v>
                </c:pt>
                <c:pt idx="436">
                  <c:v>499750.8449106631</c:v>
                </c:pt>
                <c:pt idx="437">
                  <c:v>499758.5566065076</c:v>
                </c:pt>
                <c:pt idx="438">
                  <c:v>499890.3637168562</c:v>
                </c:pt>
                <c:pt idx="439">
                  <c:v>499788.0761081814</c:v>
                </c:pt>
                <c:pt idx="440">
                  <c:v>499544.5294719687</c:v>
                </c:pt>
                <c:pt idx="441">
                  <c:v>499717.837139488</c:v>
                </c:pt>
                <c:pt idx="442">
                  <c:v>499499.5841990111</c:v>
                </c:pt>
                <c:pt idx="443">
                  <c:v>499915.0414060192</c:v>
                </c:pt>
                <c:pt idx="444">
                  <c:v>500108.2467135573</c:v>
                </c:pt>
                <c:pt idx="445">
                  <c:v>499760.5781056275</c:v>
                </c:pt>
                <c:pt idx="446">
                  <c:v>499977.5434123622</c:v>
                </c:pt>
                <c:pt idx="447">
                  <c:v>500023.2363358284</c:v>
                </c:pt>
                <c:pt idx="448">
                  <c:v>499924.6800844836</c:v>
                </c:pt>
                <c:pt idx="449">
                  <c:v>499843.2827096834</c:v>
                </c:pt>
                <c:pt idx="450">
                  <c:v>499874.474220477</c:v>
                </c:pt>
                <c:pt idx="451">
                  <c:v>499933.424450275</c:v>
                </c:pt>
                <c:pt idx="452">
                  <c:v>499830.4331655231</c:v>
                </c:pt>
                <c:pt idx="453">
                  <c:v>499715.431336701</c:v>
                </c:pt>
                <c:pt idx="454">
                  <c:v>499689.8912754079</c:v>
                </c:pt>
                <c:pt idx="455">
                  <c:v>499735.6310962022</c:v>
                </c:pt>
                <c:pt idx="456">
                  <c:v>499775.9137686027</c:v>
                </c:pt>
                <c:pt idx="457">
                  <c:v>499811.012413556</c:v>
                </c:pt>
                <c:pt idx="458">
                  <c:v>499838.3829297324</c:v>
                </c:pt>
                <c:pt idx="459">
                  <c:v>500009.7098020487</c:v>
                </c:pt>
                <c:pt idx="460">
                  <c:v>499901.2158999111</c:v>
                </c:pt>
                <c:pt idx="461">
                  <c:v>499807.0888067235</c:v>
                </c:pt>
                <c:pt idx="462">
                  <c:v>499869.7924940175</c:v>
                </c:pt>
                <c:pt idx="463">
                  <c:v>499684.6060677329</c:v>
                </c:pt>
                <c:pt idx="464">
                  <c:v>499758.2003236312</c:v>
                </c:pt>
                <c:pt idx="465">
                  <c:v>499680.6490343256</c:v>
                </c:pt>
                <c:pt idx="466">
                  <c:v>499606.0702460261</c:v>
                </c:pt>
                <c:pt idx="467">
                  <c:v>499628.9199811103</c:v>
                </c:pt>
                <c:pt idx="468">
                  <c:v>499619.0375894886</c:v>
                </c:pt>
                <c:pt idx="469">
                  <c:v>499649.2687844252</c:v>
                </c:pt>
                <c:pt idx="470">
                  <c:v>499722.8968449228</c:v>
                </c:pt>
                <c:pt idx="471">
                  <c:v>499668.5968681708</c:v>
                </c:pt>
                <c:pt idx="472">
                  <c:v>499607.0600322579</c:v>
                </c:pt>
                <c:pt idx="473">
                  <c:v>499775.3435297658</c:v>
                </c:pt>
                <c:pt idx="474">
                  <c:v>499781.0377680834</c:v>
                </c:pt>
                <c:pt idx="475">
                  <c:v>499709.027099756</c:v>
                </c:pt>
                <c:pt idx="476">
                  <c:v>499693.9761482788</c:v>
                </c:pt>
                <c:pt idx="477">
                  <c:v>499928.8133915951</c:v>
                </c:pt>
                <c:pt idx="478">
                  <c:v>499944.707728255</c:v>
                </c:pt>
                <c:pt idx="479">
                  <c:v>499882.6981948118</c:v>
                </c:pt>
                <c:pt idx="480">
                  <c:v>499910.5883843414</c:v>
                </c:pt>
                <c:pt idx="481">
                  <c:v>500110.6669134763</c:v>
                </c:pt>
                <c:pt idx="482">
                  <c:v>500146.02396421</c:v>
                </c:pt>
                <c:pt idx="483">
                  <c:v>500064.3084522787</c:v>
                </c:pt>
                <c:pt idx="484">
                  <c:v>500053.9787335423</c:v>
                </c:pt>
                <c:pt idx="485">
                  <c:v>500028.6688994311</c:v>
                </c:pt>
                <c:pt idx="486">
                  <c:v>500058.9031911659</c:v>
                </c:pt>
                <c:pt idx="487">
                  <c:v>499954.3698789908</c:v>
                </c:pt>
                <c:pt idx="488">
                  <c:v>499869.810340708</c:v>
                </c:pt>
                <c:pt idx="489">
                  <c:v>500014.6625109796</c:v>
                </c:pt>
                <c:pt idx="490">
                  <c:v>499983.7419095016</c:v>
                </c:pt>
                <c:pt idx="491">
                  <c:v>499944.9429815331</c:v>
                </c:pt>
                <c:pt idx="492">
                  <c:v>500008.0568547598</c:v>
                </c:pt>
                <c:pt idx="493">
                  <c:v>499963.4937233177</c:v>
                </c:pt>
                <c:pt idx="494">
                  <c:v>500021.9634819907</c:v>
                </c:pt>
                <c:pt idx="495">
                  <c:v>499844.7022995662</c:v>
                </c:pt>
                <c:pt idx="496">
                  <c:v>499922.4430020013</c:v>
                </c:pt>
                <c:pt idx="497">
                  <c:v>499802.3150070327</c:v>
                </c:pt>
                <c:pt idx="498">
                  <c:v>499833.0027892502</c:v>
                </c:pt>
                <c:pt idx="499">
                  <c:v>499853.6191371974</c:v>
                </c:pt>
                <c:pt idx="500">
                  <c:v>499947.2301282922</c:v>
                </c:pt>
                <c:pt idx="501">
                  <c:v>499754.1758826754</c:v>
                </c:pt>
                <c:pt idx="502">
                  <c:v>499820.2244284905</c:v>
                </c:pt>
                <c:pt idx="503">
                  <c:v>499735.2479536296</c:v>
                </c:pt>
                <c:pt idx="504">
                  <c:v>499758.4345759135</c:v>
                </c:pt>
                <c:pt idx="505">
                  <c:v>499812.51615316</c:v>
                </c:pt>
                <c:pt idx="506">
                  <c:v>499822.2806339997</c:v>
                </c:pt>
                <c:pt idx="507">
                  <c:v>499826.3652976216</c:v>
                </c:pt>
                <c:pt idx="508">
                  <c:v>499829.7566550732</c:v>
                </c:pt>
                <c:pt idx="509">
                  <c:v>499828.8561783519</c:v>
                </c:pt>
                <c:pt idx="510">
                  <c:v>499780.1127743915</c:v>
                </c:pt>
                <c:pt idx="511">
                  <c:v>499825.5178648023</c:v>
                </c:pt>
                <c:pt idx="512">
                  <c:v>499890.3132789959</c:v>
                </c:pt>
                <c:pt idx="513">
                  <c:v>499770.8958291461</c:v>
                </c:pt>
                <c:pt idx="514">
                  <c:v>499808.9590382018</c:v>
                </c:pt>
                <c:pt idx="515">
                  <c:v>499834.1431975862</c:v>
                </c:pt>
                <c:pt idx="516">
                  <c:v>499776.1774242878</c:v>
                </c:pt>
                <c:pt idx="517">
                  <c:v>499776.0654713432</c:v>
                </c:pt>
                <c:pt idx="518">
                  <c:v>499791.9525782435</c:v>
                </c:pt>
                <c:pt idx="519">
                  <c:v>499843.5802483203</c:v>
                </c:pt>
                <c:pt idx="520">
                  <c:v>499776.923458919</c:v>
                </c:pt>
                <c:pt idx="521">
                  <c:v>499846.8672133984</c:v>
                </c:pt>
                <c:pt idx="522">
                  <c:v>499839.8923408462</c:v>
                </c:pt>
                <c:pt idx="523">
                  <c:v>499770.5640839849</c:v>
                </c:pt>
                <c:pt idx="524">
                  <c:v>499733.2437011377</c:v>
                </c:pt>
                <c:pt idx="525">
                  <c:v>499765.3160333978</c:v>
                </c:pt>
                <c:pt idx="526">
                  <c:v>499753.6722798869</c:v>
                </c:pt>
                <c:pt idx="527">
                  <c:v>499767.2773801688</c:v>
                </c:pt>
                <c:pt idx="528">
                  <c:v>499760.7405342329</c:v>
                </c:pt>
                <c:pt idx="529">
                  <c:v>499755.9808655576</c:v>
                </c:pt>
                <c:pt idx="530">
                  <c:v>499644.9658818417</c:v>
                </c:pt>
                <c:pt idx="531">
                  <c:v>499757.4038887538</c:v>
                </c:pt>
                <c:pt idx="532">
                  <c:v>499769.4942957691</c:v>
                </c:pt>
                <c:pt idx="533">
                  <c:v>499765.7886225729</c:v>
                </c:pt>
                <c:pt idx="534">
                  <c:v>499822.2912412285</c:v>
                </c:pt>
                <c:pt idx="535">
                  <c:v>499837.7585856553</c:v>
                </c:pt>
                <c:pt idx="536">
                  <c:v>499888.4113084647</c:v>
                </c:pt>
                <c:pt idx="537">
                  <c:v>499811.3985593151</c:v>
                </c:pt>
                <c:pt idx="538">
                  <c:v>499846.8761618818</c:v>
                </c:pt>
                <c:pt idx="539">
                  <c:v>499857.6303343159</c:v>
                </c:pt>
                <c:pt idx="540">
                  <c:v>499784.8422656872</c:v>
                </c:pt>
                <c:pt idx="541">
                  <c:v>499785.746756021</c:v>
                </c:pt>
                <c:pt idx="542">
                  <c:v>499849.5982878768</c:v>
                </c:pt>
                <c:pt idx="543">
                  <c:v>499812.6306124072</c:v>
                </c:pt>
                <c:pt idx="544">
                  <c:v>499801.8995767952</c:v>
                </c:pt>
                <c:pt idx="545">
                  <c:v>499865.6858787447</c:v>
                </c:pt>
                <c:pt idx="546">
                  <c:v>499761.4195806691</c:v>
                </c:pt>
                <c:pt idx="547">
                  <c:v>499809.9885256902</c:v>
                </c:pt>
                <c:pt idx="548">
                  <c:v>499801.0337727293</c:v>
                </c:pt>
                <c:pt idx="549">
                  <c:v>499811.425070009</c:v>
                </c:pt>
                <c:pt idx="550">
                  <c:v>499783.2585076025</c:v>
                </c:pt>
                <c:pt idx="551">
                  <c:v>499805.5581689139</c:v>
                </c:pt>
                <c:pt idx="552">
                  <c:v>499810.0342186369</c:v>
                </c:pt>
                <c:pt idx="553">
                  <c:v>499805.2580434232</c:v>
                </c:pt>
                <c:pt idx="554">
                  <c:v>499793.3333871251</c:v>
                </c:pt>
                <c:pt idx="555">
                  <c:v>499804.2314025934</c:v>
                </c:pt>
                <c:pt idx="556">
                  <c:v>499828.3142279467</c:v>
                </c:pt>
                <c:pt idx="557">
                  <c:v>499831.8383570481</c:v>
                </c:pt>
                <c:pt idx="558">
                  <c:v>499812.0391777027</c:v>
                </c:pt>
                <c:pt idx="559">
                  <c:v>499756.1677447782</c:v>
                </c:pt>
                <c:pt idx="560">
                  <c:v>499805.0542441705</c:v>
                </c:pt>
                <c:pt idx="561">
                  <c:v>499805.4445309832</c:v>
                </c:pt>
                <c:pt idx="562">
                  <c:v>499806.441575153</c:v>
                </c:pt>
                <c:pt idx="563">
                  <c:v>499782.1168191815</c:v>
                </c:pt>
                <c:pt idx="564">
                  <c:v>499814.6028418451</c:v>
                </c:pt>
                <c:pt idx="565">
                  <c:v>499784.92668878</c:v>
                </c:pt>
                <c:pt idx="566">
                  <c:v>499804.5723118274</c:v>
                </c:pt>
                <c:pt idx="567">
                  <c:v>499773.6053277663</c:v>
                </c:pt>
                <c:pt idx="568">
                  <c:v>499797.5443836006</c:v>
                </c:pt>
                <c:pt idx="569">
                  <c:v>499793.3238152313</c:v>
                </c:pt>
                <c:pt idx="570">
                  <c:v>499755.8901942002</c:v>
                </c:pt>
                <c:pt idx="571">
                  <c:v>499787.425365794</c:v>
                </c:pt>
                <c:pt idx="572">
                  <c:v>499788.2902316808</c:v>
                </c:pt>
                <c:pt idx="573">
                  <c:v>499785.8571714027</c:v>
                </c:pt>
                <c:pt idx="574">
                  <c:v>499781.1832526731</c:v>
                </c:pt>
                <c:pt idx="575">
                  <c:v>499777.7976769235</c:v>
                </c:pt>
                <c:pt idx="576">
                  <c:v>499791.4735082336</c:v>
                </c:pt>
                <c:pt idx="577">
                  <c:v>499784.448384557</c:v>
                </c:pt>
                <c:pt idx="578">
                  <c:v>499761.825635727</c:v>
                </c:pt>
                <c:pt idx="579">
                  <c:v>499781.8426321158</c:v>
                </c:pt>
                <c:pt idx="580">
                  <c:v>499763.8970337308</c:v>
                </c:pt>
                <c:pt idx="581">
                  <c:v>499765.6618200453</c:v>
                </c:pt>
                <c:pt idx="582">
                  <c:v>499747.4885328441</c:v>
                </c:pt>
                <c:pt idx="583">
                  <c:v>499766.5526638344</c:v>
                </c:pt>
                <c:pt idx="584">
                  <c:v>499759.3791841828</c:v>
                </c:pt>
                <c:pt idx="585">
                  <c:v>499758.0781952956</c:v>
                </c:pt>
                <c:pt idx="586">
                  <c:v>499768.0843414151</c:v>
                </c:pt>
                <c:pt idx="587">
                  <c:v>499754.623834162</c:v>
                </c:pt>
                <c:pt idx="588">
                  <c:v>499728.2150444579</c:v>
                </c:pt>
                <c:pt idx="589">
                  <c:v>499751.303780812</c:v>
                </c:pt>
                <c:pt idx="590">
                  <c:v>499760.6287135984</c:v>
                </c:pt>
                <c:pt idx="591">
                  <c:v>499763.6755815594</c:v>
                </c:pt>
                <c:pt idx="592">
                  <c:v>499772.3788760261</c:v>
                </c:pt>
                <c:pt idx="593">
                  <c:v>499761.44461152</c:v>
                </c:pt>
                <c:pt idx="594">
                  <c:v>499748.7038467511</c:v>
                </c:pt>
                <c:pt idx="595">
                  <c:v>499752.5600667318</c:v>
                </c:pt>
                <c:pt idx="596">
                  <c:v>499740.2660982251</c:v>
                </c:pt>
                <c:pt idx="597">
                  <c:v>499758.3363362323</c:v>
                </c:pt>
                <c:pt idx="598">
                  <c:v>499738.7298667688</c:v>
                </c:pt>
                <c:pt idx="599">
                  <c:v>499754.4986797262</c:v>
                </c:pt>
                <c:pt idx="600">
                  <c:v>499757.009934156</c:v>
                </c:pt>
                <c:pt idx="601">
                  <c:v>499746.4436810219</c:v>
                </c:pt>
                <c:pt idx="602">
                  <c:v>499753.3746484192</c:v>
                </c:pt>
                <c:pt idx="603">
                  <c:v>499757.3128958195</c:v>
                </c:pt>
                <c:pt idx="604">
                  <c:v>499754.0311029478</c:v>
                </c:pt>
                <c:pt idx="605">
                  <c:v>499757.3696206704</c:v>
                </c:pt>
                <c:pt idx="606">
                  <c:v>499749.0519285526</c:v>
                </c:pt>
                <c:pt idx="607">
                  <c:v>499760.1404990724</c:v>
                </c:pt>
                <c:pt idx="608">
                  <c:v>499751.3802263096</c:v>
                </c:pt>
                <c:pt idx="609">
                  <c:v>499752.7320014202</c:v>
                </c:pt>
                <c:pt idx="610">
                  <c:v>499749.7450194746</c:v>
                </c:pt>
                <c:pt idx="611">
                  <c:v>499744.7480708539</c:v>
                </c:pt>
                <c:pt idx="612">
                  <c:v>499754.7199082945</c:v>
                </c:pt>
                <c:pt idx="613">
                  <c:v>499749.0323618772</c:v>
                </c:pt>
                <c:pt idx="614">
                  <c:v>499747.5272538372</c:v>
                </c:pt>
                <c:pt idx="615">
                  <c:v>499739.6013201014</c:v>
                </c:pt>
                <c:pt idx="616">
                  <c:v>499742.2589599981</c:v>
                </c:pt>
                <c:pt idx="617">
                  <c:v>499735.4220120621</c:v>
                </c:pt>
                <c:pt idx="618">
                  <c:v>499737.4691191259</c:v>
                </c:pt>
                <c:pt idx="619">
                  <c:v>499741.462045409</c:v>
                </c:pt>
                <c:pt idx="620">
                  <c:v>499743.8532591488</c:v>
                </c:pt>
                <c:pt idx="621">
                  <c:v>499742.8475370925</c:v>
                </c:pt>
                <c:pt idx="622">
                  <c:v>499740.6616103272</c:v>
                </c:pt>
                <c:pt idx="623">
                  <c:v>499754.3119369623</c:v>
                </c:pt>
                <c:pt idx="624">
                  <c:v>499742.1782238891</c:v>
                </c:pt>
                <c:pt idx="625">
                  <c:v>499734.4736292609</c:v>
                </c:pt>
                <c:pt idx="626">
                  <c:v>499742.5997314818</c:v>
                </c:pt>
                <c:pt idx="627">
                  <c:v>499745.168634343</c:v>
                </c:pt>
                <c:pt idx="628">
                  <c:v>499749.550903176</c:v>
                </c:pt>
                <c:pt idx="629">
                  <c:v>499752.095529886</c:v>
                </c:pt>
                <c:pt idx="630">
                  <c:v>499745.5293459137</c:v>
                </c:pt>
                <c:pt idx="631">
                  <c:v>499743.0865226705</c:v>
                </c:pt>
                <c:pt idx="632">
                  <c:v>499745.9532527357</c:v>
                </c:pt>
                <c:pt idx="633">
                  <c:v>499755.4193878127</c:v>
                </c:pt>
                <c:pt idx="634">
                  <c:v>499748.573030105</c:v>
                </c:pt>
                <c:pt idx="635">
                  <c:v>499757.2562696347</c:v>
                </c:pt>
                <c:pt idx="636">
                  <c:v>499748.3175641562</c:v>
                </c:pt>
                <c:pt idx="637">
                  <c:v>499747.7348093873</c:v>
                </c:pt>
                <c:pt idx="638">
                  <c:v>499744.5823252515</c:v>
                </c:pt>
                <c:pt idx="639">
                  <c:v>499748.8582823509</c:v>
                </c:pt>
                <c:pt idx="640">
                  <c:v>499751.0891956224</c:v>
                </c:pt>
                <c:pt idx="641">
                  <c:v>499748.3788547087</c:v>
                </c:pt>
                <c:pt idx="642">
                  <c:v>499757.3195638612</c:v>
                </c:pt>
                <c:pt idx="643">
                  <c:v>499751.0356901737</c:v>
                </c:pt>
                <c:pt idx="644">
                  <c:v>499752.5336314307</c:v>
                </c:pt>
                <c:pt idx="645">
                  <c:v>499752.1014590628</c:v>
                </c:pt>
                <c:pt idx="646">
                  <c:v>499751.7066019257</c:v>
                </c:pt>
                <c:pt idx="647">
                  <c:v>499750.7724035433</c:v>
                </c:pt>
                <c:pt idx="648">
                  <c:v>499755.093695941</c:v>
                </c:pt>
                <c:pt idx="649">
                  <c:v>499756.5714121003</c:v>
                </c:pt>
                <c:pt idx="650">
                  <c:v>499753.3184337351</c:v>
                </c:pt>
                <c:pt idx="651">
                  <c:v>499753.5222873378</c:v>
                </c:pt>
                <c:pt idx="652">
                  <c:v>499753.913048542</c:v>
                </c:pt>
                <c:pt idx="653">
                  <c:v>499752.1915159465</c:v>
                </c:pt>
                <c:pt idx="654">
                  <c:v>499754.5518014765</c:v>
                </c:pt>
                <c:pt idx="655">
                  <c:v>499755.3908628902</c:v>
                </c:pt>
                <c:pt idx="656">
                  <c:v>499757.4325795943</c:v>
                </c:pt>
                <c:pt idx="657">
                  <c:v>499758.4053927286</c:v>
                </c:pt>
                <c:pt idx="658">
                  <c:v>499754.6304791086</c:v>
                </c:pt>
                <c:pt idx="659">
                  <c:v>499748.991024201</c:v>
                </c:pt>
                <c:pt idx="660">
                  <c:v>499750.6318436806</c:v>
                </c:pt>
                <c:pt idx="661">
                  <c:v>499747.4812025913</c:v>
                </c:pt>
                <c:pt idx="662">
                  <c:v>499747.3442988466</c:v>
                </c:pt>
                <c:pt idx="663">
                  <c:v>499744.7772747656</c:v>
                </c:pt>
                <c:pt idx="664">
                  <c:v>499747.1799380588</c:v>
                </c:pt>
                <c:pt idx="665">
                  <c:v>499743.0835354443</c:v>
                </c:pt>
                <c:pt idx="666">
                  <c:v>499745.6540206416</c:v>
                </c:pt>
                <c:pt idx="667">
                  <c:v>499744.6102272514</c:v>
                </c:pt>
                <c:pt idx="668">
                  <c:v>499745.7470746857</c:v>
                </c:pt>
                <c:pt idx="669">
                  <c:v>499744.7850280626</c:v>
                </c:pt>
                <c:pt idx="670">
                  <c:v>499743.0770962412</c:v>
                </c:pt>
                <c:pt idx="671">
                  <c:v>499743.9279444097</c:v>
                </c:pt>
                <c:pt idx="672">
                  <c:v>499748.957935871</c:v>
                </c:pt>
                <c:pt idx="673">
                  <c:v>499750.745613821</c:v>
                </c:pt>
                <c:pt idx="674">
                  <c:v>499749.3719187704</c:v>
                </c:pt>
                <c:pt idx="675">
                  <c:v>499747.3276995778</c:v>
                </c:pt>
                <c:pt idx="676">
                  <c:v>499746.5960909716</c:v>
                </c:pt>
                <c:pt idx="677">
                  <c:v>499743.8788020792</c:v>
                </c:pt>
                <c:pt idx="678">
                  <c:v>499751.1774680566</c:v>
                </c:pt>
                <c:pt idx="679">
                  <c:v>499752.6191222366</c:v>
                </c:pt>
                <c:pt idx="680">
                  <c:v>499750.0634687335</c:v>
                </c:pt>
                <c:pt idx="681">
                  <c:v>499749.0764077329</c:v>
                </c:pt>
                <c:pt idx="682">
                  <c:v>499747.4627730768</c:v>
                </c:pt>
                <c:pt idx="683">
                  <c:v>499747.2853622341</c:v>
                </c:pt>
                <c:pt idx="684">
                  <c:v>499750.3789528063</c:v>
                </c:pt>
                <c:pt idx="685">
                  <c:v>499749.0561521308</c:v>
                </c:pt>
                <c:pt idx="686">
                  <c:v>499751.6706948625</c:v>
                </c:pt>
                <c:pt idx="687">
                  <c:v>499749.0159175523</c:v>
                </c:pt>
                <c:pt idx="688">
                  <c:v>499747.0756833715</c:v>
                </c:pt>
                <c:pt idx="689">
                  <c:v>499748.5903423668</c:v>
                </c:pt>
                <c:pt idx="690">
                  <c:v>499749.0137762339</c:v>
                </c:pt>
                <c:pt idx="691">
                  <c:v>499749.8317339126</c:v>
                </c:pt>
                <c:pt idx="692">
                  <c:v>499747.8353052895</c:v>
                </c:pt>
                <c:pt idx="693">
                  <c:v>499746.5465890776</c:v>
                </c:pt>
                <c:pt idx="694">
                  <c:v>499749.4380995464</c:v>
                </c:pt>
                <c:pt idx="695">
                  <c:v>499748.8481175975</c:v>
                </c:pt>
                <c:pt idx="696">
                  <c:v>499750.384255846</c:v>
                </c:pt>
                <c:pt idx="697">
                  <c:v>499747.8961859218</c:v>
                </c:pt>
                <c:pt idx="698">
                  <c:v>499747.9382927119</c:v>
                </c:pt>
                <c:pt idx="699">
                  <c:v>499748.5788345293</c:v>
                </c:pt>
                <c:pt idx="700">
                  <c:v>499747.9979335215</c:v>
                </c:pt>
                <c:pt idx="701">
                  <c:v>499746.3917783948</c:v>
                </c:pt>
                <c:pt idx="702">
                  <c:v>499747.2845725302</c:v>
                </c:pt>
                <c:pt idx="703">
                  <c:v>499744.6338663227</c:v>
                </c:pt>
                <c:pt idx="704">
                  <c:v>499747.4035321993</c:v>
                </c:pt>
                <c:pt idx="705">
                  <c:v>499747.1207312816</c:v>
                </c:pt>
                <c:pt idx="706">
                  <c:v>499745.5630121295</c:v>
                </c:pt>
                <c:pt idx="707">
                  <c:v>499746.265647978</c:v>
                </c:pt>
                <c:pt idx="708">
                  <c:v>499745.0891015559</c:v>
                </c:pt>
                <c:pt idx="709">
                  <c:v>499746.4199767404</c:v>
                </c:pt>
                <c:pt idx="710">
                  <c:v>499746.23956683</c:v>
                </c:pt>
                <c:pt idx="711">
                  <c:v>499746.2829755095</c:v>
                </c:pt>
                <c:pt idx="712">
                  <c:v>499747.0855331946</c:v>
                </c:pt>
                <c:pt idx="713">
                  <c:v>499747.2757459701</c:v>
                </c:pt>
                <c:pt idx="714">
                  <c:v>499747.4599338105</c:v>
                </c:pt>
                <c:pt idx="715">
                  <c:v>499747.8465237548</c:v>
                </c:pt>
                <c:pt idx="716">
                  <c:v>499746.3009307972</c:v>
                </c:pt>
                <c:pt idx="717">
                  <c:v>499747.3285913862</c:v>
                </c:pt>
                <c:pt idx="718">
                  <c:v>499747.7084973266</c:v>
                </c:pt>
                <c:pt idx="719">
                  <c:v>499747.8068557894</c:v>
                </c:pt>
                <c:pt idx="720">
                  <c:v>499748.0728755788</c:v>
                </c:pt>
                <c:pt idx="721">
                  <c:v>499747.1404731794</c:v>
                </c:pt>
                <c:pt idx="722">
                  <c:v>499747.6837464373</c:v>
                </c:pt>
                <c:pt idx="723">
                  <c:v>499746.1666990037</c:v>
                </c:pt>
                <c:pt idx="724">
                  <c:v>499746.6246336105</c:v>
                </c:pt>
                <c:pt idx="725">
                  <c:v>499747.133736839</c:v>
                </c:pt>
                <c:pt idx="726">
                  <c:v>499747.7437544051</c:v>
                </c:pt>
                <c:pt idx="727">
                  <c:v>499747.1990584595</c:v>
                </c:pt>
                <c:pt idx="728">
                  <c:v>499747.106187969</c:v>
                </c:pt>
                <c:pt idx="729">
                  <c:v>499746.9473154374</c:v>
                </c:pt>
                <c:pt idx="730">
                  <c:v>499746.7875085457</c:v>
                </c:pt>
                <c:pt idx="731">
                  <c:v>499747.0745054549</c:v>
                </c:pt>
                <c:pt idx="732">
                  <c:v>499746.8364911024</c:v>
                </c:pt>
                <c:pt idx="733">
                  <c:v>499746.8084589754</c:v>
                </c:pt>
                <c:pt idx="734">
                  <c:v>499747.5027046629</c:v>
                </c:pt>
                <c:pt idx="735">
                  <c:v>499747.460242625</c:v>
                </c:pt>
                <c:pt idx="736">
                  <c:v>499746.511529047</c:v>
                </c:pt>
                <c:pt idx="737">
                  <c:v>499747.0923549657</c:v>
                </c:pt>
                <c:pt idx="738">
                  <c:v>499746.7954463371</c:v>
                </c:pt>
                <c:pt idx="739">
                  <c:v>499745.371229714</c:v>
                </c:pt>
                <c:pt idx="740">
                  <c:v>499746.9023142048</c:v>
                </c:pt>
                <c:pt idx="741">
                  <c:v>499746.9080029492</c:v>
                </c:pt>
                <c:pt idx="742">
                  <c:v>499746.8684274696</c:v>
                </c:pt>
                <c:pt idx="743">
                  <c:v>499747.1578768633</c:v>
                </c:pt>
                <c:pt idx="744">
                  <c:v>499745.9941422886</c:v>
                </c:pt>
                <c:pt idx="745">
                  <c:v>499746.7730645003</c:v>
                </c:pt>
                <c:pt idx="746">
                  <c:v>499747.1148360614</c:v>
                </c:pt>
                <c:pt idx="747">
                  <c:v>499746.907854726</c:v>
                </c:pt>
                <c:pt idx="748">
                  <c:v>499746.8537628224</c:v>
                </c:pt>
                <c:pt idx="749">
                  <c:v>499746.7730450125</c:v>
                </c:pt>
                <c:pt idx="750">
                  <c:v>499747.0784997398</c:v>
                </c:pt>
                <c:pt idx="751">
                  <c:v>499746.7802970211</c:v>
                </c:pt>
                <c:pt idx="752">
                  <c:v>499746.7397711705</c:v>
                </c:pt>
                <c:pt idx="753">
                  <c:v>499746.551972061</c:v>
                </c:pt>
                <c:pt idx="754">
                  <c:v>499746.8287357643</c:v>
                </c:pt>
                <c:pt idx="755">
                  <c:v>499746.7610204823</c:v>
                </c:pt>
                <c:pt idx="756">
                  <c:v>499746.7908975505</c:v>
                </c:pt>
                <c:pt idx="757">
                  <c:v>499747.40872562</c:v>
                </c:pt>
                <c:pt idx="758">
                  <c:v>499746.9278134299</c:v>
                </c:pt>
                <c:pt idx="759">
                  <c:v>499746.864731241</c:v>
                </c:pt>
                <c:pt idx="760">
                  <c:v>499747.0278669323</c:v>
                </c:pt>
                <c:pt idx="761">
                  <c:v>499745.9898652451</c:v>
                </c:pt>
                <c:pt idx="762">
                  <c:v>499746.6510418036</c:v>
                </c:pt>
                <c:pt idx="763">
                  <c:v>499747.2523332803</c:v>
                </c:pt>
                <c:pt idx="764">
                  <c:v>499746.8030088948</c:v>
                </c:pt>
                <c:pt idx="765">
                  <c:v>499746.4975524597</c:v>
                </c:pt>
                <c:pt idx="766">
                  <c:v>499746.6076848097</c:v>
                </c:pt>
                <c:pt idx="767">
                  <c:v>499746.194460332</c:v>
                </c:pt>
                <c:pt idx="768">
                  <c:v>499746.3623780033</c:v>
                </c:pt>
                <c:pt idx="769">
                  <c:v>499746.7000031681</c:v>
                </c:pt>
                <c:pt idx="770">
                  <c:v>499746.2177887883</c:v>
                </c:pt>
                <c:pt idx="771">
                  <c:v>499746.4211240902</c:v>
                </c:pt>
                <c:pt idx="772">
                  <c:v>499746.4629821162</c:v>
                </c:pt>
                <c:pt idx="773">
                  <c:v>499746.4634241157</c:v>
                </c:pt>
                <c:pt idx="774">
                  <c:v>499746.5080536742</c:v>
                </c:pt>
                <c:pt idx="775">
                  <c:v>499746.5267914992</c:v>
                </c:pt>
                <c:pt idx="776">
                  <c:v>499746.7895683059</c:v>
                </c:pt>
                <c:pt idx="777">
                  <c:v>499746.642255138</c:v>
                </c:pt>
                <c:pt idx="778">
                  <c:v>499746.729276969</c:v>
                </c:pt>
                <c:pt idx="779">
                  <c:v>499746.5340410335</c:v>
                </c:pt>
                <c:pt idx="780">
                  <c:v>499746.4720712274</c:v>
                </c:pt>
                <c:pt idx="781">
                  <c:v>499746.5393420354</c:v>
                </c:pt>
                <c:pt idx="782">
                  <c:v>499746.4867025366</c:v>
                </c:pt>
                <c:pt idx="783">
                  <c:v>499746.580754451</c:v>
                </c:pt>
                <c:pt idx="784">
                  <c:v>499746.7362452737</c:v>
                </c:pt>
                <c:pt idx="785">
                  <c:v>499746.6372198126</c:v>
                </c:pt>
                <c:pt idx="786">
                  <c:v>499746.704550892</c:v>
                </c:pt>
                <c:pt idx="787">
                  <c:v>499746.7032096221</c:v>
                </c:pt>
                <c:pt idx="788">
                  <c:v>499746.7379167883</c:v>
                </c:pt>
                <c:pt idx="789">
                  <c:v>499746.4430066637</c:v>
                </c:pt>
                <c:pt idx="790">
                  <c:v>499746.4222588573</c:v>
                </c:pt>
                <c:pt idx="791">
                  <c:v>499746.2867388384</c:v>
                </c:pt>
                <c:pt idx="792">
                  <c:v>499746.4524350125</c:v>
                </c:pt>
                <c:pt idx="793">
                  <c:v>499746.4785461385</c:v>
                </c:pt>
                <c:pt idx="794">
                  <c:v>499746.5905847091</c:v>
                </c:pt>
                <c:pt idx="795">
                  <c:v>499746.3470298655</c:v>
                </c:pt>
                <c:pt idx="796">
                  <c:v>499746.4448304015</c:v>
                </c:pt>
                <c:pt idx="797">
                  <c:v>499746.3587664372</c:v>
                </c:pt>
                <c:pt idx="798">
                  <c:v>499746.5174559355</c:v>
                </c:pt>
                <c:pt idx="799">
                  <c:v>499746.6887592086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TE y TT!$C$2:$C$801</c:f>
              <c:numCache>
                <c:formatCode>General</c:formatCode>
                <c:ptCount val="800"/>
                <c:pt idx="0">
                  <c:v>4926153.214730679</c:v>
                </c:pt>
                <c:pt idx="1">
                  <c:v>16207994.25818735</c:v>
                </c:pt>
                <c:pt idx="2">
                  <c:v>16063392.82091867</c:v>
                </c:pt>
                <c:pt idx="3">
                  <c:v>15918017.89858277</c:v>
                </c:pt>
                <c:pt idx="4">
                  <c:v>15772022.39806704</c:v>
                </c:pt>
                <c:pt idx="5">
                  <c:v>15625530.5753084</c:v>
                </c:pt>
                <c:pt idx="6">
                  <c:v>15478645.94111696</c:v>
                </c:pt>
                <c:pt idx="7">
                  <c:v>15331456.92060531</c:v>
                </c:pt>
                <c:pt idx="8">
                  <c:v>15184041.04339204</c:v>
                </c:pt>
                <c:pt idx="9">
                  <c:v>15036468.1646019</c:v>
                </c:pt>
                <c:pt idx="10">
                  <c:v>14888803.05215434</c:v>
                </c:pt>
                <c:pt idx="11">
                  <c:v>14741107.57743896</c:v>
                </c:pt>
                <c:pt idx="12">
                  <c:v>14593442.68910012</c:v>
                </c:pt>
                <c:pt idx="13">
                  <c:v>14445870.31980856</c:v>
                </c:pt>
                <c:pt idx="14">
                  <c:v>14302779.87108503</c:v>
                </c:pt>
                <c:pt idx="15">
                  <c:v>14160098.55599587</c:v>
                </c:pt>
                <c:pt idx="16">
                  <c:v>14018041.80837915</c:v>
                </c:pt>
                <c:pt idx="17">
                  <c:v>13876868.60534472</c:v>
                </c:pt>
                <c:pt idx="18">
                  <c:v>9940304.789600309</c:v>
                </c:pt>
                <c:pt idx="19">
                  <c:v>8601386.225090461</c:v>
                </c:pt>
                <c:pt idx="20">
                  <c:v>8217492.662270309</c:v>
                </c:pt>
                <c:pt idx="21">
                  <c:v>7932449.866359946</c:v>
                </c:pt>
                <c:pt idx="22">
                  <c:v>7912504.93273811</c:v>
                </c:pt>
                <c:pt idx="23">
                  <c:v>7696025.800654684</c:v>
                </c:pt>
                <c:pt idx="24">
                  <c:v>7675121.895595804</c:v>
                </c:pt>
                <c:pt idx="25">
                  <c:v>7504943.238685395</c:v>
                </c:pt>
                <c:pt idx="26">
                  <c:v>7483250.332081215</c:v>
                </c:pt>
                <c:pt idx="27">
                  <c:v>7343464.862702182</c:v>
                </c:pt>
                <c:pt idx="28">
                  <c:v>7321377.687632352</c:v>
                </c:pt>
                <c:pt idx="29">
                  <c:v>7206822.333627367</c:v>
                </c:pt>
                <c:pt idx="30">
                  <c:v>7184507.738334638</c:v>
                </c:pt>
                <c:pt idx="31">
                  <c:v>7089517.698441738</c:v>
                </c:pt>
                <c:pt idx="32">
                  <c:v>7067125.797703858</c:v>
                </c:pt>
                <c:pt idx="33">
                  <c:v>6987769.878851067</c:v>
                </c:pt>
                <c:pt idx="34">
                  <c:v>6965407.646823937</c:v>
                </c:pt>
                <c:pt idx="35">
                  <c:v>6898695.552153294</c:v>
                </c:pt>
                <c:pt idx="36">
                  <c:v>6842790.696406257</c:v>
                </c:pt>
                <c:pt idx="37">
                  <c:v>6582936.850078398</c:v>
                </c:pt>
                <c:pt idx="38">
                  <c:v>6440573.429265275</c:v>
                </c:pt>
                <c:pt idx="39">
                  <c:v>6314183.915806726</c:v>
                </c:pt>
                <c:pt idx="40">
                  <c:v>6240830.124308467</c:v>
                </c:pt>
                <c:pt idx="41">
                  <c:v>6232044.826059383</c:v>
                </c:pt>
                <c:pt idx="42">
                  <c:v>6120791.572393586</c:v>
                </c:pt>
                <c:pt idx="43">
                  <c:v>6100150.067636221</c:v>
                </c:pt>
                <c:pt idx="44">
                  <c:v>6092209.530630662</c:v>
                </c:pt>
                <c:pt idx="45">
                  <c:v>5997603.673502301</c:v>
                </c:pt>
                <c:pt idx="46">
                  <c:v>5958462.120479637</c:v>
                </c:pt>
                <c:pt idx="47">
                  <c:v>5951091.240807896</c:v>
                </c:pt>
                <c:pt idx="48">
                  <c:v>5874483.411867588</c:v>
                </c:pt>
                <c:pt idx="49">
                  <c:v>5831113.262127401</c:v>
                </c:pt>
                <c:pt idx="50">
                  <c:v>5842668.878912289</c:v>
                </c:pt>
                <c:pt idx="51">
                  <c:v>5766368.034480707</c:v>
                </c:pt>
                <c:pt idx="52">
                  <c:v>5776428.228896061</c:v>
                </c:pt>
                <c:pt idx="53">
                  <c:v>5777084.710794682</c:v>
                </c:pt>
                <c:pt idx="54">
                  <c:v>5713885.282443762</c:v>
                </c:pt>
                <c:pt idx="55">
                  <c:v>5720478.44822123</c:v>
                </c:pt>
                <c:pt idx="56">
                  <c:v>5706280.338421747</c:v>
                </c:pt>
                <c:pt idx="57">
                  <c:v>5664823.763593761</c:v>
                </c:pt>
                <c:pt idx="58">
                  <c:v>5640848.999874861</c:v>
                </c:pt>
                <c:pt idx="59">
                  <c:v>5541828.218633479</c:v>
                </c:pt>
                <c:pt idx="60">
                  <c:v>5494635.274189848</c:v>
                </c:pt>
                <c:pt idx="61">
                  <c:v>5476736.343208632</c:v>
                </c:pt>
                <c:pt idx="62">
                  <c:v>5475403.227466956</c:v>
                </c:pt>
                <c:pt idx="63">
                  <c:v>5418316.542713594</c:v>
                </c:pt>
                <c:pt idx="64">
                  <c:v>5351329.470191707</c:v>
                </c:pt>
                <c:pt idx="65">
                  <c:v>5319951.490093546</c:v>
                </c:pt>
                <c:pt idx="66">
                  <c:v>5292094.34839621</c:v>
                </c:pt>
                <c:pt idx="67">
                  <c:v>5287694.434385443</c:v>
                </c:pt>
                <c:pt idx="68">
                  <c:v>5235946.522389301</c:v>
                </c:pt>
                <c:pt idx="69">
                  <c:v>5226256.128111138</c:v>
                </c:pt>
                <c:pt idx="70">
                  <c:v>5227101.303902064</c:v>
                </c:pt>
                <c:pt idx="71">
                  <c:v>5183555.893541249</c:v>
                </c:pt>
                <c:pt idx="72">
                  <c:v>5155290.334218767</c:v>
                </c:pt>
                <c:pt idx="73">
                  <c:v>5140424.890170918</c:v>
                </c:pt>
                <c:pt idx="74">
                  <c:v>5140996.952427343</c:v>
                </c:pt>
                <c:pt idx="75">
                  <c:v>5103909.46275523</c:v>
                </c:pt>
                <c:pt idx="76">
                  <c:v>5071305.927485324</c:v>
                </c:pt>
                <c:pt idx="77">
                  <c:v>5026697.639205705</c:v>
                </c:pt>
                <c:pt idx="78">
                  <c:v>5005433.632794992</c:v>
                </c:pt>
                <c:pt idx="79">
                  <c:v>5000298.622874581</c:v>
                </c:pt>
                <c:pt idx="80">
                  <c:v>5002945.956435839</c:v>
                </c:pt>
                <c:pt idx="81">
                  <c:v>4967150.864120196</c:v>
                </c:pt>
                <c:pt idx="82">
                  <c:v>4930021.482067767</c:v>
                </c:pt>
                <c:pt idx="83">
                  <c:v>4909978.205376577</c:v>
                </c:pt>
                <c:pt idx="84">
                  <c:v>4896721.833338858</c:v>
                </c:pt>
                <c:pt idx="85">
                  <c:v>4870613.519195558</c:v>
                </c:pt>
                <c:pt idx="86">
                  <c:v>4841366.488310404</c:v>
                </c:pt>
                <c:pt idx="87">
                  <c:v>4828986.01155011</c:v>
                </c:pt>
                <c:pt idx="88">
                  <c:v>4816711.491883758</c:v>
                </c:pt>
                <c:pt idx="89">
                  <c:v>4814729.929151088</c:v>
                </c:pt>
                <c:pt idx="90">
                  <c:v>4789089.374008273</c:v>
                </c:pt>
                <c:pt idx="91">
                  <c:v>4780333.167958109</c:v>
                </c:pt>
                <c:pt idx="92">
                  <c:v>4781286.145242928</c:v>
                </c:pt>
                <c:pt idx="93">
                  <c:v>4759620.462824805</c:v>
                </c:pt>
                <c:pt idx="94">
                  <c:v>4741194.67331499</c:v>
                </c:pt>
                <c:pt idx="95">
                  <c:v>4714241.605461363</c:v>
                </c:pt>
                <c:pt idx="96">
                  <c:v>4701429.112666348</c:v>
                </c:pt>
                <c:pt idx="97">
                  <c:v>4695842.642128923</c:v>
                </c:pt>
                <c:pt idx="98">
                  <c:v>4696009.224116839</c:v>
                </c:pt>
                <c:pt idx="99">
                  <c:v>4676889.392464649</c:v>
                </c:pt>
                <c:pt idx="100">
                  <c:v>4653336.044271527</c:v>
                </c:pt>
                <c:pt idx="101">
                  <c:v>4638569.040295207</c:v>
                </c:pt>
                <c:pt idx="102">
                  <c:v>4626468.774338741</c:v>
                </c:pt>
                <c:pt idx="103">
                  <c:v>4614245.072540754</c:v>
                </c:pt>
                <c:pt idx="104">
                  <c:v>4594247.717765084</c:v>
                </c:pt>
                <c:pt idx="105">
                  <c:v>4584411.437003843</c:v>
                </c:pt>
                <c:pt idx="106">
                  <c:v>4579589.426547846</c:v>
                </c:pt>
                <c:pt idx="107">
                  <c:v>4580045.957907885</c:v>
                </c:pt>
                <c:pt idx="108">
                  <c:v>4562738.55966445</c:v>
                </c:pt>
                <c:pt idx="109">
                  <c:v>4558062.947465769</c:v>
                </c:pt>
                <c:pt idx="110">
                  <c:v>4557924.861768093</c:v>
                </c:pt>
                <c:pt idx="111">
                  <c:v>4550624.688459839</c:v>
                </c:pt>
                <c:pt idx="112">
                  <c:v>4550024.818907239</c:v>
                </c:pt>
                <c:pt idx="113">
                  <c:v>4530631.206015491</c:v>
                </c:pt>
                <c:pt idx="114">
                  <c:v>4520264.685460128</c:v>
                </c:pt>
                <c:pt idx="115">
                  <c:v>4510618.794493536</c:v>
                </c:pt>
                <c:pt idx="116">
                  <c:v>4508084.912798782</c:v>
                </c:pt>
                <c:pt idx="117">
                  <c:v>4508695.81579389</c:v>
                </c:pt>
                <c:pt idx="118">
                  <c:v>4494138.007440902</c:v>
                </c:pt>
                <c:pt idx="119">
                  <c:v>4478294.972367764</c:v>
                </c:pt>
                <c:pt idx="120">
                  <c:v>4467557.434502678</c:v>
                </c:pt>
                <c:pt idx="121">
                  <c:v>4459917.201272219</c:v>
                </c:pt>
                <c:pt idx="122">
                  <c:v>4446802.64094058</c:v>
                </c:pt>
                <c:pt idx="123">
                  <c:v>4434174.185638168</c:v>
                </c:pt>
                <c:pt idx="124">
                  <c:v>4426580.963402923</c:v>
                </c:pt>
                <c:pt idx="125">
                  <c:v>4420281.280405243</c:v>
                </c:pt>
                <c:pt idx="126">
                  <c:v>4420691.252193478</c:v>
                </c:pt>
                <c:pt idx="127">
                  <c:v>4408747.766428426</c:v>
                </c:pt>
                <c:pt idx="128">
                  <c:v>4398293.737363816</c:v>
                </c:pt>
                <c:pt idx="129">
                  <c:v>4389270.94173409</c:v>
                </c:pt>
                <c:pt idx="130">
                  <c:v>4385909.158962902</c:v>
                </c:pt>
                <c:pt idx="131">
                  <c:v>4385616.953151638</c:v>
                </c:pt>
                <c:pt idx="132">
                  <c:v>4374617.951800646</c:v>
                </c:pt>
                <c:pt idx="133">
                  <c:v>4368335.919972623</c:v>
                </c:pt>
                <c:pt idx="134">
                  <c:v>4365526.750381137</c:v>
                </c:pt>
                <c:pt idx="135">
                  <c:v>4365512.449122086</c:v>
                </c:pt>
                <c:pt idx="136">
                  <c:v>4356702.936640175</c:v>
                </c:pt>
                <c:pt idx="137">
                  <c:v>4345383.33435037</c:v>
                </c:pt>
                <c:pt idx="138">
                  <c:v>4337614.321640818</c:v>
                </c:pt>
                <c:pt idx="139">
                  <c:v>4330460.922586787</c:v>
                </c:pt>
                <c:pt idx="140">
                  <c:v>4323682.786903344</c:v>
                </c:pt>
                <c:pt idx="141">
                  <c:v>4313642.919153811</c:v>
                </c:pt>
                <c:pt idx="142">
                  <c:v>4307004.507839814</c:v>
                </c:pt>
                <c:pt idx="143">
                  <c:v>4304344.492332133</c:v>
                </c:pt>
                <c:pt idx="144">
                  <c:v>4304409.839361135</c:v>
                </c:pt>
                <c:pt idx="145">
                  <c:v>4296483.492156001</c:v>
                </c:pt>
                <c:pt idx="146">
                  <c:v>4288452.806761598</c:v>
                </c:pt>
                <c:pt idx="147">
                  <c:v>4281997.328681201</c:v>
                </c:pt>
                <c:pt idx="148">
                  <c:v>4277909.394480548</c:v>
                </c:pt>
                <c:pt idx="149">
                  <c:v>4278044.323134544</c:v>
                </c:pt>
                <c:pt idx="150">
                  <c:v>4269601.495557014</c:v>
                </c:pt>
                <c:pt idx="151">
                  <c:v>4265035.224190805</c:v>
                </c:pt>
                <c:pt idx="152">
                  <c:v>4264121.326768814</c:v>
                </c:pt>
                <c:pt idx="153">
                  <c:v>4263825.922114331</c:v>
                </c:pt>
                <c:pt idx="154">
                  <c:v>4257698.64513103</c:v>
                </c:pt>
                <c:pt idx="155">
                  <c:v>4250065.773061204</c:v>
                </c:pt>
                <c:pt idx="156">
                  <c:v>4244338.601672865</c:v>
                </c:pt>
                <c:pt idx="157">
                  <c:v>4240456.632685193</c:v>
                </c:pt>
                <c:pt idx="158">
                  <c:v>4233303.412157547</c:v>
                </c:pt>
                <c:pt idx="159">
                  <c:v>4226704.767211422</c:v>
                </c:pt>
                <c:pt idx="160">
                  <c:v>4222427.198668879</c:v>
                </c:pt>
                <c:pt idx="161">
                  <c:v>4218521.314960609</c:v>
                </c:pt>
                <c:pt idx="162">
                  <c:v>4214942.448888336</c:v>
                </c:pt>
                <c:pt idx="163">
                  <c:v>4208895.115520083</c:v>
                </c:pt>
                <c:pt idx="164">
                  <c:v>4203115.028646154</c:v>
                </c:pt>
                <c:pt idx="165">
                  <c:v>4197898.980170096</c:v>
                </c:pt>
                <c:pt idx="166">
                  <c:v>4196139.206635127</c:v>
                </c:pt>
                <c:pt idx="167">
                  <c:v>4196234.37952095</c:v>
                </c:pt>
                <c:pt idx="168">
                  <c:v>4190450.160798536</c:v>
                </c:pt>
                <c:pt idx="169">
                  <c:v>4187287.868740414</c:v>
                </c:pt>
                <c:pt idx="170">
                  <c:v>4185672.88176527</c:v>
                </c:pt>
                <c:pt idx="171">
                  <c:v>4185998.777164043</c:v>
                </c:pt>
                <c:pt idx="172">
                  <c:v>4181397.320037009</c:v>
                </c:pt>
                <c:pt idx="173">
                  <c:v>4175366.340504295</c:v>
                </c:pt>
                <c:pt idx="174">
                  <c:v>4171112.718383758</c:v>
                </c:pt>
                <c:pt idx="175">
                  <c:v>4167001.648230253</c:v>
                </c:pt>
                <c:pt idx="176">
                  <c:v>4163798.510801977</c:v>
                </c:pt>
                <c:pt idx="177">
                  <c:v>4158088.856979421</c:v>
                </c:pt>
                <c:pt idx="178">
                  <c:v>4153877.422720964</c:v>
                </c:pt>
                <c:pt idx="179">
                  <c:v>4152579.469179191</c:v>
                </c:pt>
                <c:pt idx="180">
                  <c:v>4149590.997691823</c:v>
                </c:pt>
                <c:pt idx="181">
                  <c:v>4145715.676680609</c:v>
                </c:pt>
                <c:pt idx="182">
                  <c:v>4141078.01905358</c:v>
                </c:pt>
                <c:pt idx="183">
                  <c:v>4137418.196933434</c:v>
                </c:pt>
                <c:pt idx="184">
                  <c:v>4134858.291130617</c:v>
                </c:pt>
                <c:pt idx="185">
                  <c:v>4134972.036691531</c:v>
                </c:pt>
                <c:pt idx="186">
                  <c:v>4130162.606042005</c:v>
                </c:pt>
                <c:pt idx="187">
                  <c:v>4127608.933718398</c:v>
                </c:pt>
                <c:pt idx="188">
                  <c:v>4125618.628485643</c:v>
                </c:pt>
                <c:pt idx="189">
                  <c:v>4125740.347355611</c:v>
                </c:pt>
                <c:pt idx="190">
                  <c:v>4122721.796231903</c:v>
                </c:pt>
                <c:pt idx="191">
                  <c:v>4118637.684821925</c:v>
                </c:pt>
                <c:pt idx="192">
                  <c:v>4115475.102737259</c:v>
                </c:pt>
                <c:pt idx="193">
                  <c:v>4113703.497559077</c:v>
                </c:pt>
                <c:pt idx="194">
                  <c:v>4109325.105617386</c:v>
                </c:pt>
                <c:pt idx="195">
                  <c:v>4105677.548394664</c:v>
                </c:pt>
                <c:pt idx="196">
                  <c:v>4103292.969366631</c:v>
                </c:pt>
                <c:pt idx="197">
                  <c:v>4100597.09716011</c:v>
                </c:pt>
                <c:pt idx="198">
                  <c:v>4098586.90826608</c:v>
                </c:pt>
                <c:pt idx="199">
                  <c:v>4094920.045500401</c:v>
                </c:pt>
                <c:pt idx="200">
                  <c:v>4091605.8336363</c:v>
                </c:pt>
                <c:pt idx="201">
                  <c:v>4088463.076447296</c:v>
                </c:pt>
                <c:pt idx="202">
                  <c:v>4087747.417541312</c:v>
                </c:pt>
                <c:pt idx="203">
                  <c:v>4087768.626942474</c:v>
                </c:pt>
                <c:pt idx="204">
                  <c:v>4084568.551938798</c:v>
                </c:pt>
                <c:pt idx="205">
                  <c:v>4082817.000922034</c:v>
                </c:pt>
                <c:pt idx="206">
                  <c:v>4082739.420685024</c:v>
                </c:pt>
                <c:pt idx="207">
                  <c:v>4082893.314624263</c:v>
                </c:pt>
                <c:pt idx="208">
                  <c:v>4080197.183834314</c:v>
                </c:pt>
                <c:pt idx="209">
                  <c:v>4076678.135697472</c:v>
                </c:pt>
                <c:pt idx="210">
                  <c:v>4074229.886380589</c:v>
                </c:pt>
                <c:pt idx="211">
                  <c:v>4071569.214892299</c:v>
                </c:pt>
                <c:pt idx="212">
                  <c:v>4070434.709903472</c:v>
                </c:pt>
                <c:pt idx="213">
                  <c:v>4067041.469842892</c:v>
                </c:pt>
                <c:pt idx="214">
                  <c:v>4064286.862387949</c:v>
                </c:pt>
                <c:pt idx="215">
                  <c:v>4063988.715388041</c:v>
                </c:pt>
                <c:pt idx="216">
                  <c:v>4062248.168797754</c:v>
                </c:pt>
                <c:pt idx="217">
                  <c:v>4060333.90761207</c:v>
                </c:pt>
                <c:pt idx="218">
                  <c:v>4057674.404626332</c:v>
                </c:pt>
                <c:pt idx="219">
                  <c:v>4055692.504813493</c:v>
                </c:pt>
                <c:pt idx="220">
                  <c:v>4053919.821706788</c:v>
                </c:pt>
                <c:pt idx="221">
                  <c:v>4054020.003290554</c:v>
                </c:pt>
                <c:pt idx="222">
                  <c:v>4051129.781129794</c:v>
                </c:pt>
                <c:pt idx="223">
                  <c:v>4049591.250767026</c:v>
                </c:pt>
                <c:pt idx="224">
                  <c:v>4048076.18993375</c:v>
                </c:pt>
                <c:pt idx="225">
                  <c:v>4048022.926497513</c:v>
                </c:pt>
                <c:pt idx="226">
                  <c:v>4046513.19811411</c:v>
                </c:pt>
                <c:pt idx="227">
                  <c:v>4044354.394020772</c:v>
                </c:pt>
                <c:pt idx="228">
                  <c:v>4042592.995193578</c:v>
                </c:pt>
                <c:pt idx="229">
                  <c:v>4042104.811900788</c:v>
                </c:pt>
                <c:pt idx="230">
                  <c:v>4039060.282503172</c:v>
                </c:pt>
                <c:pt idx="231">
                  <c:v>4037270.177670715</c:v>
                </c:pt>
                <c:pt idx="232">
                  <c:v>4036299.883118047</c:v>
                </c:pt>
                <c:pt idx="233">
                  <c:v>4034307.410759998</c:v>
                </c:pt>
                <c:pt idx="234">
                  <c:v>4033408.182445534</c:v>
                </c:pt>
                <c:pt idx="235">
                  <c:v>4031236.478492715</c:v>
                </c:pt>
                <c:pt idx="236">
                  <c:v>4029554.725561229</c:v>
                </c:pt>
                <c:pt idx="237">
                  <c:v>4027734.357699832</c:v>
                </c:pt>
                <c:pt idx="238">
                  <c:v>4027815.651742083</c:v>
                </c:pt>
                <c:pt idx="239">
                  <c:v>4027827.531137077</c:v>
                </c:pt>
                <c:pt idx="240">
                  <c:v>4026318.301035762</c:v>
                </c:pt>
                <c:pt idx="241">
                  <c:v>4025523.503423287</c:v>
                </c:pt>
                <c:pt idx="242">
                  <c:v>4026033.508257373</c:v>
                </c:pt>
                <c:pt idx="243">
                  <c:v>4025888.876492635</c:v>
                </c:pt>
                <c:pt idx="244">
                  <c:v>4024719.62389504</c:v>
                </c:pt>
                <c:pt idx="245">
                  <c:v>4022828.116926583</c:v>
                </c:pt>
                <c:pt idx="246">
                  <c:v>4021580.788062638</c:v>
                </c:pt>
                <c:pt idx="247">
                  <c:v>4019709.355344501</c:v>
                </c:pt>
                <c:pt idx="248">
                  <c:v>4020163.668818164</c:v>
                </c:pt>
                <c:pt idx="249">
                  <c:v>4018426.193114386</c:v>
                </c:pt>
                <c:pt idx="250">
                  <c:v>4016719.789068728</c:v>
                </c:pt>
                <c:pt idx="251">
                  <c:v>4017310.255609269</c:v>
                </c:pt>
                <c:pt idx="252">
                  <c:v>4016460.887234612</c:v>
                </c:pt>
                <c:pt idx="253">
                  <c:v>4016089.165243042</c:v>
                </c:pt>
                <c:pt idx="254">
                  <c:v>4014976.617918964</c:v>
                </c:pt>
                <c:pt idx="255">
                  <c:v>4014409.418673834</c:v>
                </c:pt>
                <c:pt idx="256">
                  <c:v>4013178.442690735</c:v>
                </c:pt>
                <c:pt idx="257">
                  <c:v>4013274.550658963</c:v>
                </c:pt>
                <c:pt idx="258">
                  <c:v>4011856.647958638</c:v>
                </c:pt>
                <c:pt idx="259">
                  <c:v>4011082.110016715</c:v>
                </c:pt>
                <c:pt idx="260">
                  <c:v>4009800.496249663</c:v>
                </c:pt>
                <c:pt idx="261">
                  <c:v>4009977.318444766</c:v>
                </c:pt>
                <c:pt idx="262">
                  <c:v>4009285.230911133</c:v>
                </c:pt>
                <c:pt idx="263">
                  <c:v>4008622.488418684</c:v>
                </c:pt>
                <c:pt idx="264">
                  <c:v>4007964.56039739</c:v>
                </c:pt>
                <c:pt idx="265">
                  <c:v>4008553.860924848</c:v>
                </c:pt>
                <c:pt idx="266">
                  <c:v>4006328.504167233</c:v>
                </c:pt>
                <c:pt idx="267">
                  <c:v>4005945.808698458</c:v>
                </c:pt>
                <c:pt idx="268">
                  <c:v>4006174.160182075</c:v>
                </c:pt>
                <c:pt idx="269">
                  <c:v>4004669.469831205</c:v>
                </c:pt>
                <c:pt idx="270">
                  <c:v>4004954.318202466</c:v>
                </c:pt>
                <c:pt idx="271">
                  <c:v>4003906.040002677</c:v>
                </c:pt>
                <c:pt idx="272">
                  <c:v>4003333.031437449</c:v>
                </c:pt>
                <c:pt idx="273">
                  <c:v>4002380.608186775</c:v>
                </c:pt>
                <c:pt idx="274">
                  <c:v>4003001.79773175</c:v>
                </c:pt>
                <c:pt idx="275">
                  <c:v>4002969.809716337</c:v>
                </c:pt>
                <c:pt idx="276">
                  <c:v>4002619.071739932</c:v>
                </c:pt>
                <c:pt idx="277">
                  <c:v>4002508.16905887</c:v>
                </c:pt>
                <c:pt idx="278">
                  <c:v>4003452.813578197</c:v>
                </c:pt>
                <c:pt idx="279">
                  <c:v>4003561.696160168</c:v>
                </c:pt>
                <c:pt idx="280">
                  <c:v>4003089.826051273</c:v>
                </c:pt>
                <c:pt idx="281">
                  <c:v>4002234.044696542</c:v>
                </c:pt>
                <c:pt idx="282">
                  <c:v>4001765.415352922</c:v>
                </c:pt>
                <c:pt idx="283">
                  <c:v>4000325.639340867</c:v>
                </c:pt>
                <c:pt idx="284">
                  <c:v>4001723.5186366</c:v>
                </c:pt>
                <c:pt idx="285">
                  <c:v>4000736.937912995</c:v>
                </c:pt>
                <c:pt idx="286">
                  <c:v>3999436.269218225</c:v>
                </c:pt>
                <c:pt idx="287">
                  <c:v>4000399.814234227</c:v>
                </c:pt>
                <c:pt idx="288">
                  <c:v>4000730.774781694</c:v>
                </c:pt>
                <c:pt idx="289">
                  <c:v>4000253.520331603</c:v>
                </c:pt>
                <c:pt idx="290">
                  <c:v>3999673.42821393</c:v>
                </c:pt>
                <c:pt idx="291">
                  <c:v>3999680.890726776</c:v>
                </c:pt>
                <c:pt idx="292">
                  <c:v>3998664.930866254</c:v>
                </c:pt>
                <c:pt idx="293">
                  <c:v>3998645.193275891</c:v>
                </c:pt>
                <c:pt idx="294">
                  <c:v>3997689.131739397</c:v>
                </c:pt>
                <c:pt idx="295">
                  <c:v>3997138.584552806</c:v>
                </c:pt>
                <c:pt idx="296">
                  <c:v>3996909.460143027</c:v>
                </c:pt>
                <c:pt idx="297">
                  <c:v>3995954.350882695</c:v>
                </c:pt>
                <c:pt idx="298">
                  <c:v>3995864.490871065</c:v>
                </c:pt>
                <c:pt idx="299">
                  <c:v>3995431.976400285</c:v>
                </c:pt>
                <c:pt idx="300">
                  <c:v>3995050.903211733</c:v>
                </c:pt>
                <c:pt idx="301">
                  <c:v>3996147.123340791</c:v>
                </c:pt>
                <c:pt idx="302">
                  <c:v>3994135.313491737</c:v>
                </c:pt>
                <c:pt idx="303">
                  <c:v>3993858.88611434</c:v>
                </c:pt>
                <c:pt idx="304">
                  <c:v>3994498.686373977</c:v>
                </c:pt>
                <c:pt idx="305">
                  <c:v>3994872.358437672</c:v>
                </c:pt>
                <c:pt idx="306">
                  <c:v>3993131.772352443</c:v>
                </c:pt>
                <c:pt idx="307">
                  <c:v>3993378.915187597</c:v>
                </c:pt>
                <c:pt idx="308">
                  <c:v>3992604.592409636</c:v>
                </c:pt>
                <c:pt idx="309">
                  <c:v>3992347.106892025</c:v>
                </c:pt>
                <c:pt idx="310">
                  <c:v>3992137.610712251</c:v>
                </c:pt>
                <c:pt idx="311">
                  <c:v>3992348.961717838</c:v>
                </c:pt>
                <c:pt idx="312">
                  <c:v>3992424.234695591</c:v>
                </c:pt>
                <c:pt idx="313">
                  <c:v>3992778.445963104</c:v>
                </c:pt>
                <c:pt idx="314">
                  <c:v>3992319.841897718</c:v>
                </c:pt>
                <c:pt idx="315">
                  <c:v>3993333.857472629</c:v>
                </c:pt>
                <c:pt idx="316">
                  <c:v>3993346.18178322</c:v>
                </c:pt>
                <c:pt idx="317">
                  <c:v>3993417.729134478</c:v>
                </c:pt>
                <c:pt idx="318">
                  <c:v>3992288.325522699</c:v>
                </c:pt>
                <c:pt idx="319">
                  <c:v>3993846.168634868</c:v>
                </c:pt>
                <c:pt idx="320">
                  <c:v>3993900.509276968</c:v>
                </c:pt>
                <c:pt idx="321">
                  <c:v>3993406.005061722</c:v>
                </c:pt>
                <c:pt idx="322">
                  <c:v>3993651.234833621</c:v>
                </c:pt>
                <c:pt idx="323">
                  <c:v>3994217.349940384</c:v>
                </c:pt>
                <c:pt idx="324">
                  <c:v>3992970.491570048</c:v>
                </c:pt>
                <c:pt idx="325">
                  <c:v>3993434.089746408</c:v>
                </c:pt>
                <c:pt idx="326">
                  <c:v>3994128.606552505</c:v>
                </c:pt>
                <c:pt idx="327">
                  <c:v>3995312.642899238</c:v>
                </c:pt>
                <c:pt idx="328">
                  <c:v>3993900.974638139</c:v>
                </c:pt>
                <c:pt idx="329">
                  <c:v>3994787.064519686</c:v>
                </c:pt>
                <c:pt idx="330">
                  <c:v>3993922.266817247</c:v>
                </c:pt>
                <c:pt idx="331">
                  <c:v>3993571.040289665</c:v>
                </c:pt>
                <c:pt idx="332">
                  <c:v>3994134.591695587</c:v>
                </c:pt>
                <c:pt idx="333">
                  <c:v>3993386.541717555</c:v>
                </c:pt>
                <c:pt idx="334">
                  <c:v>3993573.903304572</c:v>
                </c:pt>
                <c:pt idx="335">
                  <c:v>3993871.117745555</c:v>
                </c:pt>
                <c:pt idx="336">
                  <c:v>3994003.823756061</c:v>
                </c:pt>
                <c:pt idx="337">
                  <c:v>3994122.211602477</c:v>
                </c:pt>
                <c:pt idx="338">
                  <c:v>3994649.905019224</c:v>
                </c:pt>
                <c:pt idx="339">
                  <c:v>3993729.359418285</c:v>
                </c:pt>
                <c:pt idx="340">
                  <c:v>3994280.142307123</c:v>
                </c:pt>
                <c:pt idx="341">
                  <c:v>3994453.418016348</c:v>
                </c:pt>
                <c:pt idx="342">
                  <c:v>3994282.719603779</c:v>
                </c:pt>
                <c:pt idx="343">
                  <c:v>3994060.603637469</c:v>
                </c:pt>
                <c:pt idx="344">
                  <c:v>3994281.474703586</c:v>
                </c:pt>
                <c:pt idx="345">
                  <c:v>3995179.762577971</c:v>
                </c:pt>
                <c:pt idx="346">
                  <c:v>3994306.249923274</c:v>
                </c:pt>
                <c:pt idx="347">
                  <c:v>3993860.907261736</c:v>
                </c:pt>
                <c:pt idx="348">
                  <c:v>3993808.676822653</c:v>
                </c:pt>
                <c:pt idx="349">
                  <c:v>3993495.841779878</c:v>
                </c:pt>
                <c:pt idx="350">
                  <c:v>3993358.623896937</c:v>
                </c:pt>
                <c:pt idx="351">
                  <c:v>3993048.102516914</c:v>
                </c:pt>
                <c:pt idx="352">
                  <c:v>3993096.839966942</c:v>
                </c:pt>
                <c:pt idx="353">
                  <c:v>3992632.750994193</c:v>
                </c:pt>
                <c:pt idx="354">
                  <c:v>3992792.710090653</c:v>
                </c:pt>
                <c:pt idx="355">
                  <c:v>3992912.754269602</c:v>
                </c:pt>
                <c:pt idx="356">
                  <c:v>3992869.133546512</c:v>
                </c:pt>
                <c:pt idx="357">
                  <c:v>3993067.363294703</c:v>
                </c:pt>
                <c:pt idx="358">
                  <c:v>3992606.333578536</c:v>
                </c:pt>
                <c:pt idx="359">
                  <c:v>3993456.591241569</c:v>
                </c:pt>
                <c:pt idx="360">
                  <c:v>3992927.325365065</c:v>
                </c:pt>
                <c:pt idx="361">
                  <c:v>3993397.557664881</c:v>
                </c:pt>
                <c:pt idx="362">
                  <c:v>3993576.248739939</c:v>
                </c:pt>
                <c:pt idx="363">
                  <c:v>3993372.378076709</c:v>
                </c:pt>
                <c:pt idx="364">
                  <c:v>3993300.53044451</c:v>
                </c:pt>
                <c:pt idx="365">
                  <c:v>3993651.970143415</c:v>
                </c:pt>
                <c:pt idx="366">
                  <c:v>3993112.029658384</c:v>
                </c:pt>
                <c:pt idx="367">
                  <c:v>3993342.925627313</c:v>
                </c:pt>
                <c:pt idx="368">
                  <c:v>3993636.813207563</c:v>
                </c:pt>
                <c:pt idx="369">
                  <c:v>3992731.450928606</c:v>
                </c:pt>
                <c:pt idx="370">
                  <c:v>3993448.558209855</c:v>
                </c:pt>
                <c:pt idx="371">
                  <c:v>3993489.998726264</c:v>
                </c:pt>
                <c:pt idx="372">
                  <c:v>3993572.357328642</c:v>
                </c:pt>
                <c:pt idx="373">
                  <c:v>3993651.29721516</c:v>
                </c:pt>
                <c:pt idx="374">
                  <c:v>3993250.575933594</c:v>
                </c:pt>
                <c:pt idx="375">
                  <c:v>3993467.610755274</c:v>
                </c:pt>
                <c:pt idx="376">
                  <c:v>3993418.266479026</c:v>
                </c:pt>
                <c:pt idx="377">
                  <c:v>3993406.130905088</c:v>
                </c:pt>
                <c:pt idx="378">
                  <c:v>3993416.709959505</c:v>
                </c:pt>
                <c:pt idx="379">
                  <c:v>3993497.441797974</c:v>
                </c:pt>
                <c:pt idx="380">
                  <c:v>3993393.414153379</c:v>
                </c:pt>
                <c:pt idx="381">
                  <c:v>3993316.338698062</c:v>
                </c:pt>
                <c:pt idx="382">
                  <c:v>3993203.949551871</c:v>
                </c:pt>
                <c:pt idx="383">
                  <c:v>3993547.517671698</c:v>
                </c:pt>
                <c:pt idx="384">
                  <c:v>3993345.939604731</c:v>
                </c:pt>
                <c:pt idx="385">
                  <c:v>3993193.533154398</c:v>
                </c:pt>
                <c:pt idx="386">
                  <c:v>3993010.493705531</c:v>
                </c:pt>
                <c:pt idx="387">
                  <c:v>3993023.239254682</c:v>
                </c:pt>
                <c:pt idx="388">
                  <c:v>3992650.70454811</c:v>
                </c:pt>
                <c:pt idx="389">
                  <c:v>3992958.51277337</c:v>
                </c:pt>
                <c:pt idx="390">
                  <c:v>3993107.120542744</c:v>
                </c:pt>
                <c:pt idx="391">
                  <c:v>3993070.61646233</c:v>
                </c:pt>
                <c:pt idx="392">
                  <c:v>3992881.124739684</c:v>
                </c:pt>
                <c:pt idx="393">
                  <c:v>3993081.508136277</c:v>
                </c:pt>
                <c:pt idx="394">
                  <c:v>3993127.200518442</c:v>
                </c:pt>
                <c:pt idx="395">
                  <c:v>3993000.757738633</c:v>
                </c:pt>
                <c:pt idx="396">
                  <c:v>3993008.648595993</c:v>
                </c:pt>
                <c:pt idx="397">
                  <c:v>3993000.908561652</c:v>
                </c:pt>
                <c:pt idx="398">
                  <c:v>3992975.415068081</c:v>
                </c:pt>
                <c:pt idx="399">
                  <c:v>3992871.308540428</c:v>
                </c:pt>
                <c:pt idx="400">
                  <c:v>3992869.848201945</c:v>
                </c:pt>
                <c:pt idx="401">
                  <c:v>3992699.084405445</c:v>
                </c:pt>
                <c:pt idx="402">
                  <c:v>3992852.71875136</c:v>
                </c:pt>
                <c:pt idx="403">
                  <c:v>3992860.71636761</c:v>
                </c:pt>
                <c:pt idx="404">
                  <c:v>3992397.938461073</c:v>
                </c:pt>
                <c:pt idx="405">
                  <c:v>3992912.242441926</c:v>
                </c:pt>
                <c:pt idx="406">
                  <c:v>3993003.421820405</c:v>
                </c:pt>
                <c:pt idx="407">
                  <c:v>3993216.248667703</c:v>
                </c:pt>
                <c:pt idx="408">
                  <c:v>3992987.700887172</c:v>
                </c:pt>
                <c:pt idx="409">
                  <c:v>3993159.243683295</c:v>
                </c:pt>
                <c:pt idx="410">
                  <c:v>3993153.864411706</c:v>
                </c:pt>
                <c:pt idx="411">
                  <c:v>3992715.884130481</c:v>
                </c:pt>
                <c:pt idx="412">
                  <c:v>3993010.06665449</c:v>
                </c:pt>
                <c:pt idx="413">
                  <c:v>3992904.125697531</c:v>
                </c:pt>
                <c:pt idx="414">
                  <c:v>3992933.40100711</c:v>
                </c:pt>
                <c:pt idx="415">
                  <c:v>3992970.052455965</c:v>
                </c:pt>
                <c:pt idx="416">
                  <c:v>3993034.358412617</c:v>
                </c:pt>
                <c:pt idx="417">
                  <c:v>3992926.044440508</c:v>
                </c:pt>
                <c:pt idx="418">
                  <c:v>3992905.86701019</c:v>
                </c:pt>
                <c:pt idx="419">
                  <c:v>3993033.257219089</c:v>
                </c:pt>
                <c:pt idx="420">
                  <c:v>3992667.243622894</c:v>
                </c:pt>
                <c:pt idx="421">
                  <c:v>3992887.494031398</c:v>
                </c:pt>
                <c:pt idx="422">
                  <c:v>3992850.584213365</c:v>
                </c:pt>
                <c:pt idx="423">
                  <c:v>3992880.939462252</c:v>
                </c:pt>
                <c:pt idx="424">
                  <c:v>3992668.364696494</c:v>
                </c:pt>
                <c:pt idx="425">
                  <c:v>3992723.195726911</c:v>
                </c:pt>
                <c:pt idx="426">
                  <c:v>3992586.601071953</c:v>
                </c:pt>
                <c:pt idx="427">
                  <c:v>3992706.494247262</c:v>
                </c:pt>
                <c:pt idx="428">
                  <c:v>3992569.460820204</c:v>
                </c:pt>
                <c:pt idx="429">
                  <c:v>3992595.158909821</c:v>
                </c:pt>
                <c:pt idx="430">
                  <c:v>3992547.326036053</c:v>
                </c:pt>
                <c:pt idx="431">
                  <c:v>3992622.31265778</c:v>
                </c:pt>
                <c:pt idx="432">
                  <c:v>3992559.714133022</c:v>
                </c:pt>
                <c:pt idx="433">
                  <c:v>3992638.646440806</c:v>
                </c:pt>
                <c:pt idx="434">
                  <c:v>3992625.371684425</c:v>
                </c:pt>
                <c:pt idx="435">
                  <c:v>3992701.705351331</c:v>
                </c:pt>
                <c:pt idx="436">
                  <c:v>3992405.587512494</c:v>
                </c:pt>
                <c:pt idx="437">
                  <c:v>3992406.797818569</c:v>
                </c:pt>
                <c:pt idx="438">
                  <c:v>3992456.498483283</c:v>
                </c:pt>
                <c:pt idx="439">
                  <c:v>3992425.571413128</c:v>
                </c:pt>
                <c:pt idx="440">
                  <c:v>3992280.606995069</c:v>
                </c:pt>
                <c:pt idx="441">
                  <c:v>3992389.457649882</c:v>
                </c:pt>
                <c:pt idx="442">
                  <c:v>3992288.516260502</c:v>
                </c:pt>
                <c:pt idx="443">
                  <c:v>3992493.269871637</c:v>
                </c:pt>
                <c:pt idx="444">
                  <c:v>3992578.760296075</c:v>
                </c:pt>
                <c:pt idx="445">
                  <c:v>3992409.282530059</c:v>
                </c:pt>
                <c:pt idx="446">
                  <c:v>3992509.719128279</c:v>
                </c:pt>
                <c:pt idx="447">
                  <c:v>3992556.653084281</c:v>
                </c:pt>
                <c:pt idx="448">
                  <c:v>3992501.341846968</c:v>
                </c:pt>
                <c:pt idx="449">
                  <c:v>3992457.224938541</c:v>
                </c:pt>
                <c:pt idx="450">
                  <c:v>3992471.014356393</c:v>
                </c:pt>
                <c:pt idx="451">
                  <c:v>3992505.562522501</c:v>
                </c:pt>
                <c:pt idx="452">
                  <c:v>3992456.645753978</c:v>
                </c:pt>
                <c:pt idx="453">
                  <c:v>3992393.079949675</c:v>
                </c:pt>
                <c:pt idx="454">
                  <c:v>3992380.186543909</c:v>
                </c:pt>
                <c:pt idx="455">
                  <c:v>3992392.451983124</c:v>
                </c:pt>
                <c:pt idx="456">
                  <c:v>3992416.1466356</c:v>
                </c:pt>
                <c:pt idx="457">
                  <c:v>3992421.214473243</c:v>
                </c:pt>
                <c:pt idx="458">
                  <c:v>3992430.518968822</c:v>
                </c:pt>
                <c:pt idx="459">
                  <c:v>3992533.089202142</c:v>
                </c:pt>
                <c:pt idx="460">
                  <c:v>3992467.640998528</c:v>
                </c:pt>
                <c:pt idx="461">
                  <c:v>3992404.601432088</c:v>
                </c:pt>
                <c:pt idx="462">
                  <c:v>3992445.848717573</c:v>
                </c:pt>
                <c:pt idx="463">
                  <c:v>3992339.106823581</c:v>
                </c:pt>
                <c:pt idx="464">
                  <c:v>3992378.682772226</c:v>
                </c:pt>
                <c:pt idx="465">
                  <c:v>3992335.89970106</c:v>
                </c:pt>
                <c:pt idx="466">
                  <c:v>3992292.179247348</c:v>
                </c:pt>
                <c:pt idx="467">
                  <c:v>3992309.856450266</c:v>
                </c:pt>
                <c:pt idx="468">
                  <c:v>3992301.04123638</c:v>
                </c:pt>
                <c:pt idx="469">
                  <c:v>3992319.907500934</c:v>
                </c:pt>
                <c:pt idx="470">
                  <c:v>3992342.284607809</c:v>
                </c:pt>
                <c:pt idx="471">
                  <c:v>3992304.671010715</c:v>
                </c:pt>
                <c:pt idx="472">
                  <c:v>3992274.04369858</c:v>
                </c:pt>
                <c:pt idx="473">
                  <c:v>3992355.756329037</c:v>
                </c:pt>
                <c:pt idx="474">
                  <c:v>3992361.829436139</c:v>
                </c:pt>
                <c:pt idx="475">
                  <c:v>3992327.152333089</c:v>
                </c:pt>
                <c:pt idx="476">
                  <c:v>3992306.648047428</c:v>
                </c:pt>
                <c:pt idx="477">
                  <c:v>3992428.24771401</c:v>
                </c:pt>
                <c:pt idx="478">
                  <c:v>3992441.348070075</c:v>
                </c:pt>
                <c:pt idx="479">
                  <c:v>3992403.079637591</c:v>
                </c:pt>
                <c:pt idx="480">
                  <c:v>3992414.555106603</c:v>
                </c:pt>
                <c:pt idx="481">
                  <c:v>3992517.218826266</c:v>
                </c:pt>
                <c:pt idx="482">
                  <c:v>3992536.228230435</c:v>
                </c:pt>
                <c:pt idx="483">
                  <c:v>3992484.992059391</c:v>
                </c:pt>
                <c:pt idx="484">
                  <c:v>3992479.937553281</c:v>
                </c:pt>
                <c:pt idx="485">
                  <c:v>3992452.61382701</c:v>
                </c:pt>
                <c:pt idx="486">
                  <c:v>3992470.885594476</c:v>
                </c:pt>
                <c:pt idx="487">
                  <c:v>3992402.060957191</c:v>
                </c:pt>
                <c:pt idx="488">
                  <c:v>3992357.715705055</c:v>
                </c:pt>
                <c:pt idx="489">
                  <c:v>3992433.623831915</c:v>
                </c:pt>
                <c:pt idx="490">
                  <c:v>3992420.573649207</c:v>
                </c:pt>
                <c:pt idx="491">
                  <c:v>3992406.167526417</c:v>
                </c:pt>
                <c:pt idx="492">
                  <c:v>3992428.313240748</c:v>
                </c:pt>
                <c:pt idx="493">
                  <c:v>3992407.200189131</c:v>
                </c:pt>
                <c:pt idx="494">
                  <c:v>3992443.99763812</c:v>
                </c:pt>
                <c:pt idx="495">
                  <c:v>3992332.939070028</c:v>
                </c:pt>
                <c:pt idx="496">
                  <c:v>3992370.082028285</c:v>
                </c:pt>
                <c:pt idx="497">
                  <c:v>3992303.81573783</c:v>
                </c:pt>
                <c:pt idx="498">
                  <c:v>3992323.009901785</c:v>
                </c:pt>
                <c:pt idx="499">
                  <c:v>3992329.796044515</c:v>
                </c:pt>
                <c:pt idx="500">
                  <c:v>3992387.139723551</c:v>
                </c:pt>
                <c:pt idx="501">
                  <c:v>3992286.206945982</c:v>
                </c:pt>
                <c:pt idx="502">
                  <c:v>3992317.491212501</c:v>
                </c:pt>
                <c:pt idx="503">
                  <c:v>3992272.861651237</c:v>
                </c:pt>
                <c:pt idx="504">
                  <c:v>3992288.014452383</c:v>
                </c:pt>
                <c:pt idx="505">
                  <c:v>3992296.044322651</c:v>
                </c:pt>
                <c:pt idx="506">
                  <c:v>3992315.529600219</c:v>
                </c:pt>
                <c:pt idx="507">
                  <c:v>3992318.534732794</c:v>
                </c:pt>
                <c:pt idx="508">
                  <c:v>3992324.251673095</c:v>
                </c:pt>
                <c:pt idx="509">
                  <c:v>3992316.636029042</c:v>
                </c:pt>
                <c:pt idx="510">
                  <c:v>3992287.932340628</c:v>
                </c:pt>
                <c:pt idx="511">
                  <c:v>3992317.405582682</c:v>
                </c:pt>
                <c:pt idx="512">
                  <c:v>3992356.671159754</c:v>
                </c:pt>
                <c:pt idx="513">
                  <c:v>3992288.026659778</c:v>
                </c:pt>
                <c:pt idx="514">
                  <c:v>3992311.209942673</c:v>
                </c:pt>
                <c:pt idx="515">
                  <c:v>3992323.443990193</c:v>
                </c:pt>
                <c:pt idx="516">
                  <c:v>3992293.223355347</c:v>
                </c:pt>
                <c:pt idx="517">
                  <c:v>3992286.289242859</c:v>
                </c:pt>
                <c:pt idx="518">
                  <c:v>3992295.607997821</c:v>
                </c:pt>
                <c:pt idx="519">
                  <c:v>3992324.913803078</c:v>
                </c:pt>
                <c:pt idx="520">
                  <c:v>3992287.810552896</c:v>
                </c:pt>
                <c:pt idx="521">
                  <c:v>3992322.504268277</c:v>
                </c:pt>
                <c:pt idx="522">
                  <c:v>3992319.383951218</c:v>
                </c:pt>
                <c:pt idx="523">
                  <c:v>3992283.713053614</c:v>
                </c:pt>
                <c:pt idx="524">
                  <c:v>3992260.524923112</c:v>
                </c:pt>
                <c:pt idx="525">
                  <c:v>3992278.483283158</c:v>
                </c:pt>
                <c:pt idx="526">
                  <c:v>3992272.67853978</c:v>
                </c:pt>
                <c:pt idx="527">
                  <c:v>3992277.658094333</c:v>
                </c:pt>
                <c:pt idx="528">
                  <c:v>3992270.733729316</c:v>
                </c:pt>
                <c:pt idx="529">
                  <c:v>3992265.828087781</c:v>
                </c:pt>
                <c:pt idx="530">
                  <c:v>3992208.328934132</c:v>
                </c:pt>
                <c:pt idx="531">
                  <c:v>3992270.189832569</c:v>
                </c:pt>
                <c:pt idx="532">
                  <c:v>3992273.329748248</c:v>
                </c:pt>
                <c:pt idx="533">
                  <c:v>3992270.517517859</c:v>
                </c:pt>
                <c:pt idx="534">
                  <c:v>3992297.683888385</c:v>
                </c:pt>
                <c:pt idx="535">
                  <c:v>3992303.517429709</c:v>
                </c:pt>
                <c:pt idx="536">
                  <c:v>3992337.825931011</c:v>
                </c:pt>
                <c:pt idx="537">
                  <c:v>3992291.996428458</c:v>
                </c:pt>
                <c:pt idx="538">
                  <c:v>3992311.506153441</c:v>
                </c:pt>
                <c:pt idx="539">
                  <c:v>3992315.769243723</c:v>
                </c:pt>
                <c:pt idx="540">
                  <c:v>3992278.122373456</c:v>
                </c:pt>
                <c:pt idx="541">
                  <c:v>3992279.184514662</c:v>
                </c:pt>
                <c:pt idx="542">
                  <c:v>3992311.430605385</c:v>
                </c:pt>
                <c:pt idx="543">
                  <c:v>3992288.203136055</c:v>
                </c:pt>
                <c:pt idx="544">
                  <c:v>3992282.420086307</c:v>
                </c:pt>
                <c:pt idx="545">
                  <c:v>3992316.107536495</c:v>
                </c:pt>
                <c:pt idx="546">
                  <c:v>3992255.609154147</c:v>
                </c:pt>
                <c:pt idx="547">
                  <c:v>3992284.305549296</c:v>
                </c:pt>
                <c:pt idx="548">
                  <c:v>3992284.515428009</c:v>
                </c:pt>
                <c:pt idx="549">
                  <c:v>3992285.470365774</c:v>
                </c:pt>
                <c:pt idx="550">
                  <c:v>3992268.265198669</c:v>
                </c:pt>
                <c:pt idx="551">
                  <c:v>3992283.147868797</c:v>
                </c:pt>
                <c:pt idx="552">
                  <c:v>3992287.169729498</c:v>
                </c:pt>
                <c:pt idx="553">
                  <c:v>3992285.036723692</c:v>
                </c:pt>
                <c:pt idx="554">
                  <c:v>3992277.166395342</c:v>
                </c:pt>
                <c:pt idx="555">
                  <c:v>3992285.110465613</c:v>
                </c:pt>
                <c:pt idx="556">
                  <c:v>3992295.873443285</c:v>
                </c:pt>
                <c:pt idx="557">
                  <c:v>3992298.985462624</c:v>
                </c:pt>
                <c:pt idx="558">
                  <c:v>3992287.882768861</c:v>
                </c:pt>
                <c:pt idx="559">
                  <c:v>3992260.757438126</c:v>
                </c:pt>
                <c:pt idx="560">
                  <c:v>3992284.240863906</c:v>
                </c:pt>
                <c:pt idx="561">
                  <c:v>3992283.336895186</c:v>
                </c:pt>
                <c:pt idx="562">
                  <c:v>3992284.929115239</c:v>
                </c:pt>
                <c:pt idx="563">
                  <c:v>3992270.712868837</c:v>
                </c:pt>
                <c:pt idx="564">
                  <c:v>3992289.324607405</c:v>
                </c:pt>
                <c:pt idx="565">
                  <c:v>3992271.7944429</c:v>
                </c:pt>
                <c:pt idx="566">
                  <c:v>3992282.755410832</c:v>
                </c:pt>
                <c:pt idx="567">
                  <c:v>3992262.36122892</c:v>
                </c:pt>
                <c:pt idx="568">
                  <c:v>3992280.301118435</c:v>
                </c:pt>
                <c:pt idx="569">
                  <c:v>3992275.569804952</c:v>
                </c:pt>
                <c:pt idx="570">
                  <c:v>3992256.056978358</c:v>
                </c:pt>
                <c:pt idx="571">
                  <c:v>3992273.300767502</c:v>
                </c:pt>
                <c:pt idx="572">
                  <c:v>3992273.409162574</c:v>
                </c:pt>
                <c:pt idx="573">
                  <c:v>3992271.817253344</c:v>
                </c:pt>
                <c:pt idx="574">
                  <c:v>3992269.100252635</c:v>
                </c:pt>
                <c:pt idx="575">
                  <c:v>3992267.728454218</c:v>
                </c:pt>
                <c:pt idx="576">
                  <c:v>3992274.286486698</c:v>
                </c:pt>
                <c:pt idx="577">
                  <c:v>3992271.544828936</c:v>
                </c:pt>
                <c:pt idx="578">
                  <c:v>3992257.898498956</c:v>
                </c:pt>
                <c:pt idx="579">
                  <c:v>3992270.047855871</c:v>
                </c:pt>
                <c:pt idx="580">
                  <c:v>3992260.400475563</c:v>
                </c:pt>
                <c:pt idx="581">
                  <c:v>3992261.14162578</c:v>
                </c:pt>
                <c:pt idx="582">
                  <c:v>3992252.193226261</c:v>
                </c:pt>
                <c:pt idx="583">
                  <c:v>3992262.571022322</c:v>
                </c:pt>
                <c:pt idx="584">
                  <c:v>3992256.955079946</c:v>
                </c:pt>
                <c:pt idx="585">
                  <c:v>3992255.593178543</c:v>
                </c:pt>
                <c:pt idx="586">
                  <c:v>3992262.246932918</c:v>
                </c:pt>
                <c:pt idx="587">
                  <c:v>3992254.471973352</c:v>
                </c:pt>
                <c:pt idx="588">
                  <c:v>3992239.779189636</c:v>
                </c:pt>
                <c:pt idx="589">
                  <c:v>3992253.365971108</c:v>
                </c:pt>
                <c:pt idx="590">
                  <c:v>3992257.192167699</c:v>
                </c:pt>
                <c:pt idx="591">
                  <c:v>3992258.769633331</c:v>
                </c:pt>
                <c:pt idx="592">
                  <c:v>3992262.836076996</c:v>
                </c:pt>
                <c:pt idx="593">
                  <c:v>3992256.866742714</c:v>
                </c:pt>
                <c:pt idx="594">
                  <c:v>3992249.845287432</c:v>
                </c:pt>
                <c:pt idx="595">
                  <c:v>3992252.009517946</c:v>
                </c:pt>
                <c:pt idx="596">
                  <c:v>3992244.834282291</c:v>
                </c:pt>
                <c:pt idx="597">
                  <c:v>3992254.89741891</c:v>
                </c:pt>
                <c:pt idx="598">
                  <c:v>3992242.83653937</c:v>
                </c:pt>
                <c:pt idx="599">
                  <c:v>3992252.996842885</c:v>
                </c:pt>
                <c:pt idx="600">
                  <c:v>3992254.468588235</c:v>
                </c:pt>
                <c:pt idx="601">
                  <c:v>3992248.636549942</c:v>
                </c:pt>
                <c:pt idx="602">
                  <c:v>3992252.064375451</c:v>
                </c:pt>
                <c:pt idx="603">
                  <c:v>3992254.196031647</c:v>
                </c:pt>
                <c:pt idx="604">
                  <c:v>3992252.579713251</c:v>
                </c:pt>
                <c:pt idx="605">
                  <c:v>3992254.121376033</c:v>
                </c:pt>
                <c:pt idx="606">
                  <c:v>3992249.754009719</c:v>
                </c:pt>
                <c:pt idx="607">
                  <c:v>3992255.911871649</c:v>
                </c:pt>
                <c:pt idx="608">
                  <c:v>3992250.912679002</c:v>
                </c:pt>
                <c:pt idx="609">
                  <c:v>3992251.480112961</c:v>
                </c:pt>
                <c:pt idx="610">
                  <c:v>3992250.322230327</c:v>
                </c:pt>
                <c:pt idx="611">
                  <c:v>3992248.269913085</c:v>
                </c:pt>
                <c:pt idx="612">
                  <c:v>3992252.771457893</c:v>
                </c:pt>
                <c:pt idx="613">
                  <c:v>3992249.116047254</c:v>
                </c:pt>
                <c:pt idx="614">
                  <c:v>3992247.729817214</c:v>
                </c:pt>
                <c:pt idx="615">
                  <c:v>3992242.907575779</c:v>
                </c:pt>
                <c:pt idx="616">
                  <c:v>3992244.348621727</c:v>
                </c:pt>
                <c:pt idx="617">
                  <c:v>3992240.22090043</c:v>
                </c:pt>
                <c:pt idx="618">
                  <c:v>3992241.207233551</c:v>
                </c:pt>
                <c:pt idx="619">
                  <c:v>3992242.976555412</c:v>
                </c:pt>
                <c:pt idx="620">
                  <c:v>3992244.306646789</c:v>
                </c:pt>
                <c:pt idx="621">
                  <c:v>3992243.41000912</c:v>
                </c:pt>
                <c:pt idx="622">
                  <c:v>3992242.2118743</c:v>
                </c:pt>
                <c:pt idx="623">
                  <c:v>3992249.276772399</c:v>
                </c:pt>
                <c:pt idx="624">
                  <c:v>3992242.917676116</c:v>
                </c:pt>
                <c:pt idx="625">
                  <c:v>3992239.444907615</c:v>
                </c:pt>
                <c:pt idx="626">
                  <c:v>3992243.081466476</c:v>
                </c:pt>
                <c:pt idx="627">
                  <c:v>3992244.100799377</c:v>
                </c:pt>
                <c:pt idx="628">
                  <c:v>3992246.331733515</c:v>
                </c:pt>
                <c:pt idx="629">
                  <c:v>3992246.975773427</c:v>
                </c:pt>
                <c:pt idx="630">
                  <c:v>3992243.877114658</c:v>
                </c:pt>
                <c:pt idx="631">
                  <c:v>3992242.515624749</c:v>
                </c:pt>
                <c:pt idx="632">
                  <c:v>3992244.251728516</c:v>
                </c:pt>
                <c:pt idx="633">
                  <c:v>3992250.474076107</c:v>
                </c:pt>
                <c:pt idx="634">
                  <c:v>3992245.602062828</c:v>
                </c:pt>
                <c:pt idx="635">
                  <c:v>3992250.41007864</c:v>
                </c:pt>
                <c:pt idx="636">
                  <c:v>3992245.827667152</c:v>
                </c:pt>
                <c:pt idx="637">
                  <c:v>3992244.71329178</c:v>
                </c:pt>
                <c:pt idx="638">
                  <c:v>3992243.040962301</c:v>
                </c:pt>
                <c:pt idx="639">
                  <c:v>3992245.225971573</c:v>
                </c:pt>
                <c:pt idx="640">
                  <c:v>3992246.346484051</c:v>
                </c:pt>
                <c:pt idx="641">
                  <c:v>3992244.966225669</c:v>
                </c:pt>
                <c:pt idx="642">
                  <c:v>3992250.043010022</c:v>
                </c:pt>
                <c:pt idx="643">
                  <c:v>3992246.387076206</c:v>
                </c:pt>
                <c:pt idx="644">
                  <c:v>3992246.785560215</c:v>
                </c:pt>
                <c:pt idx="645">
                  <c:v>3992246.580456207</c:v>
                </c:pt>
                <c:pt idx="646">
                  <c:v>3992246.450821998</c:v>
                </c:pt>
                <c:pt idx="647">
                  <c:v>3992245.904005222</c:v>
                </c:pt>
                <c:pt idx="648">
                  <c:v>3992248.160710049</c:v>
                </c:pt>
                <c:pt idx="649">
                  <c:v>3992249.03145344</c:v>
                </c:pt>
                <c:pt idx="650">
                  <c:v>3992246.864576133</c:v>
                </c:pt>
                <c:pt idx="651">
                  <c:v>3992246.849568135</c:v>
                </c:pt>
                <c:pt idx="652">
                  <c:v>3992246.757853813</c:v>
                </c:pt>
                <c:pt idx="653">
                  <c:v>3992245.736713347</c:v>
                </c:pt>
                <c:pt idx="654">
                  <c:v>3992246.932445046</c:v>
                </c:pt>
                <c:pt idx="655">
                  <c:v>3992247.127712967</c:v>
                </c:pt>
                <c:pt idx="656">
                  <c:v>3992248.376048103</c:v>
                </c:pt>
                <c:pt idx="657">
                  <c:v>3992248.779787523</c:v>
                </c:pt>
                <c:pt idx="658">
                  <c:v>3992246.568755341</c:v>
                </c:pt>
                <c:pt idx="659">
                  <c:v>3992243.534164532</c:v>
                </c:pt>
                <c:pt idx="660">
                  <c:v>3992244.317024887</c:v>
                </c:pt>
                <c:pt idx="661">
                  <c:v>3992242.434603413</c:v>
                </c:pt>
                <c:pt idx="662">
                  <c:v>3992242.443598215</c:v>
                </c:pt>
                <c:pt idx="663">
                  <c:v>3992241.145804925</c:v>
                </c:pt>
                <c:pt idx="664">
                  <c:v>3992242.273523212</c:v>
                </c:pt>
                <c:pt idx="665">
                  <c:v>3992239.977812557</c:v>
                </c:pt>
                <c:pt idx="666">
                  <c:v>3992241.416681238</c:v>
                </c:pt>
                <c:pt idx="667">
                  <c:v>3992240.47790694</c:v>
                </c:pt>
                <c:pt idx="668">
                  <c:v>3992241.283559649</c:v>
                </c:pt>
                <c:pt idx="669">
                  <c:v>3992240.469479953</c:v>
                </c:pt>
                <c:pt idx="670">
                  <c:v>3992239.808110403</c:v>
                </c:pt>
                <c:pt idx="671">
                  <c:v>3992240.057974472</c:v>
                </c:pt>
                <c:pt idx="672">
                  <c:v>3992242.561528691</c:v>
                </c:pt>
                <c:pt idx="673">
                  <c:v>3992243.37327328</c:v>
                </c:pt>
                <c:pt idx="674">
                  <c:v>3992242.770260133</c:v>
                </c:pt>
                <c:pt idx="675">
                  <c:v>3992241.639160835</c:v>
                </c:pt>
                <c:pt idx="676">
                  <c:v>3992240.857749021</c:v>
                </c:pt>
                <c:pt idx="677">
                  <c:v>3992239.299019125</c:v>
                </c:pt>
                <c:pt idx="678">
                  <c:v>3992243.102967695</c:v>
                </c:pt>
                <c:pt idx="679">
                  <c:v>3992243.928482072</c:v>
                </c:pt>
                <c:pt idx="680">
                  <c:v>3992242.761720113</c:v>
                </c:pt>
                <c:pt idx="681">
                  <c:v>3992241.91126779</c:v>
                </c:pt>
                <c:pt idx="682">
                  <c:v>3992241.008309749</c:v>
                </c:pt>
                <c:pt idx="683">
                  <c:v>3992240.916229644</c:v>
                </c:pt>
                <c:pt idx="684">
                  <c:v>3992242.500372615</c:v>
                </c:pt>
                <c:pt idx="685">
                  <c:v>3992241.823932754</c:v>
                </c:pt>
                <c:pt idx="686">
                  <c:v>3992243.64192007</c:v>
                </c:pt>
                <c:pt idx="687">
                  <c:v>3992242.02138538</c:v>
                </c:pt>
                <c:pt idx="688">
                  <c:v>3992240.505617047</c:v>
                </c:pt>
                <c:pt idx="689">
                  <c:v>3992241.5310419</c:v>
                </c:pt>
                <c:pt idx="690">
                  <c:v>3992241.930192143</c:v>
                </c:pt>
                <c:pt idx="691">
                  <c:v>3992242.27208859</c:v>
                </c:pt>
                <c:pt idx="692">
                  <c:v>3992241.350814266</c:v>
                </c:pt>
                <c:pt idx="693">
                  <c:v>3992240.662452812</c:v>
                </c:pt>
                <c:pt idx="694">
                  <c:v>3992242.291052292</c:v>
                </c:pt>
                <c:pt idx="695">
                  <c:v>3992241.947123387</c:v>
                </c:pt>
                <c:pt idx="696">
                  <c:v>3992242.775733269</c:v>
                </c:pt>
                <c:pt idx="697">
                  <c:v>3992241.60683545</c:v>
                </c:pt>
                <c:pt idx="698">
                  <c:v>3992241.691318872</c:v>
                </c:pt>
                <c:pt idx="699">
                  <c:v>3992242.025260204</c:v>
                </c:pt>
                <c:pt idx="700">
                  <c:v>3992241.708640894</c:v>
                </c:pt>
                <c:pt idx="701">
                  <c:v>3992240.651925023</c:v>
                </c:pt>
                <c:pt idx="702">
                  <c:v>3992241.121851332</c:v>
                </c:pt>
                <c:pt idx="703">
                  <c:v>3992239.853427827</c:v>
                </c:pt>
                <c:pt idx="704">
                  <c:v>3992241.192418804</c:v>
                </c:pt>
                <c:pt idx="705">
                  <c:v>3992241.1072</c:v>
                </c:pt>
                <c:pt idx="706">
                  <c:v>3992240.165860101</c:v>
                </c:pt>
                <c:pt idx="707">
                  <c:v>3992240.56100978</c:v>
                </c:pt>
                <c:pt idx="708">
                  <c:v>3992239.98055013</c:v>
                </c:pt>
                <c:pt idx="709">
                  <c:v>3992240.708050598</c:v>
                </c:pt>
                <c:pt idx="710">
                  <c:v>3992240.571842005</c:v>
                </c:pt>
                <c:pt idx="711">
                  <c:v>3992240.621940294</c:v>
                </c:pt>
                <c:pt idx="712">
                  <c:v>3992240.944615827</c:v>
                </c:pt>
                <c:pt idx="713">
                  <c:v>3992241.053103406</c:v>
                </c:pt>
                <c:pt idx="714">
                  <c:v>3992241.100660149</c:v>
                </c:pt>
                <c:pt idx="715">
                  <c:v>3992241.383104028</c:v>
                </c:pt>
                <c:pt idx="716">
                  <c:v>3992240.444966344</c:v>
                </c:pt>
                <c:pt idx="717">
                  <c:v>3992241.083032699</c:v>
                </c:pt>
                <c:pt idx="718">
                  <c:v>3992241.18454367</c:v>
                </c:pt>
                <c:pt idx="719">
                  <c:v>3992241.264050313</c:v>
                </c:pt>
                <c:pt idx="720">
                  <c:v>3992241.411932585</c:v>
                </c:pt>
                <c:pt idx="721">
                  <c:v>3992240.964694659</c:v>
                </c:pt>
                <c:pt idx="722">
                  <c:v>3992241.249385074</c:v>
                </c:pt>
                <c:pt idx="723">
                  <c:v>3992240.409807362</c:v>
                </c:pt>
                <c:pt idx="724">
                  <c:v>3992240.683194671</c:v>
                </c:pt>
                <c:pt idx="725">
                  <c:v>3992240.88214914</c:v>
                </c:pt>
                <c:pt idx="726">
                  <c:v>3992241.300457804</c:v>
                </c:pt>
                <c:pt idx="727">
                  <c:v>3992240.94873465</c:v>
                </c:pt>
                <c:pt idx="728">
                  <c:v>3992240.886753679</c:v>
                </c:pt>
                <c:pt idx="729">
                  <c:v>3992240.873624841</c:v>
                </c:pt>
                <c:pt idx="730">
                  <c:v>3992240.771171918</c:v>
                </c:pt>
                <c:pt idx="731">
                  <c:v>3992240.871652757</c:v>
                </c:pt>
                <c:pt idx="732">
                  <c:v>3992240.716642491</c:v>
                </c:pt>
                <c:pt idx="733">
                  <c:v>3992240.654061296</c:v>
                </c:pt>
                <c:pt idx="734">
                  <c:v>3992241.099244901</c:v>
                </c:pt>
                <c:pt idx="735">
                  <c:v>3992241.052425084</c:v>
                </c:pt>
                <c:pt idx="736">
                  <c:v>3992240.600988405</c:v>
                </c:pt>
                <c:pt idx="737">
                  <c:v>3992240.798806071</c:v>
                </c:pt>
                <c:pt idx="738">
                  <c:v>3992240.68979942</c:v>
                </c:pt>
                <c:pt idx="739">
                  <c:v>3992239.921634877</c:v>
                </c:pt>
                <c:pt idx="740">
                  <c:v>3992240.776019115</c:v>
                </c:pt>
                <c:pt idx="741">
                  <c:v>3992240.764173966</c:v>
                </c:pt>
                <c:pt idx="742">
                  <c:v>3992240.686382032</c:v>
                </c:pt>
                <c:pt idx="743">
                  <c:v>3992240.848965201</c:v>
                </c:pt>
                <c:pt idx="744">
                  <c:v>3992240.204085431</c:v>
                </c:pt>
                <c:pt idx="745">
                  <c:v>3992240.62446886</c:v>
                </c:pt>
                <c:pt idx="746">
                  <c:v>3992240.819897485</c:v>
                </c:pt>
                <c:pt idx="747">
                  <c:v>3992240.706497974</c:v>
                </c:pt>
                <c:pt idx="748">
                  <c:v>3992240.682050279</c:v>
                </c:pt>
                <c:pt idx="749">
                  <c:v>3992240.625795125</c:v>
                </c:pt>
                <c:pt idx="750">
                  <c:v>3992240.761352694</c:v>
                </c:pt>
                <c:pt idx="751">
                  <c:v>3992240.60784623</c:v>
                </c:pt>
                <c:pt idx="752">
                  <c:v>3992240.544723934</c:v>
                </c:pt>
                <c:pt idx="753">
                  <c:v>3992240.487416573</c:v>
                </c:pt>
                <c:pt idx="754">
                  <c:v>3992240.601120957</c:v>
                </c:pt>
                <c:pt idx="755">
                  <c:v>3992240.527558635</c:v>
                </c:pt>
                <c:pt idx="756">
                  <c:v>3992240.534141961</c:v>
                </c:pt>
                <c:pt idx="757">
                  <c:v>3992240.877682687</c:v>
                </c:pt>
                <c:pt idx="758">
                  <c:v>3992240.588358457</c:v>
                </c:pt>
                <c:pt idx="759">
                  <c:v>3992240.593474776</c:v>
                </c:pt>
                <c:pt idx="760">
                  <c:v>3992240.69120157</c:v>
                </c:pt>
                <c:pt idx="761">
                  <c:v>3992240.096351277</c:v>
                </c:pt>
                <c:pt idx="762">
                  <c:v>3992240.468604884</c:v>
                </c:pt>
                <c:pt idx="763">
                  <c:v>3992240.760608953</c:v>
                </c:pt>
                <c:pt idx="764">
                  <c:v>3992240.558973778</c:v>
                </c:pt>
                <c:pt idx="765">
                  <c:v>3992240.346865845</c:v>
                </c:pt>
                <c:pt idx="766">
                  <c:v>3992240.414105245</c:v>
                </c:pt>
                <c:pt idx="767">
                  <c:v>3992240.145832964</c:v>
                </c:pt>
                <c:pt idx="768">
                  <c:v>3992240.292020387</c:v>
                </c:pt>
                <c:pt idx="769">
                  <c:v>3992240.408401536</c:v>
                </c:pt>
                <c:pt idx="770">
                  <c:v>3992240.192663568</c:v>
                </c:pt>
                <c:pt idx="771">
                  <c:v>3992240.305306212</c:v>
                </c:pt>
                <c:pt idx="772">
                  <c:v>3992240.326291834</c:v>
                </c:pt>
                <c:pt idx="773">
                  <c:v>3992240.326478168</c:v>
                </c:pt>
                <c:pt idx="774">
                  <c:v>3992240.353553093</c:v>
                </c:pt>
                <c:pt idx="775">
                  <c:v>3992240.366847174</c:v>
                </c:pt>
                <c:pt idx="776">
                  <c:v>3992240.493583511</c:v>
                </c:pt>
                <c:pt idx="777">
                  <c:v>3992240.411445761</c:v>
                </c:pt>
                <c:pt idx="778">
                  <c:v>3992240.44425171</c:v>
                </c:pt>
                <c:pt idx="779">
                  <c:v>3992240.344912427</c:v>
                </c:pt>
                <c:pt idx="780">
                  <c:v>3992240.319644555</c:v>
                </c:pt>
                <c:pt idx="781">
                  <c:v>3992240.337396875</c:v>
                </c:pt>
                <c:pt idx="782">
                  <c:v>3992240.327055634</c:v>
                </c:pt>
                <c:pt idx="783">
                  <c:v>3992240.375540906</c:v>
                </c:pt>
                <c:pt idx="784">
                  <c:v>3992240.443454695</c:v>
                </c:pt>
                <c:pt idx="785">
                  <c:v>3992240.372845181</c:v>
                </c:pt>
                <c:pt idx="786">
                  <c:v>3992240.403277329</c:v>
                </c:pt>
                <c:pt idx="787">
                  <c:v>3992240.407263394</c:v>
                </c:pt>
                <c:pt idx="788">
                  <c:v>3992240.42800947</c:v>
                </c:pt>
                <c:pt idx="789">
                  <c:v>3992240.259651133</c:v>
                </c:pt>
                <c:pt idx="790">
                  <c:v>3992240.249802613</c:v>
                </c:pt>
                <c:pt idx="791">
                  <c:v>3992240.167915078</c:v>
                </c:pt>
                <c:pt idx="792">
                  <c:v>3992240.265968912</c:v>
                </c:pt>
                <c:pt idx="793">
                  <c:v>3992240.282827531</c:v>
                </c:pt>
                <c:pt idx="794">
                  <c:v>3992240.331307331</c:v>
                </c:pt>
                <c:pt idx="795">
                  <c:v>3992240.188758422</c:v>
                </c:pt>
                <c:pt idx="796">
                  <c:v>3992240.259519767</c:v>
                </c:pt>
                <c:pt idx="797">
                  <c:v>3992240.215603913</c:v>
                </c:pt>
                <c:pt idx="798">
                  <c:v>3992240.301432802</c:v>
                </c:pt>
                <c:pt idx="799">
                  <c:v>3992240.383408921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8.05012523843919</c:v>
                </c:pt>
                <c:pt idx="2">
                  <c:v>9.281621861327288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8.09424939192677</c:v>
                </c:pt>
                <c:pt idx="2">
                  <c:v>9.260227438053199</c:v>
                </c:pt>
                <c:pt idx="3">
                  <c:v>0.1885344056006378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0.04412415348758026</c:v>
                </c:pt>
                <c:pt idx="2">
                  <c:v>8.028730815165101</c:v>
                </c:pt>
                <c:pt idx="3">
                  <c:v>9.470156266927924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8.051888740495887</c:v>
                </c:pt>
                <c:pt idx="2">
                  <c:v>9.272749574113668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8.097812447808009</c:v>
                </c:pt>
                <c:pt idx="2">
                  <c:v>9.2504577776693</c:v>
                </c:pt>
                <c:pt idx="3">
                  <c:v>0.1961661147967679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0.04592370731212209</c:v>
                </c:pt>
                <c:pt idx="2">
                  <c:v>8.029596944051519</c:v>
                </c:pt>
                <c:pt idx="3">
                  <c:v>9.468915688910435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8.054556678870039</c:v>
                </c:pt>
                <c:pt idx="2">
                  <c:v>9.260360185293337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8.103031863071697</c:v>
                </c:pt>
                <c:pt idx="2">
                  <c:v>9.236790321154574</c:v>
                </c:pt>
                <c:pt idx="3">
                  <c:v>0.2069791877824192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0.04847518420165891</c:v>
                </c:pt>
                <c:pt idx="2">
                  <c:v>8.030986814731277</c:v>
                </c:pt>
                <c:pt idx="3">
                  <c:v>9.467339373075752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4.97077935266354</c:v>
                </c:pt>
                <c:pt idx="2">
                  <c:v>9.243462862224398</c:v>
                </c:pt>
                <c:pt idx="3">
                  <c:v>12.89263600017487</c:v>
                </c:pt>
                <c:pt idx="4">
                  <c:v>15.97650398466162</c:v>
                </c:pt>
                <c:pt idx="5">
                  <c:v>18.54036729115828</c:v>
                </c:pt>
                <c:pt idx="6">
                  <c:v>20.61907799050442</c:v>
                </c:pt>
                <c:pt idx="7">
                  <c:v>22.2387809371474</c:v>
                </c:pt>
                <c:pt idx="8">
                  <c:v>23.41813461087195</c:v>
                </c:pt>
                <c:pt idx="9">
                  <c:v>24.1691370089567</c:v>
                </c:pt>
                <c:pt idx="10">
                  <c:v>24.49763577384884</c:v>
                </c:pt>
                <c:pt idx="11">
                  <c:v>24.40356901432595</c:v>
                </c:pt>
                <c:pt idx="12">
                  <c:v>23.88095798014997</c:v>
                </c:pt>
                <c:pt idx="13">
                  <c:v>20.31406016790121</c:v>
                </c:pt>
                <c:pt idx="14">
                  <c:v>15.22812859437719</c:v>
                </c:pt>
                <c:pt idx="15">
                  <c:v>8.511993640448686</c:v>
                </c:pt>
                <c:pt idx="16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4.991592496338126</c:v>
                </c:pt>
                <c:pt idx="2">
                  <c:v>4.652732499199757</c:v>
                </c:pt>
                <c:pt idx="3">
                  <c:v>4.349451852081498</c:v>
                </c:pt>
                <c:pt idx="4">
                  <c:v>4.074054669647123</c:v>
                </c:pt>
                <c:pt idx="5">
                  <c:v>3.820443096020182</c:v>
                </c:pt>
                <c:pt idx="6">
                  <c:v>3.583656952505794</c:v>
                </c:pt>
                <c:pt idx="7">
                  <c:v>3.359553715460464</c:v>
                </c:pt>
                <c:pt idx="8">
                  <c:v>3.144563532956365</c:v>
                </c:pt>
                <c:pt idx="9">
                  <c:v>2.935507780036104</c:v>
                </c:pt>
                <c:pt idx="10">
                  <c:v>2.72944722657704</c:v>
                </c:pt>
                <c:pt idx="11">
                  <c:v>2.523554967888069</c:v>
                </c:pt>
                <c:pt idx="12">
                  <c:v>2.315012263398104</c:v>
                </c:pt>
                <c:pt idx="13">
                  <c:v>2.670207470596844</c:v>
                </c:pt>
                <c:pt idx="14">
                  <c:v>1.896707503853198</c:v>
                </c:pt>
                <c:pt idx="15">
                  <c:v>1.066209755355142</c:v>
                </c:pt>
                <c:pt idx="16">
                  <c:v>0.1496524089836873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0.02081314367458563</c:v>
                </c:pt>
                <c:pt idx="2">
                  <c:v>0.3800489896388992</c:v>
                </c:pt>
                <c:pt idx="3">
                  <c:v>0.7002787141310296</c:v>
                </c:pt>
                <c:pt idx="4">
                  <c:v>0.9901866851603681</c:v>
                </c:pt>
                <c:pt idx="5">
                  <c:v>1.256579789523528</c:v>
                </c:pt>
                <c:pt idx="6">
                  <c:v>1.504946253159655</c:v>
                </c:pt>
                <c:pt idx="7">
                  <c:v>1.739850768817479</c:v>
                </c:pt>
                <c:pt idx="8">
                  <c:v>1.965209859231811</c:v>
                </c:pt>
                <c:pt idx="9">
                  <c:v>2.184505381951355</c:v>
                </c:pt>
                <c:pt idx="10">
                  <c:v>2.400948461684903</c:v>
                </c:pt>
                <c:pt idx="11">
                  <c:v>2.617621727410965</c:v>
                </c:pt>
                <c:pt idx="12">
                  <c:v>2.837623297574082</c:v>
                </c:pt>
                <c:pt idx="13">
                  <c:v>6.237105282845594</c:v>
                </c:pt>
                <c:pt idx="14">
                  <c:v>6.982639077377223</c:v>
                </c:pt>
                <c:pt idx="15">
                  <c:v>7.782344709283645</c:v>
                </c:pt>
                <c:pt idx="16">
                  <c:v>8.661646049432385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1399</c:v>
                </c:pt>
                <c:pt idx="1">
                  <c:v>Linea 1400</c:v>
                </c:pt>
                <c:pt idx="2">
                  <c:v>Linea 1401</c:v>
                </c:pt>
                <c:pt idx="3">
                  <c:v>Linea 1402</c:v>
                </c:pt>
                <c:pt idx="4">
                  <c:v>Linea 1403</c:v>
                </c:pt>
                <c:pt idx="5">
                  <c:v>Linea 1404</c:v>
                </c:pt>
                <c:pt idx="6">
                  <c:v>Linea 1405</c:v>
                </c:pt>
                <c:pt idx="7">
                  <c:v>Linea 1406</c:v>
                </c:pt>
                <c:pt idx="8">
                  <c:v>Linea 1407</c:v>
                </c:pt>
                <c:pt idx="9">
                  <c:v>Linea 1408</c:v>
                </c:pt>
                <c:pt idx="10">
                  <c:v>Linea 1409</c:v>
                </c:pt>
                <c:pt idx="11">
                  <c:v>Linea 1410</c:v>
                </c:pt>
                <c:pt idx="12">
                  <c:v>Linea 1411</c:v>
                </c:pt>
                <c:pt idx="13">
                  <c:v>Linea 1412</c:v>
                </c:pt>
                <c:pt idx="14">
                  <c:v>Linea 1413</c:v>
                </c:pt>
                <c:pt idx="15">
                  <c:v>Linea 1414</c:v>
                </c:pt>
                <c:pt idx="16">
                  <c:v>Linea 1415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18.83509265185314</c:v>
                </c:pt>
                <c:pt idx="1">
                  <c:v>18.78352959322686</c:v>
                </c:pt>
                <c:pt idx="2">
                  <c:v>18.74998049116221</c:v>
                </c:pt>
                <c:pt idx="3">
                  <c:v>18.70237011000992</c:v>
                </c:pt>
                <c:pt idx="4">
                  <c:v>18.6520979566857</c:v>
                </c:pt>
                <c:pt idx="5">
                  <c:v>18.63094661392499</c:v>
                </c:pt>
                <c:pt idx="6">
                  <c:v>18.62947950887131</c:v>
                </c:pt>
                <c:pt idx="7">
                  <c:v>18.63366921434775</c:v>
                </c:pt>
                <c:pt idx="8">
                  <c:v>18.61426117350626</c:v>
                </c:pt>
                <c:pt idx="9">
                  <c:v>18.57056693404812</c:v>
                </c:pt>
                <c:pt idx="10">
                  <c:v>18.54764765669478</c:v>
                </c:pt>
                <c:pt idx="11">
                  <c:v>18.54577305899517</c:v>
                </c:pt>
                <c:pt idx="12">
                  <c:v>18.59234015705232</c:v>
                </c:pt>
                <c:pt idx="13">
                  <c:v>18.58429947555287</c:v>
                </c:pt>
                <c:pt idx="14">
                  <c:v>18.57201042324853</c:v>
                </c:pt>
                <c:pt idx="15">
                  <c:v>18.55427840946321</c:v>
                </c:pt>
                <c:pt idx="16">
                  <c:v>113.3391667427705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1399</c:v>
                </c:pt>
                <c:pt idx="1">
                  <c:v>Linea 1400</c:v>
                </c:pt>
                <c:pt idx="2">
                  <c:v>Linea 1401</c:v>
                </c:pt>
                <c:pt idx="3">
                  <c:v>Linea 1402</c:v>
                </c:pt>
                <c:pt idx="4">
                  <c:v>Linea 1403</c:v>
                </c:pt>
                <c:pt idx="5">
                  <c:v>Linea 1404</c:v>
                </c:pt>
                <c:pt idx="6">
                  <c:v>Linea 1405</c:v>
                </c:pt>
                <c:pt idx="7">
                  <c:v>Linea 1406</c:v>
                </c:pt>
                <c:pt idx="8">
                  <c:v>Linea 1407</c:v>
                </c:pt>
                <c:pt idx="9">
                  <c:v>Linea 1408</c:v>
                </c:pt>
                <c:pt idx="10">
                  <c:v>Linea 1409</c:v>
                </c:pt>
                <c:pt idx="11">
                  <c:v>Linea 1410</c:v>
                </c:pt>
                <c:pt idx="12">
                  <c:v>Linea 1411</c:v>
                </c:pt>
                <c:pt idx="13">
                  <c:v>Linea 1412</c:v>
                </c:pt>
                <c:pt idx="14">
                  <c:v>Linea 1413</c:v>
                </c:pt>
                <c:pt idx="15">
                  <c:v>Linea 1414</c:v>
                </c:pt>
                <c:pt idx="16">
                  <c:v>Linea 1415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15.20487472183685</c:v>
                </c:pt>
                <c:pt idx="1">
                  <c:v>15.19773723795402</c:v>
                </c:pt>
                <c:pt idx="2">
                  <c:v>15.19270319399609</c:v>
                </c:pt>
                <c:pt idx="3">
                  <c:v>15.18676266473661</c:v>
                </c:pt>
                <c:pt idx="4">
                  <c:v>15.18088333390344</c:v>
                </c:pt>
                <c:pt idx="5">
                  <c:v>15.17795940712176</c:v>
                </c:pt>
                <c:pt idx="6">
                  <c:v>15.17710309853875</c:v>
                </c:pt>
                <c:pt idx="7">
                  <c:v>15.17699479586022</c:v>
                </c:pt>
                <c:pt idx="8">
                  <c:v>15.17490847806223</c:v>
                </c:pt>
                <c:pt idx="9">
                  <c:v>15.17075802641778</c:v>
                </c:pt>
                <c:pt idx="10">
                  <c:v>15.16872712272123</c:v>
                </c:pt>
                <c:pt idx="11">
                  <c:v>15.16885695432022</c:v>
                </c:pt>
                <c:pt idx="12">
                  <c:v>15.16657017632179</c:v>
                </c:pt>
                <c:pt idx="13">
                  <c:v>15.16657479823712</c:v>
                </c:pt>
                <c:pt idx="14">
                  <c:v>15.16657637692083</c:v>
                </c:pt>
                <c:pt idx="15">
                  <c:v>15.16654312170089</c:v>
                </c:pt>
                <c:pt idx="16">
                  <c:v>19.36268206478237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1399</c:v>
                </c:pt>
                <c:pt idx="1">
                  <c:v>Linea 1400</c:v>
                </c:pt>
                <c:pt idx="2">
                  <c:v>Linea 1401</c:v>
                </c:pt>
                <c:pt idx="3">
                  <c:v>Linea 1402</c:v>
                </c:pt>
                <c:pt idx="4">
                  <c:v>Linea 1403</c:v>
                </c:pt>
                <c:pt idx="5">
                  <c:v>Linea 1404</c:v>
                </c:pt>
                <c:pt idx="6">
                  <c:v>Linea 1405</c:v>
                </c:pt>
                <c:pt idx="7">
                  <c:v>Linea 1406</c:v>
                </c:pt>
                <c:pt idx="8">
                  <c:v>Linea 1407</c:v>
                </c:pt>
                <c:pt idx="9">
                  <c:v>Linea 1408</c:v>
                </c:pt>
                <c:pt idx="10">
                  <c:v>Linea 1409</c:v>
                </c:pt>
                <c:pt idx="11">
                  <c:v>Linea 1410</c:v>
                </c:pt>
                <c:pt idx="12">
                  <c:v>Linea 1411</c:v>
                </c:pt>
                <c:pt idx="13">
                  <c:v>Linea 1412</c:v>
                </c:pt>
                <c:pt idx="14">
                  <c:v>Linea 1413</c:v>
                </c:pt>
                <c:pt idx="15">
                  <c:v>Linea 1414</c:v>
                </c:pt>
                <c:pt idx="16">
                  <c:v>Linea 1415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9.074516925905804</c:v>
                </c:pt>
                <c:pt idx="1">
                  <c:v>9.125110668627151</c:v>
                </c:pt>
                <c:pt idx="2">
                  <c:v>9.162088944342337</c:v>
                </c:pt>
                <c:pt idx="3">
                  <c:v>9.201975965939106</c:v>
                </c:pt>
                <c:pt idx="4">
                  <c:v>9.239925093749987</c:v>
                </c:pt>
                <c:pt idx="5">
                  <c:v>9.260616410830494</c:v>
                </c:pt>
                <c:pt idx="6">
                  <c:v>9.268950466190796</c:v>
                </c:pt>
                <c:pt idx="7">
                  <c:v>9.272128826451679</c:v>
                </c:pt>
                <c:pt idx="8">
                  <c:v>9.284891328756192</c:v>
                </c:pt>
                <c:pt idx="9">
                  <c:v>9.30775880577842</c:v>
                </c:pt>
                <c:pt idx="10">
                  <c:v>9.318230339688819</c:v>
                </c:pt>
                <c:pt idx="11">
                  <c:v>9.316056257227777</c:v>
                </c:pt>
                <c:pt idx="12">
                  <c:v>9.287434875552366</c:v>
                </c:pt>
                <c:pt idx="13">
                  <c:v>9.281621861327288</c:v>
                </c:pt>
                <c:pt idx="14">
                  <c:v>9.272749574113668</c:v>
                </c:pt>
                <c:pt idx="15">
                  <c:v>9.260360185293337</c:v>
                </c:pt>
                <c:pt idx="16">
                  <c:v>24.49763577384884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1399</c:v>
                </c:pt>
                <c:pt idx="1">
                  <c:v>Linea 1400</c:v>
                </c:pt>
                <c:pt idx="2">
                  <c:v>Linea 1401</c:v>
                </c:pt>
                <c:pt idx="3">
                  <c:v>Linea 1402</c:v>
                </c:pt>
                <c:pt idx="4">
                  <c:v>Linea 1403</c:v>
                </c:pt>
                <c:pt idx="5">
                  <c:v>Linea 1404</c:v>
                </c:pt>
                <c:pt idx="6">
                  <c:v>Linea 1405</c:v>
                </c:pt>
                <c:pt idx="7">
                  <c:v>Linea 1406</c:v>
                </c:pt>
                <c:pt idx="8">
                  <c:v>Linea 1407</c:v>
                </c:pt>
                <c:pt idx="9">
                  <c:v>Linea 1408</c:v>
                </c:pt>
                <c:pt idx="10">
                  <c:v>Linea 1409</c:v>
                </c:pt>
                <c:pt idx="11">
                  <c:v>Linea 1410</c:v>
                </c:pt>
                <c:pt idx="12">
                  <c:v>Linea 1411</c:v>
                </c:pt>
                <c:pt idx="13">
                  <c:v>Linea 1412</c:v>
                </c:pt>
                <c:pt idx="14">
                  <c:v>Linea 1413</c:v>
                </c:pt>
                <c:pt idx="15">
                  <c:v>Linea 1414</c:v>
                </c:pt>
                <c:pt idx="16">
                  <c:v>Linea 1415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9.027416549723322</c:v>
                </c:pt>
                <c:pt idx="1">
                  <c:v>9.006931082397681</c:v>
                </c:pt>
                <c:pt idx="2">
                  <c:v>8.99382296123199</c:v>
                </c:pt>
                <c:pt idx="3">
                  <c:v>8.974494774529424</c:v>
                </c:pt>
                <c:pt idx="4">
                  <c:v>8.953837590977406</c:v>
                </c:pt>
                <c:pt idx="5">
                  <c:v>8.945406942205377</c:v>
                </c:pt>
                <c:pt idx="6">
                  <c:v>8.945207200573794</c:v>
                </c:pt>
                <c:pt idx="7">
                  <c:v>8.947282793863714</c:v>
                </c:pt>
                <c:pt idx="8">
                  <c:v>8.939192516253579</c:v>
                </c:pt>
                <c:pt idx="9">
                  <c:v>8.920648941615969</c:v>
                </c:pt>
                <c:pt idx="10">
                  <c:v>8.910832214503891</c:v>
                </c:pt>
                <c:pt idx="11">
                  <c:v>8.909855342062194</c:v>
                </c:pt>
                <c:pt idx="12">
                  <c:v>8.933574125153878</c:v>
                </c:pt>
                <c:pt idx="13">
                  <c:v>8.929707876021789</c:v>
                </c:pt>
                <c:pt idx="14">
                  <c:v>8.92380208926898</c:v>
                </c:pt>
                <c:pt idx="15">
                  <c:v>8.915301451620387</c:v>
                </c:pt>
                <c:pt idx="16">
                  <c:v>64.38833370290577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1399</c:v>
                </c:pt>
                <c:pt idx="1">
                  <c:v>Linea 1400</c:v>
                </c:pt>
                <c:pt idx="2">
                  <c:v>Linea 1401</c:v>
                </c:pt>
                <c:pt idx="3">
                  <c:v>Linea 1402</c:v>
                </c:pt>
                <c:pt idx="4">
                  <c:v>Linea 1403</c:v>
                </c:pt>
                <c:pt idx="5">
                  <c:v>Linea 1404</c:v>
                </c:pt>
                <c:pt idx="6">
                  <c:v>Linea 1405</c:v>
                </c:pt>
                <c:pt idx="7">
                  <c:v>Linea 1406</c:v>
                </c:pt>
                <c:pt idx="8">
                  <c:v>Linea 1407</c:v>
                </c:pt>
                <c:pt idx="9">
                  <c:v>Linea 1408</c:v>
                </c:pt>
                <c:pt idx="10">
                  <c:v>Linea 1409</c:v>
                </c:pt>
                <c:pt idx="11">
                  <c:v>Linea 1410</c:v>
                </c:pt>
                <c:pt idx="12">
                  <c:v>Linea 1411</c:v>
                </c:pt>
                <c:pt idx="13">
                  <c:v>Linea 1412</c:v>
                </c:pt>
                <c:pt idx="14">
                  <c:v>Linea 1413</c:v>
                </c:pt>
                <c:pt idx="15">
                  <c:v>Linea 1414</c:v>
                </c:pt>
                <c:pt idx="16">
                  <c:v>Linea 1415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0.6120091738430546</c:v>
                </c:pt>
                <c:pt idx="1">
                  <c:v>0.6114002061563434</c:v>
                </c:pt>
                <c:pt idx="2">
                  <c:v>0.6109131314077748</c:v>
                </c:pt>
                <c:pt idx="3">
                  <c:v>0.6105242983819367</c:v>
                </c:pt>
                <c:pt idx="4">
                  <c:v>0.6102167599376597</c:v>
                </c:pt>
                <c:pt idx="5">
                  <c:v>0.6099783011164964</c:v>
                </c:pt>
                <c:pt idx="6">
                  <c:v>0.6098001671658183</c:v>
                </c:pt>
                <c:pt idx="7">
                  <c:v>0.6096762339472748</c:v>
                </c:pt>
                <c:pt idx="8">
                  <c:v>0.6096024705007016</c:v>
                </c:pt>
                <c:pt idx="9">
                  <c:v>0.6095766051760355</c:v>
                </c:pt>
                <c:pt idx="10">
                  <c:v>0.609597944220331</c:v>
                </c:pt>
                <c:pt idx="11">
                  <c:v>0.6096673164116911</c:v>
                </c:pt>
                <c:pt idx="12">
                  <c:v>0.6097871358420485</c:v>
                </c:pt>
                <c:pt idx="13">
                  <c:v>0.6100122784943164</c:v>
                </c:pt>
                <c:pt idx="14">
                  <c:v>0.6103580565620441</c:v>
                </c:pt>
                <c:pt idx="15">
                  <c:v>0.6108498270888292</c:v>
                </c:pt>
                <c:pt idx="16">
                  <c:v>0.6104689037492398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CT y CO!$B$2:$B$801</c:f>
              <c:numCache>
                <c:formatCode>General</c:formatCode>
                <c:ptCount val="800"/>
                <c:pt idx="0">
                  <c:v>14515127.2513991</c:v>
                </c:pt>
                <c:pt idx="1">
                  <c:v>62819010.16343833</c:v>
                </c:pt>
                <c:pt idx="2">
                  <c:v>62296704.28418567</c:v>
                </c:pt>
                <c:pt idx="3">
                  <c:v>61776751.74909867</c:v>
                </c:pt>
                <c:pt idx="4">
                  <c:v>61258335.07741569</c:v>
                </c:pt>
                <c:pt idx="5">
                  <c:v>60742350.72678314</c:v>
                </c:pt>
                <c:pt idx="6">
                  <c:v>60228979.80965599</c:v>
                </c:pt>
                <c:pt idx="7">
                  <c:v>59716640.00468048</c:v>
                </c:pt>
                <c:pt idx="8">
                  <c:v>59204266.77352079</c:v>
                </c:pt>
                <c:pt idx="9">
                  <c:v>58691578.60247818</c:v>
                </c:pt>
                <c:pt idx="10">
                  <c:v>58179914.26306962</c:v>
                </c:pt>
                <c:pt idx="11">
                  <c:v>57670693.53094703</c:v>
                </c:pt>
                <c:pt idx="12">
                  <c:v>57162703.66799626</c:v>
                </c:pt>
                <c:pt idx="13">
                  <c:v>56654813.99653503</c:v>
                </c:pt>
                <c:pt idx="14">
                  <c:v>56120983.07651199</c:v>
                </c:pt>
                <c:pt idx="15">
                  <c:v>55590037.01357365</c:v>
                </c:pt>
                <c:pt idx="16">
                  <c:v>55063610.71557567</c:v>
                </c:pt>
                <c:pt idx="17">
                  <c:v>54543872.83373767</c:v>
                </c:pt>
                <c:pt idx="18">
                  <c:v>36250235.1153093</c:v>
                </c:pt>
                <c:pt idx="19">
                  <c:v>30049516.21388949</c:v>
                </c:pt>
                <c:pt idx="20">
                  <c:v>28349121.0636406</c:v>
                </c:pt>
                <c:pt idx="21">
                  <c:v>27097700.126456</c:v>
                </c:pt>
                <c:pt idx="22">
                  <c:v>27035605.49385858</c:v>
                </c:pt>
                <c:pt idx="23">
                  <c:v>26086794.42693639</c:v>
                </c:pt>
                <c:pt idx="24">
                  <c:v>26020954.80005152</c:v>
                </c:pt>
                <c:pt idx="25">
                  <c:v>25276920.3914645</c:v>
                </c:pt>
                <c:pt idx="26">
                  <c:v>25208727.60799332</c:v>
                </c:pt>
                <c:pt idx="27">
                  <c:v>24605909.46786875</c:v>
                </c:pt>
                <c:pt idx="28">
                  <c:v>24536340.94494659</c:v>
                </c:pt>
                <c:pt idx="29">
                  <c:v>24041913.46536946</c:v>
                </c:pt>
                <c:pt idx="30">
                  <c:v>23971595.53647971</c:v>
                </c:pt>
                <c:pt idx="31">
                  <c:v>23560025.08096261</c:v>
                </c:pt>
                <c:pt idx="32">
                  <c:v>23489210.00606748</c:v>
                </c:pt>
                <c:pt idx="33">
                  <c:v>23142883.90477214</c:v>
                </c:pt>
                <c:pt idx="34">
                  <c:v>23071843.14747673</c:v>
                </c:pt>
                <c:pt idx="35">
                  <c:v>22778061.20777544</c:v>
                </c:pt>
                <c:pt idx="36">
                  <c:v>22472733.58694575</c:v>
                </c:pt>
                <c:pt idx="37">
                  <c:v>21362126.61240798</c:v>
                </c:pt>
                <c:pt idx="38">
                  <c:v>20741894.66741798</c:v>
                </c:pt>
                <c:pt idx="39">
                  <c:v>20195867.80226908</c:v>
                </c:pt>
                <c:pt idx="40">
                  <c:v>19957839.98607273</c:v>
                </c:pt>
                <c:pt idx="41">
                  <c:v>19932151.60015047</c:v>
                </c:pt>
                <c:pt idx="42">
                  <c:v>19457509.49179948</c:v>
                </c:pt>
                <c:pt idx="43">
                  <c:v>19347166.02169956</c:v>
                </c:pt>
                <c:pt idx="44">
                  <c:v>19324472.28398966</c:v>
                </c:pt>
                <c:pt idx="45">
                  <c:v>18928852.22558776</c:v>
                </c:pt>
                <c:pt idx="46">
                  <c:v>18756605.90634005</c:v>
                </c:pt>
                <c:pt idx="47">
                  <c:v>18735712.49327455</c:v>
                </c:pt>
                <c:pt idx="48">
                  <c:v>18416339.82385541</c:v>
                </c:pt>
                <c:pt idx="49">
                  <c:v>18284468.11978322</c:v>
                </c:pt>
                <c:pt idx="50">
                  <c:v>18319797.00969114</c:v>
                </c:pt>
                <c:pt idx="51">
                  <c:v>18019353.24689904</c:v>
                </c:pt>
                <c:pt idx="52">
                  <c:v>18049893.8281371</c:v>
                </c:pt>
                <c:pt idx="53">
                  <c:v>18051438.14953389</c:v>
                </c:pt>
                <c:pt idx="54">
                  <c:v>17804829.17012962</c:v>
                </c:pt>
                <c:pt idx="55">
                  <c:v>17807928.26594064</c:v>
                </c:pt>
                <c:pt idx="56">
                  <c:v>17783759.39841319</c:v>
                </c:pt>
                <c:pt idx="57">
                  <c:v>17613958.17861902</c:v>
                </c:pt>
                <c:pt idx="58">
                  <c:v>17534731.02032793</c:v>
                </c:pt>
                <c:pt idx="59">
                  <c:v>17140593.89911363</c:v>
                </c:pt>
                <c:pt idx="60">
                  <c:v>16952338.92436641</c:v>
                </c:pt>
                <c:pt idx="61">
                  <c:v>16893858.59171376</c:v>
                </c:pt>
                <c:pt idx="62">
                  <c:v>16894190.29088845</c:v>
                </c:pt>
                <c:pt idx="63">
                  <c:v>16666151.65848143</c:v>
                </c:pt>
                <c:pt idx="64">
                  <c:v>16407918.2319703</c:v>
                </c:pt>
                <c:pt idx="65">
                  <c:v>16289864.34759506</c:v>
                </c:pt>
                <c:pt idx="66">
                  <c:v>16192826.87339999</c:v>
                </c:pt>
                <c:pt idx="67">
                  <c:v>16188957.43240159</c:v>
                </c:pt>
                <c:pt idx="68">
                  <c:v>15980620.69415141</c:v>
                </c:pt>
                <c:pt idx="69">
                  <c:v>15922604.57228915</c:v>
                </c:pt>
                <c:pt idx="70">
                  <c:v>15920432.08616026</c:v>
                </c:pt>
                <c:pt idx="71">
                  <c:v>15754712.38462919</c:v>
                </c:pt>
                <c:pt idx="72">
                  <c:v>15651108.70658361</c:v>
                </c:pt>
                <c:pt idx="73">
                  <c:v>15600963.39024411</c:v>
                </c:pt>
                <c:pt idx="74">
                  <c:v>15598147.80773913</c:v>
                </c:pt>
                <c:pt idx="75">
                  <c:v>15458715.27649348</c:v>
                </c:pt>
                <c:pt idx="76">
                  <c:v>15339470.36600696</c:v>
                </c:pt>
                <c:pt idx="77">
                  <c:v>15165259.55905075</c:v>
                </c:pt>
                <c:pt idx="78">
                  <c:v>15084724.75358429</c:v>
                </c:pt>
                <c:pt idx="79">
                  <c:v>15058754.77345267</c:v>
                </c:pt>
                <c:pt idx="80">
                  <c:v>15065329.86787957</c:v>
                </c:pt>
                <c:pt idx="81">
                  <c:v>14934128.08221117</c:v>
                </c:pt>
                <c:pt idx="82">
                  <c:v>14792852.09820003</c:v>
                </c:pt>
                <c:pt idx="83">
                  <c:v>14715709.13419887</c:v>
                </c:pt>
                <c:pt idx="84">
                  <c:v>14659481.61758097</c:v>
                </c:pt>
                <c:pt idx="85">
                  <c:v>14576218.66925186</c:v>
                </c:pt>
                <c:pt idx="86">
                  <c:v>14465354.51791315</c:v>
                </c:pt>
                <c:pt idx="87">
                  <c:v>14414558.91760148</c:v>
                </c:pt>
                <c:pt idx="88">
                  <c:v>14379991.90785112</c:v>
                </c:pt>
                <c:pt idx="89">
                  <c:v>14375212.63741876</c:v>
                </c:pt>
                <c:pt idx="90">
                  <c:v>14280914.3613818</c:v>
                </c:pt>
                <c:pt idx="91">
                  <c:v>14243008.2008378</c:v>
                </c:pt>
                <c:pt idx="92">
                  <c:v>14244165.70789021</c:v>
                </c:pt>
                <c:pt idx="93">
                  <c:v>14167164.38954493</c:v>
                </c:pt>
                <c:pt idx="94">
                  <c:v>14096963.42949324</c:v>
                </c:pt>
                <c:pt idx="95">
                  <c:v>14001649.05921096</c:v>
                </c:pt>
                <c:pt idx="96">
                  <c:v>13955262.42439625</c:v>
                </c:pt>
                <c:pt idx="97">
                  <c:v>13939281.00979354</c:v>
                </c:pt>
                <c:pt idx="98">
                  <c:v>13937845.38904447</c:v>
                </c:pt>
                <c:pt idx="99">
                  <c:v>13868588.31425653</c:v>
                </c:pt>
                <c:pt idx="100">
                  <c:v>13785592.53743996</c:v>
                </c:pt>
                <c:pt idx="101">
                  <c:v>13734598.89060573</c:v>
                </c:pt>
                <c:pt idx="102">
                  <c:v>13696423.29275591</c:v>
                </c:pt>
                <c:pt idx="103">
                  <c:v>13644502.46163922</c:v>
                </c:pt>
                <c:pt idx="104">
                  <c:v>13575954.40690595</c:v>
                </c:pt>
                <c:pt idx="105">
                  <c:v>13544914.97004059</c:v>
                </c:pt>
                <c:pt idx="106">
                  <c:v>13521343.50757998</c:v>
                </c:pt>
                <c:pt idx="107">
                  <c:v>13521238.93375726</c:v>
                </c:pt>
                <c:pt idx="108">
                  <c:v>13461287.31471755</c:v>
                </c:pt>
                <c:pt idx="109">
                  <c:v>13441628.40197103</c:v>
                </c:pt>
                <c:pt idx="110">
                  <c:v>13442846.04702007</c:v>
                </c:pt>
                <c:pt idx="111">
                  <c:v>13419416.04379597</c:v>
                </c:pt>
                <c:pt idx="112">
                  <c:v>13417283.76811006</c:v>
                </c:pt>
                <c:pt idx="113">
                  <c:v>13351399.85907488</c:v>
                </c:pt>
                <c:pt idx="114">
                  <c:v>13316054.94231818</c:v>
                </c:pt>
                <c:pt idx="115">
                  <c:v>13283562.29021682</c:v>
                </c:pt>
                <c:pt idx="116">
                  <c:v>13272123.22920969</c:v>
                </c:pt>
                <c:pt idx="117">
                  <c:v>13272842.78498407</c:v>
                </c:pt>
                <c:pt idx="118">
                  <c:v>13225763.95966976</c:v>
                </c:pt>
                <c:pt idx="119">
                  <c:v>13171775.1708554</c:v>
                </c:pt>
                <c:pt idx="120">
                  <c:v>13136251.3247673</c:v>
                </c:pt>
                <c:pt idx="121">
                  <c:v>13107694.80115705</c:v>
                </c:pt>
                <c:pt idx="122">
                  <c:v>13070429.55442576</c:v>
                </c:pt>
                <c:pt idx="123">
                  <c:v>13027059.53479161</c:v>
                </c:pt>
                <c:pt idx="124">
                  <c:v>13000516.97464196</c:v>
                </c:pt>
                <c:pt idx="125">
                  <c:v>12984877.29685247</c:v>
                </c:pt>
                <c:pt idx="126">
                  <c:v>12985133.76955005</c:v>
                </c:pt>
                <c:pt idx="127">
                  <c:v>12949184.18610439</c:v>
                </c:pt>
                <c:pt idx="128">
                  <c:v>12915366.98858761</c:v>
                </c:pt>
                <c:pt idx="129">
                  <c:v>12887713.44585049</c:v>
                </c:pt>
                <c:pt idx="130">
                  <c:v>12874101.94453538</c:v>
                </c:pt>
                <c:pt idx="131">
                  <c:v>12872887.60672036</c:v>
                </c:pt>
                <c:pt idx="132">
                  <c:v>12837538.12985731</c:v>
                </c:pt>
                <c:pt idx="133">
                  <c:v>12817699.84295646</c:v>
                </c:pt>
                <c:pt idx="134">
                  <c:v>12811168.14779166</c:v>
                </c:pt>
                <c:pt idx="135">
                  <c:v>12812237.21772464</c:v>
                </c:pt>
                <c:pt idx="136">
                  <c:v>12783213.59700843</c:v>
                </c:pt>
                <c:pt idx="137">
                  <c:v>12749189.45893582</c:v>
                </c:pt>
                <c:pt idx="138">
                  <c:v>12725407.54446856</c:v>
                </c:pt>
                <c:pt idx="139">
                  <c:v>12706310.80335354</c:v>
                </c:pt>
                <c:pt idx="140">
                  <c:v>12681428.19453408</c:v>
                </c:pt>
                <c:pt idx="141">
                  <c:v>12652860.32567242</c:v>
                </c:pt>
                <c:pt idx="142">
                  <c:v>12634712.23054362</c:v>
                </c:pt>
                <c:pt idx="143">
                  <c:v>12623173.63891338</c:v>
                </c:pt>
                <c:pt idx="144">
                  <c:v>12624272.08321541</c:v>
                </c:pt>
                <c:pt idx="145">
                  <c:v>12598845.13203371</c:v>
                </c:pt>
                <c:pt idx="146">
                  <c:v>12575606.78998342</c:v>
                </c:pt>
                <c:pt idx="147">
                  <c:v>12556055.20251224</c:v>
                </c:pt>
                <c:pt idx="148">
                  <c:v>12546577.66685573</c:v>
                </c:pt>
                <c:pt idx="149">
                  <c:v>12546816.79143925</c:v>
                </c:pt>
                <c:pt idx="150">
                  <c:v>12523314.67849956</c:v>
                </c:pt>
                <c:pt idx="151">
                  <c:v>12510523.44539057</c:v>
                </c:pt>
                <c:pt idx="152">
                  <c:v>12506106.82797585</c:v>
                </c:pt>
                <c:pt idx="153">
                  <c:v>12506153.8955679</c:v>
                </c:pt>
                <c:pt idx="154">
                  <c:v>12488471.43854947</c:v>
                </c:pt>
                <c:pt idx="155">
                  <c:v>12466323.2774137</c:v>
                </c:pt>
                <c:pt idx="156">
                  <c:v>12450398.1697074</c:v>
                </c:pt>
                <c:pt idx="157">
                  <c:v>12437479.84842626</c:v>
                </c:pt>
                <c:pt idx="158">
                  <c:v>12421440.87133876</c:v>
                </c:pt>
                <c:pt idx="159">
                  <c:v>12402320.11631419</c:v>
                </c:pt>
                <c:pt idx="160">
                  <c:v>12389396.85177781</c:v>
                </c:pt>
                <c:pt idx="161">
                  <c:v>12381896.4104695</c:v>
                </c:pt>
                <c:pt idx="162">
                  <c:v>12371986.08427316</c:v>
                </c:pt>
                <c:pt idx="163">
                  <c:v>12357333.46937858</c:v>
                </c:pt>
                <c:pt idx="164">
                  <c:v>12341913.76128956</c:v>
                </c:pt>
                <c:pt idx="165">
                  <c:v>12329019.2156537</c:v>
                </c:pt>
                <c:pt idx="166">
                  <c:v>12322553.8483453</c:v>
                </c:pt>
                <c:pt idx="167">
                  <c:v>12323000.73565209</c:v>
                </c:pt>
                <c:pt idx="168">
                  <c:v>12307495.37041407</c:v>
                </c:pt>
                <c:pt idx="169">
                  <c:v>12299255.08253714</c:v>
                </c:pt>
                <c:pt idx="170">
                  <c:v>12296719.65257752</c:v>
                </c:pt>
                <c:pt idx="171">
                  <c:v>12296864.88032193</c:v>
                </c:pt>
                <c:pt idx="172">
                  <c:v>12285544.99501683</c:v>
                </c:pt>
                <c:pt idx="173">
                  <c:v>12271307.97822951</c:v>
                </c:pt>
                <c:pt idx="174">
                  <c:v>12260999.41223742</c:v>
                </c:pt>
                <c:pt idx="175">
                  <c:v>12253002.83238325</c:v>
                </c:pt>
                <c:pt idx="176">
                  <c:v>12242325.88906635</c:v>
                </c:pt>
                <c:pt idx="177">
                  <c:v>12229705.56481661</c:v>
                </c:pt>
                <c:pt idx="178">
                  <c:v>12221069.41593107</c:v>
                </c:pt>
                <c:pt idx="179">
                  <c:v>12215589.98154097</c:v>
                </c:pt>
                <c:pt idx="180">
                  <c:v>12209008.36957855</c:v>
                </c:pt>
                <c:pt idx="181">
                  <c:v>12199010.83951644</c:v>
                </c:pt>
                <c:pt idx="182">
                  <c:v>12188743.18270219</c:v>
                </c:pt>
                <c:pt idx="183">
                  <c:v>12180055.57667579</c:v>
                </c:pt>
                <c:pt idx="184">
                  <c:v>12176015.99196535</c:v>
                </c:pt>
                <c:pt idx="185">
                  <c:v>12176174.96227608</c:v>
                </c:pt>
                <c:pt idx="186">
                  <c:v>12166209.95718166</c:v>
                </c:pt>
                <c:pt idx="187">
                  <c:v>12160945.07069464</c:v>
                </c:pt>
                <c:pt idx="188">
                  <c:v>12158503.81289845</c:v>
                </c:pt>
                <c:pt idx="189">
                  <c:v>12158475.18116893</c:v>
                </c:pt>
                <c:pt idx="190">
                  <c:v>12151619.15653128</c:v>
                </c:pt>
                <c:pt idx="191">
                  <c:v>12142419.681938</c:v>
                </c:pt>
                <c:pt idx="192">
                  <c:v>12135765.59669042</c:v>
                </c:pt>
                <c:pt idx="193">
                  <c:v>12130410.02984804</c:v>
                </c:pt>
                <c:pt idx="194">
                  <c:v>12124044.49069864</c:v>
                </c:pt>
                <c:pt idx="195">
                  <c:v>12115816.27608048</c:v>
                </c:pt>
                <c:pt idx="196">
                  <c:v>12109882.91694072</c:v>
                </c:pt>
                <c:pt idx="197">
                  <c:v>12106589.05326793</c:v>
                </c:pt>
                <c:pt idx="198">
                  <c:v>12102260.82490114</c:v>
                </c:pt>
                <c:pt idx="199">
                  <c:v>12096009.53013974</c:v>
                </c:pt>
                <c:pt idx="200">
                  <c:v>12089388.70336488</c:v>
                </c:pt>
                <c:pt idx="201">
                  <c:v>12083859.23382622</c:v>
                </c:pt>
                <c:pt idx="202">
                  <c:v>12081089.60292691</c:v>
                </c:pt>
                <c:pt idx="203">
                  <c:v>12081274.61565307</c:v>
                </c:pt>
                <c:pt idx="204">
                  <c:v>12074698.40919961</c:v>
                </c:pt>
                <c:pt idx="205">
                  <c:v>12071199.90821411</c:v>
                </c:pt>
                <c:pt idx="206">
                  <c:v>12069425.96298453</c:v>
                </c:pt>
                <c:pt idx="207">
                  <c:v>12069514.32084861</c:v>
                </c:pt>
                <c:pt idx="208">
                  <c:v>12065068.08207725</c:v>
                </c:pt>
                <c:pt idx="209">
                  <c:v>12059223.45977847</c:v>
                </c:pt>
                <c:pt idx="210">
                  <c:v>12054962.75644369</c:v>
                </c:pt>
                <c:pt idx="211">
                  <c:v>12051859.96605352</c:v>
                </c:pt>
                <c:pt idx="212">
                  <c:v>12047510.71784143</c:v>
                </c:pt>
                <c:pt idx="213">
                  <c:v>12042266.83747085</c:v>
                </c:pt>
                <c:pt idx="214">
                  <c:v>12038606.22762043</c:v>
                </c:pt>
                <c:pt idx="215">
                  <c:v>12036229.57508503</c:v>
                </c:pt>
                <c:pt idx="216">
                  <c:v>12033577.79581779</c:v>
                </c:pt>
                <c:pt idx="217">
                  <c:v>12029479.75837001</c:v>
                </c:pt>
                <c:pt idx="218">
                  <c:v>12025243.54471955</c:v>
                </c:pt>
                <c:pt idx="219">
                  <c:v>12021595.60207932</c:v>
                </c:pt>
                <c:pt idx="220">
                  <c:v>12020019.72929031</c:v>
                </c:pt>
                <c:pt idx="221">
                  <c:v>12020126.14346691</c:v>
                </c:pt>
                <c:pt idx="222">
                  <c:v>12016013.64413213</c:v>
                </c:pt>
                <c:pt idx="223">
                  <c:v>12013889.68347455</c:v>
                </c:pt>
                <c:pt idx="224">
                  <c:v>12013021.02126112</c:v>
                </c:pt>
                <c:pt idx="225">
                  <c:v>12013183.14756831</c:v>
                </c:pt>
                <c:pt idx="226">
                  <c:v>12010383.14464712</c:v>
                </c:pt>
                <c:pt idx="227">
                  <c:v>12006709.06178476</c:v>
                </c:pt>
                <c:pt idx="228">
                  <c:v>12004055.55651877</c:v>
                </c:pt>
                <c:pt idx="229">
                  <c:v>12001929.29758127</c:v>
                </c:pt>
                <c:pt idx="230">
                  <c:v>11999628.71748929</c:v>
                </c:pt>
                <c:pt idx="231">
                  <c:v>11996354.07198767</c:v>
                </c:pt>
                <c:pt idx="232">
                  <c:v>11993903.37042711</c:v>
                </c:pt>
                <c:pt idx="233">
                  <c:v>11992654.77384462</c:v>
                </c:pt>
                <c:pt idx="234">
                  <c:v>11991009.01587313</c:v>
                </c:pt>
                <c:pt idx="235">
                  <c:v>11988658.15141097</c:v>
                </c:pt>
                <c:pt idx="236">
                  <c:v>11986088.54763698</c:v>
                </c:pt>
                <c:pt idx="237">
                  <c:v>11983944.95599484</c:v>
                </c:pt>
                <c:pt idx="238">
                  <c:v>11982877.14634153</c:v>
                </c:pt>
                <c:pt idx="239">
                  <c:v>11983000.41260673</c:v>
                </c:pt>
                <c:pt idx="240">
                  <c:v>11980354.31708181</c:v>
                </c:pt>
                <c:pt idx="241">
                  <c:v>11978961.33778157</c:v>
                </c:pt>
                <c:pt idx="242">
                  <c:v>11978244.15955162</c:v>
                </c:pt>
                <c:pt idx="243">
                  <c:v>11978256.75827134</c:v>
                </c:pt>
                <c:pt idx="244">
                  <c:v>11976607.02463738</c:v>
                </c:pt>
                <c:pt idx="245">
                  <c:v>11974364.36395618</c:v>
                </c:pt>
                <c:pt idx="246">
                  <c:v>11972713.22371941</c:v>
                </c:pt>
                <c:pt idx="247">
                  <c:v>11971589.87157977</c:v>
                </c:pt>
                <c:pt idx="248">
                  <c:v>11969965.82373273</c:v>
                </c:pt>
                <c:pt idx="249">
                  <c:v>11967965.09324531</c:v>
                </c:pt>
                <c:pt idx="250">
                  <c:v>11966551.44520664</c:v>
                </c:pt>
                <c:pt idx="251">
                  <c:v>11965643.96723188</c:v>
                </c:pt>
                <c:pt idx="252">
                  <c:v>11964691.29497918</c:v>
                </c:pt>
                <c:pt idx="253">
                  <c:v>11963199.71653398</c:v>
                </c:pt>
                <c:pt idx="254">
                  <c:v>11961633.05451025</c:v>
                </c:pt>
                <c:pt idx="255">
                  <c:v>11960269.9516219</c:v>
                </c:pt>
                <c:pt idx="256">
                  <c:v>11959705.5134393</c:v>
                </c:pt>
                <c:pt idx="257">
                  <c:v>11959822.86647473</c:v>
                </c:pt>
                <c:pt idx="258">
                  <c:v>11958198.01307492</c:v>
                </c:pt>
                <c:pt idx="259">
                  <c:v>11957400.05001712</c:v>
                </c:pt>
                <c:pt idx="260">
                  <c:v>11957084.51913849</c:v>
                </c:pt>
                <c:pt idx="261">
                  <c:v>11957162.86989792</c:v>
                </c:pt>
                <c:pt idx="262">
                  <c:v>11956153.50717754</c:v>
                </c:pt>
                <c:pt idx="263">
                  <c:v>11954829.52476526</c:v>
                </c:pt>
                <c:pt idx="264">
                  <c:v>11953874.15397611</c:v>
                </c:pt>
                <c:pt idx="265">
                  <c:v>11953173.44757838</c:v>
                </c:pt>
                <c:pt idx="266">
                  <c:v>11952380.6576663</c:v>
                </c:pt>
                <c:pt idx="267">
                  <c:v>11951253.42294918</c:v>
                </c:pt>
                <c:pt idx="268">
                  <c:v>11950431.83330132</c:v>
                </c:pt>
                <c:pt idx="269">
                  <c:v>11949977.98124412</c:v>
                </c:pt>
                <c:pt idx="270">
                  <c:v>11949959.88703945</c:v>
                </c:pt>
                <c:pt idx="271">
                  <c:v>11949074.65954956</c:v>
                </c:pt>
                <c:pt idx="272">
                  <c:v>11948240.8671831</c:v>
                </c:pt>
                <c:pt idx="273">
                  <c:v>11947530.41093308</c:v>
                </c:pt>
                <c:pt idx="274">
                  <c:v>11947246.83985902</c:v>
                </c:pt>
                <c:pt idx="275">
                  <c:v>11947167.54774652</c:v>
                </c:pt>
                <c:pt idx="276">
                  <c:v>11946345.31785359</c:v>
                </c:pt>
                <c:pt idx="277">
                  <c:v>11945925.03367706</c:v>
                </c:pt>
                <c:pt idx="278">
                  <c:v>11945768.42639894</c:v>
                </c:pt>
                <c:pt idx="279">
                  <c:v>11945692.96950157</c:v>
                </c:pt>
                <c:pt idx="280">
                  <c:v>11945180.805003</c:v>
                </c:pt>
                <c:pt idx="281">
                  <c:v>11944492.61181868</c:v>
                </c:pt>
                <c:pt idx="282">
                  <c:v>11944006.09858209</c:v>
                </c:pt>
                <c:pt idx="283">
                  <c:v>11943656.95350197</c:v>
                </c:pt>
                <c:pt idx="284">
                  <c:v>11943316.79110767</c:v>
                </c:pt>
                <c:pt idx="285">
                  <c:v>11942786.42827923</c:v>
                </c:pt>
                <c:pt idx="286">
                  <c:v>11942412.22075572</c:v>
                </c:pt>
                <c:pt idx="287">
                  <c:v>11942242.15224054</c:v>
                </c:pt>
                <c:pt idx="288">
                  <c:v>11942327.48315514</c:v>
                </c:pt>
                <c:pt idx="289">
                  <c:v>11941809.10136088</c:v>
                </c:pt>
                <c:pt idx="290">
                  <c:v>11941487.62065381</c:v>
                </c:pt>
                <c:pt idx="291">
                  <c:v>11941237.6220599</c:v>
                </c:pt>
                <c:pt idx="292">
                  <c:v>11941150.85456169</c:v>
                </c:pt>
                <c:pt idx="293">
                  <c:v>11941092.97561425</c:v>
                </c:pt>
                <c:pt idx="294">
                  <c:v>11940785.89645021</c:v>
                </c:pt>
                <c:pt idx="295">
                  <c:v>11940672.41057674</c:v>
                </c:pt>
                <c:pt idx="296">
                  <c:v>11940740.7582721</c:v>
                </c:pt>
                <c:pt idx="297">
                  <c:v>11940516.87986314</c:v>
                </c:pt>
                <c:pt idx="298">
                  <c:v>11940481.33600536</c:v>
                </c:pt>
                <c:pt idx="299">
                  <c:v>11940243.253118</c:v>
                </c:pt>
                <c:pt idx="300">
                  <c:v>11940162.31669335</c:v>
                </c:pt>
                <c:pt idx="301">
                  <c:v>11940164.16873008</c:v>
                </c:pt>
                <c:pt idx="302">
                  <c:v>11940080.26540505</c:v>
                </c:pt>
                <c:pt idx="303">
                  <c:v>11940133.67284507</c:v>
                </c:pt>
                <c:pt idx="304">
                  <c:v>11940059.30377096</c:v>
                </c:pt>
                <c:pt idx="305">
                  <c:v>11940109.54513494</c:v>
                </c:pt>
                <c:pt idx="306">
                  <c:v>11940039.24536905</c:v>
                </c:pt>
                <c:pt idx="307">
                  <c:v>11939890.27804977</c:v>
                </c:pt>
                <c:pt idx="308">
                  <c:v>11939647.5096665</c:v>
                </c:pt>
                <c:pt idx="309">
                  <c:v>11939738.69537646</c:v>
                </c:pt>
                <c:pt idx="310">
                  <c:v>11939732.54768306</c:v>
                </c:pt>
                <c:pt idx="311">
                  <c:v>11939721.49632394</c:v>
                </c:pt>
                <c:pt idx="312">
                  <c:v>11939567.4901478</c:v>
                </c:pt>
                <c:pt idx="313">
                  <c:v>11939644.37690473</c:v>
                </c:pt>
                <c:pt idx="314">
                  <c:v>11939649.67422456</c:v>
                </c:pt>
                <c:pt idx="315">
                  <c:v>11939493.14647178</c:v>
                </c:pt>
                <c:pt idx="316">
                  <c:v>11939451.63619262</c:v>
                </c:pt>
                <c:pt idx="317">
                  <c:v>11939655.5052963</c:v>
                </c:pt>
                <c:pt idx="318">
                  <c:v>11939547.25664189</c:v>
                </c:pt>
                <c:pt idx="319">
                  <c:v>11939615.151985</c:v>
                </c:pt>
                <c:pt idx="320">
                  <c:v>11939526.16259122</c:v>
                </c:pt>
                <c:pt idx="321">
                  <c:v>11939438.92747151</c:v>
                </c:pt>
                <c:pt idx="322">
                  <c:v>11939415.95035234</c:v>
                </c:pt>
                <c:pt idx="323">
                  <c:v>11939438.02711369</c:v>
                </c:pt>
                <c:pt idx="324">
                  <c:v>11939482.35062708</c:v>
                </c:pt>
                <c:pt idx="325">
                  <c:v>11939476.33276091</c:v>
                </c:pt>
                <c:pt idx="326">
                  <c:v>11939412.25172767</c:v>
                </c:pt>
                <c:pt idx="327">
                  <c:v>11939702.98196437</c:v>
                </c:pt>
                <c:pt idx="328">
                  <c:v>11939360.4866923</c:v>
                </c:pt>
                <c:pt idx="329">
                  <c:v>11939476.16133919</c:v>
                </c:pt>
                <c:pt idx="330">
                  <c:v>11939334.43095037</c:v>
                </c:pt>
                <c:pt idx="331">
                  <c:v>11939386.36321359</c:v>
                </c:pt>
                <c:pt idx="332">
                  <c:v>11939288.56674201</c:v>
                </c:pt>
                <c:pt idx="333">
                  <c:v>11939331.52283928</c:v>
                </c:pt>
                <c:pt idx="334">
                  <c:v>11939449.7953855</c:v>
                </c:pt>
                <c:pt idx="335">
                  <c:v>11939322.18050302</c:v>
                </c:pt>
                <c:pt idx="336">
                  <c:v>11939303.89967615</c:v>
                </c:pt>
                <c:pt idx="337">
                  <c:v>11939299.50944133</c:v>
                </c:pt>
                <c:pt idx="338">
                  <c:v>11939295.57640426</c:v>
                </c:pt>
                <c:pt idx="339">
                  <c:v>11939314.62004739</c:v>
                </c:pt>
                <c:pt idx="340">
                  <c:v>11939322.89535734</c:v>
                </c:pt>
                <c:pt idx="341">
                  <c:v>11939304.39026239</c:v>
                </c:pt>
                <c:pt idx="342">
                  <c:v>11939247.98139581</c:v>
                </c:pt>
                <c:pt idx="343">
                  <c:v>11939266.1209838</c:v>
                </c:pt>
                <c:pt idx="344">
                  <c:v>11939287.18563718</c:v>
                </c:pt>
                <c:pt idx="345">
                  <c:v>11939269.30695215</c:v>
                </c:pt>
                <c:pt idx="346">
                  <c:v>11939235.6354007</c:v>
                </c:pt>
                <c:pt idx="347">
                  <c:v>11939201.72856143</c:v>
                </c:pt>
                <c:pt idx="348">
                  <c:v>11939222.94862189</c:v>
                </c:pt>
                <c:pt idx="349">
                  <c:v>11939193.36599975</c:v>
                </c:pt>
                <c:pt idx="350">
                  <c:v>11939177.06155744</c:v>
                </c:pt>
                <c:pt idx="351">
                  <c:v>11939145.10138731</c:v>
                </c:pt>
                <c:pt idx="352">
                  <c:v>11939165.56758374</c:v>
                </c:pt>
                <c:pt idx="353">
                  <c:v>11939147.99948461</c:v>
                </c:pt>
                <c:pt idx="354">
                  <c:v>11939149.21118916</c:v>
                </c:pt>
                <c:pt idx="355">
                  <c:v>11939138.73191224</c:v>
                </c:pt>
                <c:pt idx="356">
                  <c:v>11939130.56593311</c:v>
                </c:pt>
                <c:pt idx="357">
                  <c:v>11939135.55144695</c:v>
                </c:pt>
                <c:pt idx="358">
                  <c:v>11939147.9985257</c:v>
                </c:pt>
                <c:pt idx="359">
                  <c:v>11939121.87815362</c:v>
                </c:pt>
                <c:pt idx="360">
                  <c:v>11939135.10552433</c:v>
                </c:pt>
                <c:pt idx="361">
                  <c:v>11939164.78957284</c:v>
                </c:pt>
                <c:pt idx="362">
                  <c:v>11939162.46706957</c:v>
                </c:pt>
                <c:pt idx="363">
                  <c:v>11939130.00111427</c:v>
                </c:pt>
                <c:pt idx="364">
                  <c:v>11939114.83678169</c:v>
                </c:pt>
                <c:pt idx="365">
                  <c:v>11939135.31988357</c:v>
                </c:pt>
                <c:pt idx="366">
                  <c:v>11939137.29765278</c:v>
                </c:pt>
                <c:pt idx="367">
                  <c:v>11939159.3862204</c:v>
                </c:pt>
                <c:pt idx="368">
                  <c:v>11939119.43057963</c:v>
                </c:pt>
                <c:pt idx="369">
                  <c:v>11939153.66640602</c:v>
                </c:pt>
                <c:pt idx="370">
                  <c:v>11939119.17430807</c:v>
                </c:pt>
                <c:pt idx="371">
                  <c:v>11939109.74803352</c:v>
                </c:pt>
                <c:pt idx="372">
                  <c:v>11939107.36590772</c:v>
                </c:pt>
                <c:pt idx="373">
                  <c:v>11939122.98886305</c:v>
                </c:pt>
                <c:pt idx="374">
                  <c:v>11939121.69307067</c:v>
                </c:pt>
                <c:pt idx="375">
                  <c:v>11939110.7369976</c:v>
                </c:pt>
                <c:pt idx="376">
                  <c:v>11939089.46385941</c:v>
                </c:pt>
                <c:pt idx="377">
                  <c:v>11939106.52267373</c:v>
                </c:pt>
                <c:pt idx="378">
                  <c:v>11939077.89183792</c:v>
                </c:pt>
                <c:pt idx="379">
                  <c:v>11939083.06129554</c:v>
                </c:pt>
                <c:pt idx="380">
                  <c:v>11939068.93258792</c:v>
                </c:pt>
                <c:pt idx="381">
                  <c:v>11939080.66532683</c:v>
                </c:pt>
                <c:pt idx="382">
                  <c:v>11939040.39683676</c:v>
                </c:pt>
                <c:pt idx="383">
                  <c:v>11939044.31956962</c:v>
                </c:pt>
                <c:pt idx="384">
                  <c:v>11939038.27194475</c:v>
                </c:pt>
                <c:pt idx="385">
                  <c:v>11939026.6226777</c:v>
                </c:pt>
                <c:pt idx="386">
                  <c:v>11939028.90115756</c:v>
                </c:pt>
                <c:pt idx="387">
                  <c:v>11939011.28553369</c:v>
                </c:pt>
                <c:pt idx="388">
                  <c:v>11939014.66213966</c:v>
                </c:pt>
                <c:pt idx="389">
                  <c:v>11939014.98924373</c:v>
                </c:pt>
                <c:pt idx="390">
                  <c:v>11939015.29145355</c:v>
                </c:pt>
                <c:pt idx="391">
                  <c:v>11939016.3916927</c:v>
                </c:pt>
                <c:pt idx="392">
                  <c:v>11939020.07781654</c:v>
                </c:pt>
                <c:pt idx="393">
                  <c:v>11939014.181332</c:v>
                </c:pt>
                <c:pt idx="394">
                  <c:v>11939005.84307147</c:v>
                </c:pt>
                <c:pt idx="395">
                  <c:v>11939003.6111019</c:v>
                </c:pt>
                <c:pt idx="396">
                  <c:v>11939000.78181971</c:v>
                </c:pt>
                <c:pt idx="397">
                  <c:v>11939005.85509755</c:v>
                </c:pt>
                <c:pt idx="398">
                  <c:v>11939003.30332392</c:v>
                </c:pt>
                <c:pt idx="399">
                  <c:v>11938999.25369861</c:v>
                </c:pt>
                <c:pt idx="400">
                  <c:v>11939016.38925447</c:v>
                </c:pt>
                <c:pt idx="401">
                  <c:v>11939006.655923</c:v>
                </c:pt>
                <c:pt idx="402">
                  <c:v>11938999.94354398</c:v>
                </c:pt>
                <c:pt idx="403">
                  <c:v>11939000.15637184</c:v>
                </c:pt>
                <c:pt idx="404">
                  <c:v>11939000.32435246</c:v>
                </c:pt>
                <c:pt idx="405">
                  <c:v>11939001.42775962</c:v>
                </c:pt>
                <c:pt idx="406">
                  <c:v>11938993.731537</c:v>
                </c:pt>
                <c:pt idx="407">
                  <c:v>11939013.74119676</c:v>
                </c:pt>
                <c:pt idx="408">
                  <c:v>11939001.0009327</c:v>
                </c:pt>
                <c:pt idx="409">
                  <c:v>11938998.08005007</c:v>
                </c:pt>
                <c:pt idx="410">
                  <c:v>11938999.0416974</c:v>
                </c:pt>
                <c:pt idx="411">
                  <c:v>11939001.92624707</c:v>
                </c:pt>
                <c:pt idx="412">
                  <c:v>11938996.16482025</c:v>
                </c:pt>
                <c:pt idx="413">
                  <c:v>11938989.53982397</c:v>
                </c:pt>
                <c:pt idx="414">
                  <c:v>11938988.08314036</c:v>
                </c:pt>
                <c:pt idx="415">
                  <c:v>11938990.14189951</c:v>
                </c:pt>
                <c:pt idx="416">
                  <c:v>11938988.76123757</c:v>
                </c:pt>
                <c:pt idx="417">
                  <c:v>11938986.92378783</c:v>
                </c:pt>
                <c:pt idx="418">
                  <c:v>11938986.32729343</c:v>
                </c:pt>
                <c:pt idx="419">
                  <c:v>11938989.79246593</c:v>
                </c:pt>
                <c:pt idx="420">
                  <c:v>11938987.79984619</c:v>
                </c:pt>
                <c:pt idx="421">
                  <c:v>11938983.82418442</c:v>
                </c:pt>
                <c:pt idx="422">
                  <c:v>11938984.18505224</c:v>
                </c:pt>
                <c:pt idx="423">
                  <c:v>11938983.25572554</c:v>
                </c:pt>
                <c:pt idx="424">
                  <c:v>11938981.96546347</c:v>
                </c:pt>
                <c:pt idx="425">
                  <c:v>11938984.29521488</c:v>
                </c:pt>
                <c:pt idx="426">
                  <c:v>11938983.98345291</c:v>
                </c:pt>
                <c:pt idx="427">
                  <c:v>11938979.95227448</c:v>
                </c:pt>
                <c:pt idx="428">
                  <c:v>11938976.69945467</c:v>
                </c:pt>
                <c:pt idx="429">
                  <c:v>11938973.71602269</c:v>
                </c:pt>
                <c:pt idx="430">
                  <c:v>11938975.11474501</c:v>
                </c:pt>
                <c:pt idx="431">
                  <c:v>11938973.82934857</c:v>
                </c:pt>
                <c:pt idx="432">
                  <c:v>11938974.05726236</c:v>
                </c:pt>
                <c:pt idx="433">
                  <c:v>11938973.64320661</c:v>
                </c:pt>
                <c:pt idx="434">
                  <c:v>11938974.00336924</c:v>
                </c:pt>
                <c:pt idx="435">
                  <c:v>11938974.74880143</c:v>
                </c:pt>
                <c:pt idx="436">
                  <c:v>11938971.67233948</c:v>
                </c:pt>
                <c:pt idx="437">
                  <c:v>11938972.891271</c:v>
                </c:pt>
                <c:pt idx="438">
                  <c:v>11938972.46081109</c:v>
                </c:pt>
                <c:pt idx="439">
                  <c:v>11938973.8023448</c:v>
                </c:pt>
                <c:pt idx="440">
                  <c:v>11938972.05387194</c:v>
                </c:pt>
                <c:pt idx="441">
                  <c:v>11938972.48449725</c:v>
                </c:pt>
                <c:pt idx="442">
                  <c:v>11938974.65629872</c:v>
                </c:pt>
                <c:pt idx="443">
                  <c:v>11938971.26069182</c:v>
                </c:pt>
                <c:pt idx="444">
                  <c:v>11938972.29820259</c:v>
                </c:pt>
                <c:pt idx="445">
                  <c:v>11938971.51521942</c:v>
                </c:pt>
                <c:pt idx="446">
                  <c:v>11938973.92825698</c:v>
                </c:pt>
                <c:pt idx="447">
                  <c:v>11938971.92629807</c:v>
                </c:pt>
                <c:pt idx="448">
                  <c:v>11938971.82813262</c:v>
                </c:pt>
                <c:pt idx="449">
                  <c:v>11938971.113564</c:v>
                </c:pt>
                <c:pt idx="450">
                  <c:v>11938971.68980239</c:v>
                </c:pt>
                <c:pt idx="451">
                  <c:v>11938971.27933867</c:v>
                </c:pt>
                <c:pt idx="452">
                  <c:v>11938971.91368808</c:v>
                </c:pt>
                <c:pt idx="453">
                  <c:v>11938971.06018748</c:v>
                </c:pt>
                <c:pt idx="454">
                  <c:v>11938971.51689059</c:v>
                </c:pt>
                <c:pt idx="455">
                  <c:v>11938970.76111988</c:v>
                </c:pt>
                <c:pt idx="456">
                  <c:v>11938971.2497669</c:v>
                </c:pt>
                <c:pt idx="457">
                  <c:v>11938970.0586995</c:v>
                </c:pt>
                <c:pt idx="458">
                  <c:v>11938969.65844247</c:v>
                </c:pt>
                <c:pt idx="459">
                  <c:v>11938969.68309235</c:v>
                </c:pt>
                <c:pt idx="460">
                  <c:v>11938970.4143494</c:v>
                </c:pt>
                <c:pt idx="461">
                  <c:v>11938969.66159683</c:v>
                </c:pt>
                <c:pt idx="462">
                  <c:v>11938969.90360776</c:v>
                </c:pt>
                <c:pt idx="463">
                  <c:v>11938968.94038948</c:v>
                </c:pt>
                <c:pt idx="464">
                  <c:v>11938968.91303832</c:v>
                </c:pt>
                <c:pt idx="465">
                  <c:v>11938968.75971233</c:v>
                </c:pt>
                <c:pt idx="466">
                  <c:v>11938968.82029304</c:v>
                </c:pt>
                <c:pt idx="467">
                  <c:v>11938969.31118244</c:v>
                </c:pt>
                <c:pt idx="468">
                  <c:v>11938969.05466966</c:v>
                </c:pt>
                <c:pt idx="469">
                  <c:v>11938969.24234037</c:v>
                </c:pt>
                <c:pt idx="470">
                  <c:v>11938968.12760516</c:v>
                </c:pt>
                <c:pt idx="471">
                  <c:v>11938968.08402037</c:v>
                </c:pt>
                <c:pt idx="472">
                  <c:v>11938968.75596793</c:v>
                </c:pt>
                <c:pt idx="473">
                  <c:v>11938968.00232503</c:v>
                </c:pt>
                <c:pt idx="474">
                  <c:v>11938968.24873356</c:v>
                </c:pt>
                <c:pt idx="475">
                  <c:v>11938968.38998385</c:v>
                </c:pt>
                <c:pt idx="476">
                  <c:v>11938968.10133557</c:v>
                </c:pt>
                <c:pt idx="477">
                  <c:v>11938967.90706177</c:v>
                </c:pt>
                <c:pt idx="478">
                  <c:v>11938968.55570141</c:v>
                </c:pt>
                <c:pt idx="479">
                  <c:v>11938968.28272037</c:v>
                </c:pt>
                <c:pt idx="480">
                  <c:v>11938967.78396741</c:v>
                </c:pt>
                <c:pt idx="481">
                  <c:v>11938967.56699411</c:v>
                </c:pt>
                <c:pt idx="482">
                  <c:v>11938967.97664899</c:v>
                </c:pt>
                <c:pt idx="483">
                  <c:v>11938967.02801741</c:v>
                </c:pt>
                <c:pt idx="484">
                  <c:v>11938967.25348417</c:v>
                </c:pt>
                <c:pt idx="485">
                  <c:v>11938966.83202565</c:v>
                </c:pt>
                <c:pt idx="486">
                  <c:v>11938967.48865165</c:v>
                </c:pt>
                <c:pt idx="487">
                  <c:v>11938966.68882786</c:v>
                </c:pt>
                <c:pt idx="488">
                  <c:v>11938967.10986524</c:v>
                </c:pt>
                <c:pt idx="489">
                  <c:v>11938967.35613569</c:v>
                </c:pt>
                <c:pt idx="490">
                  <c:v>11938967.11115815</c:v>
                </c:pt>
                <c:pt idx="491">
                  <c:v>11938967.042405</c:v>
                </c:pt>
                <c:pt idx="492">
                  <c:v>11938966.91129752</c:v>
                </c:pt>
                <c:pt idx="493">
                  <c:v>11938967.04390242</c:v>
                </c:pt>
                <c:pt idx="494">
                  <c:v>11938967.19954835</c:v>
                </c:pt>
                <c:pt idx="495">
                  <c:v>11938966.16360513</c:v>
                </c:pt>
                <c:pt idx="496">
                  <c:v>11938966.30100307</c:v>
                </c:pt>
                <c:pt idx="497">
                  <c:v>11938966.2563687</c:v>
                </c:pt>
                <c:pt idx="498">
                  <c:v>11938966.18874772</c:v>
                </c:pt>
                <c:pt idx="499">
                  <c:v>11938966.21281594</c:v>
                </c:pt>
                <c:pt idx="500">
                  <c:v>11938966.47291584</c:v>
                </c:pt>
                <c:pt idx="501">
                  <c:v>11938966.29472267</c:v>
                </c:pt>
                <c:pt idx="502">
                  <c:v>11938966.15609338</c:v>
                </c:pt>
                <c:pt idx="503">
                  <c:v>11938966.71288197</c:v>
                </c:pt>
                <c:pt idx="504">
                  <c:v>11938966.43446195</c:v>
                </c:pt>
                <c:pt idx="505">
                  <c:v>11938966.28307909</c:v>
                </c:pt>
                <c:pt idx="506">
                  <c:v>11938966.12056009</c:v>
                </c:pt>
                <c:pt idx="507">
                  <c:v>11938966.26762235</c:v>
                </c:pt>
                <c:pt idx="508">
                  <c:v>11938966.12482775</c:v>
                </c:pt>
                <c:pt idx="509">
                  <c:v>11938966.24505048</c:v>
                </c:pt>
                <c:pt idx="510">
                  <c:v>11938966.37555132</c:v>
                </c:pt>
                <c:pt idx="511">
                  <c:v>11938966.16633584</c:v>
                </c:pt>
                <c:pt idx="512">
                  <c:v>11938966.33296957</c:v>
                </c:pt>
                <c:pt idx="513">
                  <c:v>11938966.22433204</c:v>
                </c:pt>
                <c:pt idx="514">
                  <c:v>11938966.04903908</c:v>
                </c:pt>
                <c:pt idx="515">
                  <c:v>11938966.18712636</c:v>
                </c:pt>
                <c:pt idx="516">
                  <c:v>11938965.91088839</c:v>
                </c:pt>
                <c:pt idx="517">
                  <c:v>11938965.79800399</c:v>
                </c:pt>
                <c:pt idx="518">
                  <c:v>11938965.96970636</c:v>
                </c:pt>
                <c:pt idx="519">
                  <c:v>11938965.9676334</c:v>
                </c:pt>
                <c:pt idx="520">
                  <c:v>11938965.97821554</c:v>
                </c:pt>
                <c:pt idx="521">
                  <c:v>11938965.79344421</c:v>
                </c:pt>
                <c:pt idx="522">
                  <c:v>11938965.94455307</c:v>
                </c:pt>
                <c:pt idx="523">
                  <c:v>11938965.75006775</c:v>
                </c:pt>
                <c:pt idx="524">
                  <c:v>11938965.76600501</c:v>
                </c:pt>
                <c:pt idx="525">
                  <c:v>11938965.63505625</c:v>
                </c:pt>
                <c:pt idx="526">
                  <c:v>11938965.70575302</c:v>
                </c:pt>
                <c:pt idx="527">
                  <c:v>11938965.72313336</c:v>
                </c:pt>
                <c:pt idx="528">
                  <c:v>11938965.61483867</c:v>
                </c:pt>
                <c:pt idx="529">
                  <c:v>11938965.68651543</c:v>
                </c:pt>
                <c:pt idx="530">
                  <c:v>11938965.67909534</c:v>
                </c:pt>
                <c:pt idx="531">
                  <c:v>11938965.6996487</c:v>
                </c:pt>
                <c:pt idx="532">
                  <c:v>11938965.55831948</c:v>
                </c:pt>
                <c:pt idx="533">
                  <c:v>11938965.61055568</c:v>
                </c:pt>
                <c:pt idx="534">
                  <c:v>11938965.47664561</c:v>
                </c:pt>
                <c:pt idx="535">
                  <c:v>11938965.4794666</c:v>
                </c:pt>
                <c:pt idx="536">
                  <c:v>11938965.58842513</c:v>
                </c:pt>
                <c:pt idx="537">
                  <c:v>11938965.51094211</c:v>
                </c:pt>
                <c:pt idx="538">
                  <c:v>11938965.73124097</c:v>
                </c:pt>
                <c:pt idx="539">
                  <c:v>11938965.5716288</c:v>
                </c:pt>
                <c:pt idx="540">
                  <c:v>11938965.65092761</c:v>
                </c:pt>
                <c:pt idx="541">
                  <c:v>11938965.56337488</c:v>
                </c:pt>
                <c:pt idx="542">
                  <c:v>11938965.4310868</c:v>
                </c:pt>
                <c:pt idx="543">
                  <c:v>11938965.37421566</c:v>
                </c:pt>
                <c:pt idx="544">
                  <c:v>11938965.44596099</c:v>
                </c:pt>
                <c:pt idx="545">
                  <c:v>11938965.45389665</c:v>
                </c:pt>
                <c:pt idx="546">
                  <c:v>11938965.38712718</c:v>
                </c:pt>
                <c:pt idx="547">
                  <c:v>11938965.42830322</c:v>
                </c:pt>
                <c:pt idx="548">
                  <c:v>11938965.55558608</c:v>
                </c:pt>
                <c:pt idx="549">
                  <c:v>11938965.38307248</c:v>
                </c:pt>
                <c:pt idx="550">
                  <c:v>11938965.48028021</c:v>
                </c:pt>
                <c:pt idx="551">
                  <c:v>11938965.38574589</c:v>
                </c:pt>
                <c:pt idx="552">
                  <c:v>11938965.36219567</c:v>
                </c:pt>
                <c:pt idx="553">
                  <c:v>11938965.38736714</c:v>
                </c:pt>
                <c:pt idx="554">
                  <c:v>11938965.3777707</c:v>
                </c:pt>
                <c:pt idx="555">
                  <c:v>11938965.37644317</c:v>
                </c:pt>
                <c:pt idx="556">
                  <c:v>11938965.38718713</c:v>
                </c:pt>
                <c:pt idx="557">
                  <c:v>11938965.40900982</c:v>
                </c:pt>
                <c:pt idx="558">
                  <c:v>11938965.37974432</c:v>
                </c:pt>
                <c:pt idx="559">
                  <c:v>11938965.42220225</c:v>
                </c:pt>
                <c:pt idx="560">
                  <c:v>11938965.33931307</c:v>
                </c:pt>
                <c:pt idx="561">
                  <c:v>11938965.32240842</c:v>
                </c:pt>
                <c:pt idx="562">
                  <c:v>11938965.33989578</c:v>
                </c:pt>
                <c:pt idx="563">
                  <c:v>11938965.33305877</c:v>
                </c:pt>
                <c:pt idx="564">
                  <c:v>11938965.35433638</c:v>
                </c:pt>
                <c:pt idx="565">
                  <c:v>11938965.29026633</c:v>
                </c:pt>
                <c:pt idx="566">
                  <c:v>11938965.30926827</c:v>
                </c:pt>
                <c:pt idx="567">
                  <c:v>11938965.2965671</c:v>
                </c:pt>
                <c:pt idx="568">
                  <c:v>11938965.29956629</c:v>
                </c:pt>
                <c:pt idx="569">
                  <c:v>11938965.29108586</c:v>
                </c:pt>
                <c:pt idx="570">
                  <c:v>11938965.29899851</c:v>
                </c:pt>
                <c:pt idx="571">
                  <c:v>11938965.29780295</c:v>
                </c:pt>
                <c:pt idx="572">
                  <c:v>11938965.29090645</c:v>
                </c:pt>
                <c:pt idx="573">
                  <c:v>11938965.28897965</c:v>
                </c:pt>
                <c:pt idx="574">
                  <c:v>11938965.27965225</c:v>
                </c:pt>
                <c:pt idx="575">
                  <c:v>11938965.27518918</c:v>
                </c:pt>
                <c:pt idx="576">
                  <c:v>11938965.28274729</c:v>
                </c:pt>
                <c:pt idx="577">
                  <c:v>11938965.27800139</c:v>
                </c:pt>
                <c:pt idx="578">
                  <c:v>11938965.27824028</c:v>
                </c:pt>
                <c:pt idx="579">
                  <c:v>11938965.27861817</c:v>
                </c:pt>
                <c:pt idx="580">
                  <c:v>11938965.26196349</c:v>
                </c:pt>
                <c:pt idx="581">
                  <c:v>11938965.26619086</c:v>
                </c:pt>
                <c:pt idx="582">
                  <c:v>11938965.27684823</c:v>
                </c:pt>
                <c:pt idx="583">
                  <c:v>11938965.26846396</c:v>
                </c:pt>
                <c:pt idx="584">
                  <c:v>11938965.25358966</c:v>
                </c:pt>
                <c:pt idx="585">
                  <c:v>11938965.25620383</c:v>
                </c:pt>
                <c:pt idx="586">
                  <c:v>11938965.26174966</c:v>
                </c:pt>
                <c:pt idx="587">
                  <c:v>11938965.25990308</c:v>
                </c:pt>
                <c:pt idx="588">
                  <c:v>11938965.25490813</c:v>
                </c:pt>
                <c:pt idx="589">
                  <c:v>11938965.25823266</c:v>
                </c:pt>
                <c:pt idx="590">
                  <c:v>11938965.26471942</c:v>
                </c:pt>
                <c:pt idx="591">
                  <c:v>11938965.25183144</c:v>
                </c:pt>
                <c:pt idx="592">
                  <c:v>11938965.26088411</c:v>
                </c:pt>
                <c:pt idx="593">
                  <c:v>11938965.25264998</c:v>
                </c:pt>
                <c:pt idx="594">
                  <c:v>11938965.25071201</c:v>
                </c:pt>
                <c:pt idx="595">
                  <c:v>11938965.25020266</c:v>
                </c:pt>
                <c:pt idx="596">
                  <c:v>11938965.25945516</c:v>
                </c:pt>
                <c:pt idx="597">
                  <c:v>11938965.25111652</c:v>
                </c:pt>
                <c:pt idx="598">
                  <c:v>11938965.25617584</c:v>
                </c:pt>
                <c:pt idx="599">
                  <c:v>11938965.25227353</c:v>
                </c:pt>
                <c:pt idx="600">
                  <c:v>11938965.25087802</c:v>
                </c:pt>
                <c:pt idx="601">
                  <c:v>11938965.25195627</c:v>
                </c:pt>
                <c:pt idx="602">
                  <c:v>11938965.24915618</c:v>
                </c:pt>
                <c:pt idx="603">
                  <c:v>11938965.25162628</c:v>
                </c:pt>
                <c:pt idx="604">
                  <c:v>11938965.2495191</c:v>
                </c:pt>
                <c:pt idx="605">
                  <c:v>11938965.2509126</c:v>
                </c:pt>
                <c:pt idx="606">
                  <c:v>11938965.24726786</c:v>
                </c:pt>
                <c:pt idx="607">
                  <c:v>11938965.25060957</c:v>
                </c:pt>
                <c:pt idx="608">
                  <c:v>11938965.24688635</c:v>
                </c:pt>
                <c:pt idx="609">
                  <c:v>11938965.24918473</c:v>
                </c:pt>
                <c:pt idx="610">
                  <c:v>11938965.24885926</c:v>
                </c:pt>
                <c:pt idx="611">
                  <c:v>11938965.25050861</c:v>
                </c:pt>
                <c:pt idx="612">
                  <c:v>11938965.24531128</c:v>
                </c:pt>
                <c:pt idx="613">
                  <c:v>11938965.24449773</c:v>
                </c:pt>
                <c:pt idx="614">
                  <c:v>11938965.24356966</c:v>
                </c:pt>
                <c:pt idx="615">
                  <c:v>11938965.24313829</c:v>
                </c:pt>
                <c:pt idx="616">
                  <c:v>11938965.24385463</c:v>
                </c:pt>
                <c:pt idx="617">
                  <c:v>11938965.24256785</c:v>
                </c:pt>
                <c:pt idx="618">
                  <c:v>11938965.24200499</c:v>
                </c:pt>
                <c:pt idx="619">
                  <c:v>11938965.24167387</c:v>
                </c:pt>
                <c:pt idx="620">
                  <c:v>11938965.24317579</c:v>
                </c:pt>
                <c:pt idx="621">
                  <c:v>11938965.24162848</c:v>
                </c:pt>
                <c:pt idx="622">
                  <c:v>11938965.24229127</c:v>
                </c:pt>
                <c:pt idx="623">
                  <c:v>11938965.24241809</c:v>
                </c:pt>
                <c:pt idx="624">
                  <c:v>11938965.24218024</c:v>
                </c:pt>
                <c:pt idx="625">
                  <c:v>11938965.24609008</c:v>
                </c:pt>
                <c:pt idx="626">
                  <c:v>11938965.24189201</c:v>
                </c:pt>
                <c:pt idx="627">
                  <c:v>11938965.24031017</c:v>
                </c:pt>
                <c:pt idx="628">
                  <c:v>11938965.24013084</c:v>
                </c:pt>
                <c:pt idx="629">
                  <c:v>11938965.24087225</c:v>
                </c:pt>
                <c:pt idx="630">
                  <c:v>11938965.24015598</c:v>
                </c:pt>
                <c:pt idx="631">
                  <c:v>11938965.24039385</c:v>
                </c:pt>
                <c:pt idx="632">
                  <c:v>11938965.24143894</c:v>
                </c:pt>
                <c:pt idx="633">
                  <c:v>11938965.24431609</c:v>
                </c:pt>
                <c:pt idx="634">
                  <c:v>11938965.2411797</c:v>
                </c:pt>
                <c:pt idx="635">
                  <c:v>11938965.24073474</c:v>
                </c:pt>
                <c:pt idx="636">
                  <c:v>11938965.24090907</c:v>
                </c:pt>
                <c:pt idx="637">
                  <c:v>11938965.2398454</c:v>
                </c:pt>
                <c:pt idx="638">
                  <c:v>11938965.24062952</c:v>
                </c:pt>
                <c:pt idx="639">
                  <c:v>11938965.24036174</c:v>
                </c:pt>
                <c:pt idx="640">
                  <c:v>11938965.23964903</c:v>
                </c:pt>
                <c:pt idx="641">
                  <c:v>11938965.24033501</c:v>
                </c:pt>
                <c:pt idx="642">
                  <c:v>11938965.24055317</c:v>
                </c:pt>
                <c:pt idx="643">
                  <c:v>11938965.23925309</c:v>
                </c:pt>
                <c:pt idx="644">
                  <c:v>11938965.2385507</c:v>
                </c:pt>
                <c:pt idx="645">
                  <c:v>11938965.2387347</c:v>
                </c:pt>
                <c:pt idx="646">
                  <c:v>11938965.23910884</c:v>
                </c:pt>
                <c:pt idx="647">
                  <c:v>11938965.23897681</c:v>
                </c:pt>
                <c:pt idx="648">
                  <c:v>11938965.23767652</c:v>
                </c:pt>
                <c:pt idx="649">
                  <c:v>11938965.2384897</c:v>
                </c:pt>
                <c:pt idx="650">
                  <c:v>11938965.23714451</c:v>
                </c:pt>
                <c:pt idx="651">
                  <c:v>11938965.23709846</c:v>
                </c:pt>
                <c:pt idx="652">
                  <c:v>11938965.23645036</c:v>
                </c:pt>
                <c:pt idx="653">
                  <c:v>11938965.23641705</c:v>
                </c:pt>
                <c:pt idx="654">
                  <c:v>11938965.23663992</c:v>
                </c:pt>
                <c:pt idx="655">
                  <c:v>11938965.23624266</c:v>
                </c:pt>
                <c:pt idx="656">
                  <c:v>11938965.23715014</c:v>
                </c:pt>
                <c:pt idx="657">
                  <c:v>11938965.23639561</c:v>
                </c:pt>
                <c:pt idx="658">
                  <c:v>11938965.2366107</c:v>
                </c:pt>
                <c:pt idx="659">
                  <c:v>11938965.23617181</c:v>
                </c:pt>
                <c:pt idx="660">
                  <c:v>11938965.23631636</c:v>
                </c:pt>
                <c:pt idx="661">
                  <c:v>11938965.23594995</c:v>
                </c:pt>
                <c:pt idx="662">
                  <c:v>11938965.23632544</c:v>
                </c:pt>
                <c:pt idx="663">
                  <c:v>11938965.23613711</c:v>
                </c:pt>
                <c:pt idx="664">
                  <c:v>11938965.23625412</c:v>
                </c:pt>
                <c:pt idx="665">
                  <c:v>11938965.23607201</c:v>
                </c:pt>
                <c:pt idx="666">
                  <c:v>11938965.23581405</c:v>
                </c:pt>
                <c:pt idx="667">
                  <c:v>11938965.23523513</c:v>
                </c:pt>
                <c:pt idx="668">
                  <c:v>11938965.23590091</c:v>
                </c:pt>
                <c:pt idx="669">
                  <c:v>11938965.2352577</c:v>
                </c:pt>
                <c:pt idx="670">
                  <c:v>11938965.23571519</c:v>
                </c:pt>
                <c:pt idx="671">
                  <c:v>11938965.23555281</c:v>
                </c:pt>
                <c:pt idx="672">
                  <c:v>11938965.23517686</c:v>
                </c:pt>
                <c:pt idx="673">
                  <c:v>11938965.23534407</c:v>
                </c:pt>
                <c:pt idx="674">
                  <c:v>11938965.23608908</c:v>
                </c:pt>
                <c:pt idx="675">
                  <c:v>11938965.23555531</c:v>
                </c:pt>
                <c:pt idx="676">
                  <c:v>11938965.23492762</c:v>
                </c:pt>
                <c:pt idx="677">
                  <c:v>11938965.2351084</c:v>
                </c:pt>
                <c:pt idx="678">
                  <c:v>11938965.23482934</c:v>
                </c:pt>
                <c:pt idx="679">
                  <c:v>11938965.2349942</c:v>
                </c:pt>
                <c:pt idx="680">
                  <c:v>11938965.23504623</c:v>
                </c:pt>
                <c:pt idx="681">
                  <c:v>11938965.23461851</c:v>
                </c:pt>
                <c:pt idx="682">
                  <c:v>11938965.23510062</c:v>
                </c:pt>
                <c:pt idx="683">
                  <c:v>11938965.23480175</c:v>
                </c:pt>
                <c:pt idx="684">
                  <c:v>11938965.23512856</c:v>
                </c:pt>
                <c:pt idx="685">
                  <c:v>11938965.23465138</c:v>
                </c:pt>
                <c:pt idx="686">
                  <c:v>11938965.235496</c:v>
                </c:pt>
                <c:pt idx="687">
                  <c:v>11938965.23473548</c:v>
                </c:pt>
                <c:pt idx="688">
                  <c:v>11938965.23500045</c:v>
                </c:pt>
                <c:pt idx="689">
                  <c:v>11938965.23471769</c:v>
                </c:pt>
                <c:pt idx="690">
                  <c:v>11938965.23478565</c:v>
                </c:pt>
                <c:pt idx="691">
                  <c:v>11938965.23471686</c:v>
                </c:pt>
                <c:pt idx="692">
                  <c:v>11938965.2346132</c:v>
                </c:pt>
                <c:pt idx="693">
                  <c:v>11938965.23491189</c:v>
                </c:pt>
                <c:pt idx="694">
                  <c:v>11938965.23459909</c:v>
                </c:pt>
                <c:pt idx="695">
                  <c:v>11938965.23461558</c:v>
                </c:pt>
                <c:pt idx="696">
                  <c:v>11938965.23471443</c:v>
                </c:pt>
                <c:pt idx="697">
                  <c:v>11938965.23442201</c:v>
                </c:pt>
                <c:pt idx="698">
                  <c:v>11938965.23449836</c:v>
                </c:pt>
                <c:pt idx="699">
                  <c:v>11938965.23446069</c:v>
                </c:pt>
                <c:pt idx="700">
                  <c:v>11938965.23445044</c:v>
                </c:pt>
                <c:pt idx="701">
                  <c:v>11938965.23437344</c:v>
                </c:pt>
                <c:pt idx="702">
                  <c:v>11938965.23439141</c:v>
                </c:pt>
                <c:pt idx="703">
                  <c:v>11938965.23444337</c:v>
                </c:pt>
                <c:pt idx="704">
                  <c:v>11938965.23439236</c:v>
                </c:pt>
                <c:pt idx="705">
                  <c:v>11938965.23451772</c:v>
                </c:pt>
                <c:pt idx="706">
                  <c:v>11938965.23438997</c:v>
                </c:pt>
                <c:pt idx="707">
                  <c:v>11938965.23440839</c:v>
                </c:pt>
                <c:pt idx="708">
                  <c:v>11938965.23440299</c:v>
                </c:pt>
                <c:pt idx="709">
                  <c:v>11938965.2343991</c:v>
                </c:pt>
                <c:pt idx="710">
                  <c:v>11938965.2344477</c:v>
                </c:pt>
                <c:pt idx="711">
                  <c:v>11938965.23440276</c:v>
                </c:pt>
                <c:pt idx="712">
                  <c:v>11938965.2343445</c:v>
                </c:pt>
                <c:pt idx="713">
                  <c:v>11938965.23439145</c:v>
                </c:pt>
                <c:pt idx="714">
                  <c:v>11938965.23436006</c:v>
                </c:pt>
                <c:pt idx="715">
                  <c:v>11938965.23437193</c:v>
                </c:pt>
                <c:pt idx="716">
                  <c:v>11938965.23435316</c:v>
                </c:pt>
                <c:pt idx="717">
                  <c:v>11938965.23432244</c:v>
                </c:pt>
                <c:pt idx="718">
                  <c:v>11938965.23429302</c:v>
                </c:pt>
                <c:pt idx="719">
                  <c:v>11938965.23429808</c:v>
                </c:pt>
                <c:pt idx="720">
                  <c:v>11938965.23426266</c:v>
                </c:pt>
                <c:pt idx="721">
                  <c:v>11938965.23425001</c:v>
                </c:pt>
                <c:pt idx="722">
                  <c:v>11938965.2342684</c:v>
                </c:pt>
                <c:pt idx="723">
                  <c:v>11938965.23426315</c:v>
                </c:pt>
                <c:pt idx="724">
                  <c:v>11938965.23427517</c:v>
                </c:pt>
                <c:pt idx="725">
                  <c:v>11938965.23427244</c:v>
                </c:pt>
                <c:pt idx="726">
                  <c:v>11938965.23426093</c:v>
                </c:pt>
                <c:pt idx="727">
                  <c:v>11938965.23423448</c:v>
                </c:pt>
                <c:pt idx="728">
                  <c:v>11938965.2342414</c:v>
                </c:pt>
                <c:pt idx="729">
                  <c:v>11938965.23428541</c:v>
                </c:pt>
                <c:pt idx="730">
                  <c:v>11938965.23424431</c:v>
                </c:pt>
                <c:pt idx="731">
                  <c:v>11938965.23423544</c:v>
                </c:pt>
                <c:pt idx="732">
                  <c:v>11938965.23422413</c:v>
                </c:pt>
                <c:pt idx="733">
                  <c:v>11938965.23426918</c:v>
                </c:pt>
                <c:pt idx="734">
                  <c:v>11938965.23423908</c:v>
                </c:pt>
                <c:pt idx="735">
                  <c:v>11938965.23426421</c:v>
                </c:pt>
                <c:pt idx="736">
                  <c:v>11938965.23422457</c:v>
                </c:pt>
                <c:pt idx="737">
                  <c:v>11938965.2342478</c:v>
                </c:pt>
                <c:pt idx="738">
                  <c:v>11938965.23424072</c:v>
                </c:pt>
                <c:pt idx="739">
                  <c:v>11938965.234253</c:v>
                </c:pt>
                <c:pt idx="740">
                  <c:v>11938965.23422697</c:v>
                </c:pt>
                <c:pt idx="741">
                  <c:v>11938965.23422749</c:v>
                </c:pt>
                <c:pt idx="742">
                  <c:v>11938965.23420889</c:v>
                </c:pt>
                <c:pt idx="743">
                  <c:v>11938965.23421994</c:v>
                </c:pt>
                <c:pt idx="744">
                  <c:v>11938965.23422239</c:v>
                </c:pt>
                <c:pt idx="745">
                  <c:v>11938965.23421348</c:v>
                </c:pt>
                <c:pt idx="746">
                  <c:v>11938965.23420912</c:v>
                </c:pt>
                <c:pt idx="747">
                  <c:v>11938965.23420226</c:v>
                </c:pt>
                <c:pt idx="748">
                  <c:v>11938965.23420954</c:v>
                </c:pt>
                <c:pt idx="749">
                  <c:v>11938965.23420495</c:v>
                </c:pt>
                <c:pt idx="750">
                  <c:v>11938965.23419734</c:v>
                </c:pt>
                <c:pt idx="751">
                  <c:v>11938965.2342013</c:v>
                </c:pt>
                <c:pt idx="752">
                  <c:v>11938965.23418531</c:v>
                </c:pt>
                <c:pt idx="753">
                  <c:v>11938965.23420192</c:v>
                </c:pt>
                <c:pt idx="754">
                  <c:v>11938965.23418651</c:v>
                </c:pt>
                <c:pt idx="755">
                  <c:v>11938965.23418354</c:v>
                </c:pt>
                <c:pt idx="756">
                  <c:v>11938965.2341879</c:v>
                </c:pt>
                <c:pt idx="757">
                  <c:v>11938965.23419129</c:v>
                </c:pt>
                <c:pt idx="758">
                  <c:v>11938965.23418377</c:v>
                </c:pt>
                <c:pt idx="759">
                  <c:v>11938965.23419306</c:v>
                </c:pt>
                <c:pt idx="760">
                  <c:v>11938965.2341886</c:v>
                </c:pt>
                <c:pt idx="761">
                  <c:v>11938965.23418587</c:v>
                </c:pt>
                <c:pt idx="762">
                  <c:v>11938965.23419053</c:v>
                </c:pt>
                <c:pt idx="763">
                  <c:v>11938965.23418937</c:v>
                </c:pt>
                <c:pt idx="764">
                  <c:v>11938965.23418524</c:v>
                </c:pt>
                <c:pt idx="765">
                  <c:v>11938965.23418083</c:v>
                </c:pt>
                <c:pt idx="766">
                  <c:v>11938965.23418585</c:v>
                </c:pt>
                <c:pt idx="767">
                  <c:v>11938965.23418278</c:v>
                </c:pt>
                <c:pt idx="768">
                  <c:v>11938965.23418262</c:v>
                </c:pt>
                <c:pt idx="769">
                  <c:v>11938965.23418305</c:v>
                </c:pt>
                <c:pt idx="770">
                  <c:v>11938965.23418188</c:v>
                </c:pt>
                <c:pt idx="771">
                  <c:v>11938965.23418152</c:v>
                </c:pt>
                <c:pt idx="772">
                  <c:v>11938965.23418238</c:v>
                </c:pt>
                <c:pt idx="773">
                  <c:v>11938965.23418138</c:v>
                </c:pt>
                <c:pt idx="774">
                  <c:v>11938965.23418066</c:v>
                </c:pt>
                <c:pt idx="775">
                  <c:v>11938965.23418101</c:v>
                </c:pt>
                <c:pt idx="776">
                  <c:v>11938965.23417919</c:v>
                </c:pt>
                <c:pt idx="777">
                  <c:v>11938965.23417808</c:v>
                </c:pt>
                <c:pt idx="778">
                  <c:v>11938965.23418194</c:v>
                </c:pt>
                <c:pt idx="779">
                  <c:v>11938965.23417802</c:v>
                </c:pt>
                <c:pt idx="780">
                  <c:v>11938965.2341807</c:v>
                </c:pt>
                <c:pt idx="781">
                  <c:v>11938965.23417814</c:v>
                </c:pt>
                <c:pt idx="782">
                  <c:v>11938965.23417954</c:v>
                </c:pt>
                <c:pt idx="783">
                  <c:v>11938965.23417764</c:v>
                </c:pt>
                <c:pt idx="784">
                  <c:v>11938965.23417416</c:v>
                </c:pt>
                <c:pt idx="785">
                  <c:v>11938965.23417161</c:v>
                </c:pt>
                <c:pt idx="786">
                  <c:v>11938965.2341721</c:v>
                </c:pt>
                <c:pt idx="787">
                  <c:v>11938965.23417196</c:v>
                </c:pt>
                <c:pt idx="788">
                  <c:v>11938965.23417228</c:v>
                </c:pt>
                <c:pt idx="789">
                  <c:v>11938965.23417121</c:v>
                </c:pt>
                <c:pt idx="790">
                  <c:v>11938965.23417173</c:v>
                </c:pt>
                <c:pt idx="791">
                  <c:v>11938965.23417169</c:v>
                </c:pt>
                <c:pt idx="792">
                  <c:v>11938965.23417238</c:v>
                </c:pt>
                <c:pt idx="793">
                  <c:v>11938965.23417237</c:v>
                </c:pt>
                <c:pt idx="794">
                  <c:v>11938965.2341716</c:v>
                </c:pt>
                <c:pt idx="795">
                  <c:v>11938965.23417122</c:v>
                </c:pt>
                <c:pt idx="796">
                  <c:v>11938965.23417179</c:v>
                </c:pt>
                <c:pt idx="797">
                  <c:v>11938965.23417176</c:v>
                </c:pt>
                <c:pt idx="798">
                  <c:v>11938965.23417176</c:v>
                </c:pt>
                <c:pt idx="799">
                  <c:v>11938965.23417268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CT y CO!$C$2:$C$801</c:f>
              <c:numCache>
                <c:formatCode>General</c:formatCode>
                <c:ptCount val="800"/>
                <c:pt idx="0">
                  <c:v>0</c:v>
                </c:pt>
                <c:pt idx="1">
                  <c:v>701575.3703267542</c:v>
                </c:pt>
                <c:pt idx="2">
                  <c:v>703584.1388917626</c:v>
                </c:pt>
                <c:pt idx="3">
                  <c:v>705589.6262124407</c:v>
                </c:pt>
                <c:pt idx="4">
                  <c:v>707592.4134709523</c:v>
                </c:pt>
                <c:pt idx="5">
                  <c:v>709592.978917497</c:v>
                </c:pt>
                <c:pt idx="6">
                  <c:v>711591.7255800255</c:v>
                </c:pt>
                <c:pt idx="7">
                  <c:v>713589.0013521952</c:v>
                </c:pt>
                <c:pt idx="8">
                  <c:v>715585.1140300345</c:v>
                </c:pt>
                <c:pt idx="9">
                  <c:v>717580.3429801586</c:v>
                </c:pt>
                <c:pt idx="10">
                  <c:v>719574.9485859019</c:v>
                </c:pt>
                <c:pt idx="11">
                  <c:v>721569.1802922899</c:v>
                </c:pt>
                <c:pt idx="12">
                  <c:v>723563.2838788684</c:v>
                </c:pt>
                <c:pt idx="13">
                  <c:v>725557.5084887309</c:v>
                </c:pt>
                <c:pt idx="14">
                  <c:v>727361.6287555909</c:v>
                </c:pt>
                <c:pt idx="15">
                  <c:v>729161.5060720348</c:v>
                </c:pt>
                <c:pt idx="16">
                  <c:v>730955.0199058923</c:v>
                </c:pt>
                <c:pt idx="17">
                  <c:v>732739.6099227971</c:v>
                </c:pt>
                <c:pt idx="18">
                  <c:v>562657.2568716112</c:v>
                </c:pt>
                <c:pt idx="19">
                  <c:v>509941.8779183945</c:v>
                </c:pt>
                <c:pt idx="20">
                  <c:v>501963.3056729008</c:v>
                </c:pt>
                <c:pt idx="21">
                  <c:v>497281.6753208762</c:v>
                </c:pt>
                <c:pt idx="22">
                  <c:v>498986.6079292138</c:v>
                </c:pt>
                <c:pt idx="23">
                  <c:v>495847.6322847918</c:v>
                </c:pt>
                <c:pt idx="24">
                  <c:v>497495.4884384209</c:v>
                </c:pt>
                <c:pt idx="25">
                  <c:v>495403.9064875132</c:v>
                </c:pt>
                <c:pt idx="26">
                  <c:v>497008.834041792</c:v>
                </c:pt>
                <c:pt idx="27">
                  <c:v>495543.2560165036</c:v>
                </c:pt>
                <c:pt idx="28">
                  <c:v>497113.008482716</c:v>
                </c:pt>
                <c:pt idx="29">
                  <c:v>496044.0241856393</c:v>
                </c:pt>
                <c:pt idx="30">
                  <c:v>497584.1809684707</c:v>
                </c:pt>
                <c:pt idx="31">
                  <c:v>496761.6940705203</c:v>
                </c:pt>
                <c:pt idx="32">
                  <c:v>498276.4266470049</c:v>
                </c:pt>
                <c:pt idx="33">
                  <c:v>497602.324788777</c:v>
                </c:pt>
                <c:pt idx="34">
                  <c:v>499094.1236592456</c:v>
                </c:pt>
                <c:pt idx="35">
                  <c:v>498503.0138724479</c:v>
                </c:pt>
                <c:pt idx="36">
                  <c:v>493079.6970544895</c:v>
                </c:pt>
                <c:pt idx="37">
                  <c:v>494429.5419473181</c:v>
                </c:pt>
                <c:pt idx="38">
                  <c:v>495664.697105333</c:v>
                </c:pt>
                <c:pt idx="39">
                  <c:v>497378.8747682489</c:v>
                </c:pt>
                <c:pt idx="40">
                  <c:v>505852.8941473414</c:v>
                </c:pt>
                <c:pt idx="41">
                  <c:v>507207.8760054713</c:v>
                </c:pt>
                <c:pt idx="42">
                  <c:v>509601.7107874752</c:v>
                </c:pt>
                <c:pt idx="43">
                  <c:v>511130.8137849443</c:v>
                </c:pt>
                <c:pt idx="44">
                  <c:v>512412.7268110483</c:v>
                </c:pt>
                <c:pt idx="45">
                  <c:v>515101.0851564258</c:v>
                </c:pt>
                <c:pt idx="46">
                  <c:v>517048.8937743203</c:v>
                </c:pt>
                <c:pt idx="47">
                  <c:v>518264.4841045802</c:v>
                </c:pt>
                <c:pt idx="48">
                  <c:v>521009.2848214244</c:v>
                </c:pt>
                <c:pt idx="49">
                  <c:v>528332.3461644043</c:v>
                </c:pt>
                <c:pt idx="50">
                  <c:v>527199.472335211</c:v>
                </c:pt>
                <c:pt idx="51">
                  <c:v>531655.9115686464</c:v>
                </c:pt>
                <c:pt idx="52">
                  <c:v>533236.2407598956</c:v>
                </c:pt>
                <c:pt idx="53">
                  <c:v>530566.0855842773</c:v>
                </c:pt>
                <c:pt idx="54">
                  <c:v>534632.9609538664</c:v>
                </c:pt>
                <c:pt idx="55">
                  <c:v>533711.4527205536</c:v>
                </c:pt>
                <c:pt idx="56">
                  <c:v>535686.9744881438</c:v>
                </c:pt>
                <c:pt idx="57">
                  <c:v>538279.2513535881</c:v>
                </c:pt>
                <c:pt idx="58">
                  <c:v>541337.9831786873</c:v>
                </c:pt>
                <c:pt idx="59">
                  <c:v>549427.6188072833</c:v>
                </c:pt>
                <c:pt idx="60">
                  <c:v>555227.5040135363</c:v>
                </c:pt>
                <c:pt idx="61">
                  <c:v>558767.6550473624</c:v>
                </c:pt>
                <c:pt idx="62">
                  <c:v>559700.8394588542</c:v>
                </c:pt>
                <c:pt idx="63">
                  <c:v>564787.7117646071</c:v>
                </c:pt>
                <c:pt idx="64">
                  <c:v>573333.6199606902</c:v>
                </c:pt>
                <c:pt idx="65">
                  <c:v>577616.2775511676</c:v>
                </c:pt>
                <c:pt idx="66">
                  <c:v>582983.4717002532</c:v>
                </c:pt>
                <c:pt idx="67">
                  <c:v>585567.7747926234</c:v>
                </c:pt>
                <c:pt idx="68">
                  <c:v>591728.4830988273</c:v>
                </c:pt>
                <c:pt idx="69">
                  <c:v>591801.1452841142</c:v>
                </c:pt>
                <c:pt idx="70">
                  <c:v>591264.4171279456</c:v>
                </c:pt>
                <c:pt idx="71">
                  <c:v>598071.674081495</c:v>
                </c:pt>
                <c:pt idx="72">
                  <c:v>604565.8673422601</c:v>
                </c:pt>
                <c:pt idx="73">
                  <c:v>608469.705118774</c:v>
                </c:pt>
                <c:pt idx="74">
                  <c:v>607974.7535228431</c:v>
                </c:pt>
                <c:pt idx="75">
                  <c:v>614641.7865000879</c:v>
                </c:pt>
                <c:pt idx="76">
                  <c:v>621413.3191733074</c:v>
                </c:pt>
                <c:pt idx="77">
                  <c:v>629349.0433816444</c:v>
                </c:pt>
                <c:pt idx="78">
                  <c:v>633793.2526725525</c:v>
                </c:pt>
                <c:pt idx="79">
                  <c:v>633608.592078343</c:v>
                </c:pt>
                <c:pt idx="80">
                  <c:v>632751.6746933658</c:v>
                </c:pt>
                <c:pt idx="81">
                  <c:v>641036.5710999914</c:v>
                </c:pt>
                <c:pt idx="82">
                  <c:v>649645.0510842925</c:v>
                </c:pt>
                <c:pt idx="83">
                  <c:v>654314.4525672717</c:v>
                </c:pt>
                <c:pt idx="84">
                  <c:v>656638.6955317496</c:v>
                </c:pt>
                <c:pt idx="85">
                  <c:v>666440.8787658566</c:v>
                </c:pt>
                <c:pt idx="86">
                  <c:v>674383.7590685195</c:v>
                </c:pt>
                <c:pt idx="87">
                  <c:v>677996.0022494926</c:v>
                </c:pt>
                <c:pt idx="88">
                  <c:v>682947.5498999683</c:v>
                </c:pt>
                <c:pt idx="89">
                  <c:v>684166.451636245</c:v>
                </c:pt>
                <c:pt idx="90">
                  <c:v>691864.3202313377</c:v>
                </c:pt>
                <c:pt idx="91">
                  <c:v>694563.2043612126</c:v>
                </c:pt>
                <c:pt idx="92">
                  <c:v>693774.1613025365</c:v>
                </c:pt>
                <c:pt idx="93">
                  <c:v>701213.0520214892</c:v>
                </c:pt>
                <c:pt idx="94">
                  <c:v>706752.7350238416</c:v>
                </c:pt>
                <c:pt idx="95">
                  <c:v>716988.7506002225</c:v>
                </c:pt>
                <c:pt idx="96">
                  <c:v>721853.9368776713</c:v>
                </c:pt>
                <c:pt idx="97">
                  <c:v>725013.1368981809</c:v>
                </c:pt>
                <c:pt idx="98">
                  <c:v>724584.659416902</c:v>
                </c:pt>
                <c:pt idx="99">
                  <c:v>732132.7418612408</c:v>
                </c:pt>
                <c:pt idx="100">
                  <c:v>742284.1334454388</c:v>
                </c:pt>
                <c:pt idx="101">
                  <c:v>749116.5739498835</c:v>
                </c:pt>
                <c:pt idx="102">
                  <c:v>755518.259760248</c:v>
                </c:pt>
                <c:pt idx="103">
                  <c:v>759115.5193515371</c:v>
                </c:pt>
                <c:pt idx="104">
                  <c:v>769029.0840022754</c:v>
                </c:pt>
                <c:pt idx="105">
                  <c:v>774360.3295367121</c:v>
                </c:pt>
                <c:pt idx="106">
                  <c:v>775672.1008768869</c:v>
                </c:pt>
                <c:pt idx="107">
                  <c:v>774868.184020463</c:v>
                </c:pt>
                <c:pt idx="108">
                  <c:v>783905.0039501151</c:v>
                </c:pt>
                <c:pt idx="109">
                  <c:v>786088.65158448</c:v>
                </c:pt>
                <c:pt idx="110">
                  <c:v>786776.6463130118</c:v>
                </c:pt>
                <c:pt idx="111">
                  <c:v>790563.3437574166</c:v>
                </c:pt>
                <c:pt idx="112">
                  <c:v>790855.6919557728</c:v>
                </c:pt>
                <c:pt idx="113">
                  <c:v>801797.0946999878</c:v>
                </c:pt>
                <c:pt idx="114">
                  <c:v>808158.5709159772</c:v>
                </c:pt>
                <c:pt idx="115">
                  <c:v>813982.4605410164</c:v>
                </c:pt>
                <c:pt idx="116">
                  <c:v>814635.1869305843</c:v>
                </c:pt>
                <c:pt idx="117">
                  <c:v>814069.8504556417</c:v>
                </c:pt>
                <c:pt idx="118">
                  <c:v>823313.75742621</c:v>
                </c:pt>
                <c:pt idx="119">
                  <c:v>833077.666144584</c:v>
                </c:pt>
                <c:pt idx="120">
                  <c:v>840454.1004919554</c:v>
                </c:pt>
                <c:pt idx="121">
                  <c:v>844754.5014615763</c:v>
                </c:pt>
                <c:pt idx="122">
                  <c:v>855496.0033363287</c:v>
                </c:pt>
                <c:pt idx="123">
                  <c:v>864089.5186693028</c:v>
                </c:pt>
                <c:pt idx="124">
                  <c:v>869261.7107811875</c:v>
                </c:pt>
                <c:pt idx="125">
                  <c:v>875123.6016721928</c:v>
                </c:pt>
                <c:pt idx="126">
                  <c:v>874872.0181412664</c:v>
                </c:pt>
                <c:pt idx="127">
                  <c:v>884363.3561021814</c:v>
                </c:pt>
                <c:pt idx="128">
                  <c:v>892728.335568472</c:v>
                </c:pt>
                <c:pt idx="129">
                  <c:v>900511.37812639</c:v>
                </c:pt>
                <c:pt idx="130">
                  <c:v>902612.219949408</c:v>
                </c:pt>
                <c:pt idx="131">
                  <c:v>902900.1460417617</c:v>
                </c:pt>
                <c:pt idx="132">
                  <c:v>911874.2104039828</c:v>
                </c:pt>
                <c:pt idx="133">
                  <c:v>917221.7421503094</c:v>
                </c:pt>
                <c:pt idx="134">
                  <c:v>920491.3168401743</c:v>
                </c:pt>
                <c:pt idx="135">
                  <c:v>920914.4189191791</c:v>
                </c:pt>
                <c:pt idx="136">
                  <c:v>928306.2098239854</c:v>
                </c:pt>
                <c:pt idx="137">
                  <c:v>939169.0836288867</c:v>
                </c:pt>
                <c:pt idx="138">
                  <c:v>946475.3017155092</c:v>
                </c:pt>
                <c:pt idx="139">
                  <c:v>954273.1343125077</c:v>
                </c:pt>
                <c:pt idx="140">
                  <c:v>959711.9814774171</c:v>
                </c:pt>
                <c:pt idx="141">
                  <c:v>970429.6531194565</c:v>
                </c:pt>
                <c:pt idx="142">
                  <c:v>977933.8635109195</c:v>
                </c:pt>
                <c:pt idx="143">
                  <c:v>979733.7256274036</c:v>
                </c:pt>
                <c:pt idx="144">
                  <c:v>979915.1857046915</c:v>
                </c:pt>
                <c:pt idx="145">
                  <c:v>987895.0666976915</c:v>
                </c:pt>
                <c:pt idx="146">
                  <c:v>996868.3851953266</c:v>
                </c:pt>
                <c:pt idx="147">
                  <c:v>1003913.021445415</c:v>
                </c:pt>
                <c:pt idx="148">
                  <c:v>1009316.795777879</c:v>
                </c:pt>
                <c:pt idx="149">
                  <c:v>1009298.574132849</c:v>
                </c:pt>
                <c:pt idx="150">
                  <c:v>1019386.762513381</c:v>
                </c:pt>
                <c:pt idx="151">
                  <c:v>1025069.244888353</c:v>
                </c:pt>
                <c:pt idx="152">
                  <c:v>1025455.135892671</c:v>
                </c:pt>
                <c:pt idx="153">
                  <c:v>1026170.934648713</c:v>
                </c:pt>
                <c:pt idx="154">
                  <c:v>1033534.32488246</c:v>
                </c:pt>
                <c:pt idx="155">
                  <c:v>1042824.239975535</c:v>
                </c:pt>
                <c:pt idx="156">
                  <c:v>1050263.68670059</c:v>
                </c:pt>
                <c:pt idx="157">
                  <c:v>1054600.026047914</c:v>
                </c:pt>
                <c:pt idx="158">
                  <c:v>1065348.15405407</c:v>
                </c:pt>
                <c:pt idx="159">
                  <c:v>1074021.16168952</c:v>
                </c:pt>
                <c:pt idx="160">
                  <c:v>1079436.224433494</c:v>
                </c:pt>
                <c:pt idx="161">
                  <c:v>1085945.29577198</c:v>
                </c:pt>
                <c:pt idx="162">
                  <c:v>1091156.865767385</c:v>
                </c:pt>
                <c:pt idx="163">
                  <c:v>1100356.451050951</c:v>
                </c:pt>
                <c:pt idx="164">
                  <c:v>1108832.119596954</c:v>
                </c:pt>
                <c:pt idx="165">
                  <c:v>1116948.997946841</c:v>
                </c:pt>
                <c:pt idx="166">
                  <c:v>1119020.701806206</c:v>
                </c:pt>
                <c:pt idx="167">
                  <c:v>1118935.430232268</c:v>
                </c:pt>
                <c:pt idx="168">
                  <c:v>1127664.940088301</c:v>
                </c:pt>
                <c:pt idx="169">
                  <c:v>1132489.940453723</c:v>
                </c:pt>
                <c:pt idx="170">
                  <c:v>1135732.171040841</c:v>
                </c:pt>
                <c:pt idx="171">
                  <c:v>1134999.094324601</c:v>
                </c:pt>
                <c:pt idx="172">
                  <c:v>1142475.071805695</c:v>
                </c:pt>
                <c:pt idx="173">
                  <c:v>1152751.223002931</c:v>
                </c:pt>
                <c:pt idx="174">
                  <c:v>1159911.16919308</c:v>
                </c:pt>
                <c:pt idx="175">
                  <c:v>1167655.404070316</c:v>
                </c:pt>
                <c:pt idx="176">
                  <c:v>1172187.872942701</c:v>
                </c:pt>
                <c:pt idx="177">
                  <c:v>1182576.930459717</c:v>
                </c:pt>
                <c:pt idx="178">
                  <c:v>1190675.271100204</c:v>
                </c:pt>
                <c:pt idx="179">
                  <c:v>1192173.352907855</c:v>
                </c:pt>
                <c:pt idx="180">
                  <c:v>1197657.459707683</c:v>
                </c:pt>
                <c:pt idx="181">
                  <c:v>1204500.5977178</c:v>
                </c:pt>
                <c:pt idx="182">
                  <c:v>1213410.022876317</c:v>
                </c:pt>
                <c:pt idx="183">
                  <c:v>1220307.129151534</c:v>
                </c:pt>
                <c:pt idx="184">
                  <c:v>1225876.857038292</c:v>
                </c:pt>
                <c:pt idx="185">
                  <c:v>1225706.499065157</c:v>
                </c:pt>
                <c:pt idx="186">
                  <c:v>1235393.420756474</c:v>
                </c:pt>
                <c:pt idx="187">
                  <c:v>1240736.669460523</c:v>
                </c:pt>
                <c:pt idx="188">
                  <c:v>1245678.302124759</c:v>
                </c:pt>
                <c:pt idx="189">
                  <c:v>1245283.76021133</c:v>
                </c:pt>
                <c:pt idx="190">
                  <c:v>1251260.347534388</c:v>
                </c:pt>
                <c:pt idx="191">
                  <c:v>1259506.839353555</c:v>
                </c:pt>
                <c:pt idx="192">
                  <c:v>1266207.935292616</c:v>
                </c:pt>
                <c:pt idx="193">
                  <c:v>1269381.947639467</c:v>
                </c:pt>
                <c:pt idx="194">
                  <c:v>1279774.757420006</c:v>
                </c:pt>
                <c:pt idx="195">
                  <c:v>1287561.390769326</c:v>
                </c:pt>
                <c:pt idx="196">
                  <c:v>1292409.430177569</c:v>
                </c:pt>
                <c:pt idx="197">
                  <c:v>1299221.384026381</c:v>
                </c:pt>
                <c:pt idx="198">
                  <c:v>1303774.549018323</c:v>
                </c:pt>
                <c:pt idx="199">
                  <c:v>1312537.663094569</c:v>
                </c:pt>
                <c:pt idx="200">
                  <c:v>1320194.088820794</c:v>
                </c:pt>
                <c:pt idx="201">
                  <c:v>1327793.173093523</c:v>
                </c:pt>
                <c:pt idx="202">
                  <c:v>1329044.406922374</c:v>
                </c:pt>
                <c:pt idx="203">
                  <c:v>1329060.618390262</c:v>
                </c:pt>
                <c:pt idx="204">
                  <c:v>1336571.062626237</c:v>
                </c:pt>
                <c:pt idx="205">
                  <c:v>1340675.678626782</c:v>
                </c:pt>
                <c:pt idx="206">
                  <c:v>1340139.639805409</c:v>
                </c:pt>
                <c:pt idx="207">
                  <c:v>1339721.297513169</c:v>
                </c:pt>
                <c:pt idx="208">
                  <c:v>1346585.827966304</c:v>
                </c:pt>
                <c:pt idx="209">
                  <c:v>1355642.147006908</c:v>
                </c:pt>
                <c:pt idx="210">
                  <c:v>1361875.744148652</c:v>
                </c:pt>
                <c:pt idx="211">
                  <c:v>1369259.382665686</c:v>
                </c:pt>
                <c:pt idx="212">
                  <c:v>1371444.909839259</c:v>
                </c:pt>
                <c:pt idx="213">
                  <c:v>1380520.116906623</c:v>
                </c:pt>
                <c:pt idx="214">
                  <c:v>1388247.730346486</c:v>
                </c:pt>
                <c:pt idx="215">
                  <c:v>1388436.175386069</c:v>
                </c:pt>
                <c:pt idx="216">
                  <c:v>1393140.490376337</c:v>
                </c:pt>
                <c:pt idx="217">
                  <c:v>1398062.342484915</c:v>
                </c:pt>
                <c:pt idx="218">
                  <c:v>1405459.91600675</c:v>
                </c:pt>
                <c:pt idx="219">
                  <c:v>1410872.474851547</c:v>
                </c:pt>
                <c:pt idx="220">
                  <c:v>1416238.753510313</c:v>
                </c:pt>
                <c:pt idx="221">
                  <c:v>1416005.210197649</c:v>
                </c:pt>
                <c:pt idx="222">
                  <c:v>1424309.726946309</c:v>
                </c:pt>
                <c:pt idx="223">
                  <c:v>1428908.704920687</c:v>
                </c:pt>
                <c:pt idx="224">
                  <c:v>1433849.591748557</c:v>
                </c:pt>
                <c:pt idx="225">
                  <c:v>1434136.847358431</c:v>
                </c:pt>
                <c:pt idx="226">
                  <c:v>1438298.858332453</c:v>
                </c:pt>
                <c:pt idx="227">
                  <c:v>1444508.469498381</c:v>
                </c:pt>
                <c:pt idx="228">
                  <c:v>1449778.369360038</c:v>
                </c:pt>
                <c:pt idx="229">
                  <c:v>1450862.371752285</c:v>
                </c:pt>
                <c:pt idx="230">
                  <c:v>1460631.163092919</c:v>
                </c:pt>
                <c:pt idx="231">
                  <c:v>1466009.768795466</c:v>
                </c:pt>
                <c:pt idx="232">
                  <c:v>1468710.544714832</c:v>
                </c:pt>
                <c:pt idx="233">
                  <c:v>1475312.466609639</c:v>
                </c:pt>
                <c:pt idx="234">
                  <c:v>1478132.641518696</c:v>
                </c:pt>
                <c:pt idx="235">
                  <c:v>1485179.897344512</c:v>
                </c:pt>
                <c:pt idx="236">
                  <c:v>1490509.547973868</c:v>
                </c:pt>
                <c:pt idx="237">
                  <c:v>1496461.268753186</c:v>
                </c:pt>
                <c:pt idx="238">
                  <c:v>1495999.637423967</c:v>
                </c:pt>
                <c:pt idx="239">
                  <c:v>1496019.02767454</c:v>
                </c:pt>
                <c:pt idx="240">
                  <c:v>1500838.71692794</c:v>
                </c:pt>
                <c:pt idx="241">
                  <c:v>1503338.29458986</c:v>
                </c:pt>
                <c:pt idx="242">
                  <c:v>1501311.282197288</c:v>
                </c:pt>
                <c:pt idx="243">
                  <c:v>1501869.339901411</c:v>
                </c:pt>
                <c:pt idx="244">
                  <c:v>1505765.135841171</c:v>
                </c:pt>
                <c:pt idx="245">
                  <c:v>1512243.463747163</c:v>
                </c:pt>
                <c:pt idx="246">
                  <c:v>1516480.615286796</c:v>
                </c:pt>
                <c:pt idx="247">
                  <c:v>1523080.11142902</c:v>
                </c:pt>
                <c:pt idx="248">
                  <c:v>1521335.420297238</c:v>
                </c:pt>
                <c:pt idx="249">
                  <c:v>1527411.801247973</c:v>
                </c:pt>
                <c:pt idx="250">
                  <c:v>1533555.764892524</c:v>
                </c:pt>
                <c:pt idx="251">
                  <c:v>1531384.041962859</c:v>
                </c:pt>
                <c:pt idx="252">
                  <c:v>1534369.934808292</c:v>
                </c:pt>
                <c:pt idx="253">
                  <c:v>1535708.439202254</c:v>
                </c:pt>
                <c:pt idx="254">
                  <c:v>1539814.025134325</c:v>
                </c:pt>
                <c:pt idx="255">
                  <c:v>1541971.759843855</c:v>
                </c:pt>
                <c:pt idx="256">
                  <c:v>1546492.119475815</c:v>
                </c:pt>
                <c:pt idx="257">
                  <c:v>1546236.756215542</c:v>
                </c:pt>
                <c:pt idx="258">
                  <c:v>1551460.745332582</c:v>
                </c:pt>
                <c:pt idx="259">
                  <c:v>1554479.583579259</c:v>
                </c:pt>
                <c:pt idx="260">
                  <c:v>1559316.380195912</c:v>
                </c:pt>
                <c:pt idx="261">
                  <c:v>1558724.797061609</c:v>
                </c:pt>
                <c:pt idx="262">
                  <c:v>1561314.382097498</c:v>
                </c:pt>
                <c:pt idx="263">
                  <c:v>1563966.978261651</c:v>
                </c:pt>
                <c:pt idx="264">
                  <c:v>1566634.431909977</c:v>
                </c:pt>
                <c:pt idx="265">
                  <c:v>1564660.116801876</c:v>
                </c:pt>
                <c:pt idx="266">
                  <c:v>1573044.745754377</c:v>
                </c:pt>
                <c:pt idx="267">
                  <c:v>1574921.382955561</c:v>
                </c:pt>
                <c:pt idx="268">
                  <c:v>1574388.057975045</c:v>
                </c:pt>
                <c:pt idx="269">
                  <c:v>1580121.910101347</c:v>
                </c:pt>
                <c:pt idx="270">
                  <c:v>1579112.794580325</c:v>
                </c:pt>
                <c:pt idx="271">
                  <c:v>1583405.290620733</c:v>
                </c:pt>
                <c:pt idx="272">
                  <c:v>1586015.386397978</c:v>
                </c:pt>
                <c:pt idx="273">
                  <c:v>1589978.717648974</c:v>
                </c:pt>
                <c:pt idx="274">
                  <c:v>1587939.790029463</c:v>
                </c:pt>
                <c:pt idx="275">
                  <c:v>1588070.751092618</c:v>
                </c:pt>
                <c:pt idx="276">
                  <c:v>1590007.699069809</c:v>
                </c:pt>
                <c:pt idx="277">
                  <c:v>1590703.743325575</c:v>
                </c:pt>
                <c:pt idx="278">
                  <c:v>1587301.644988874</c:v>
                </c:pt>
                <c:pt idx="279">
                  <c:v>1586881.177856844</c:v>
                </c:pt>
                <c:pt idx="280">
                  <c:v>1589082.447702302</c:v>
                </c:pt>
                <c:pt idx="281">
                  <c:v>1592990.753563604</c:v>
                </c:pt>
                <c:pt idx="282">
                  <c:v>1595244.846781926</c:v>
                </c:pt>
                <c:pt idx="283">
                  <c:v>1600936.657202887</c:v>
                </c:pt>
                <c:pt idx="284">
                  <c:v>1596393.16344126</c:v>
                </c:pt>
                <c:pt idx="285">
                  <c:v>1600761.031942659</c:v>
                </c:pt>
                <c:pt idx="286">
                  <c:v>1606169.414428937</c:v>
                </c:pt>
                <c:pt idx="287">
                  <c:v>1602993.577437265</c:v>
                </c:pt>
                <c:pt idx="288">
                  <c:v>1601897.401547425</c:v>
                </c:pt>
                <c:pt idx="289">
                  <c:v>1604174.264556237</c:v>
                </c:pt>
                <c:pt idx="290">
                  <c:v>1607076.060743998</c:v>
                </c:pt>
                <c:pt idx="291">
                  <c:v>1607739.309472213</c:v>
                </c:pt>
                <c:pt idx="292">
                  <c:v>1611684.859688554</c:v>
                </c:pt>
                <c:pt idx="293">
                  <c:v>1611740.264874503</c:v>
                </c:pt>
                <c:pt idx="294">
                  <c:v>1616083.199957082</c:v>
                </c:pt>
                <c:pt idx="295">
                  <c:v>1618612.594949669</c:v>
                </c:pt>
                <c:pt idx="296">
                  <c:v>1619490.15085975</c:v>
                </c:pt>
                <c:pt idx="297">
                  <c:v>1623236.072073905</c:v>
                </c:pt>
                <c:pt idx="298">
                  <c:v>1623579.005056207</c:v>
                </c:pt>
                <c:pt idx="299">
                  <c:v>1626024.923384113</c:v>
                </c:pt>
                <c:pt idx="300">
                  <c:v>1628067.186005657</c:v>
                </c:pt>
                <c:pt idx="301">
                  <c:v>1624121.745757942</c:v>
                </c:pt>
                <c:pt idx="302">
                  <c:v>1631883.458915416</c:v>
                </c:pt>
                <c:pt idx="303">
                  <c:v>1633009.711007623</c:v>
                </c:pt>
                <c:pt idx="304">
                  <c:v>1631440.052886376</c:v>
                </c:pt>
                <c:pt idx="305">
                  <c:v>1630181.846402976</c:v>
                </c:pt>
                <c:pt idx="306">
                  <c:v>1636828.118701618</c:v>
                </c:pt>
                <c:pt idx="307">
                  <c:v>1635988.968804734</c:v>
                </c:pt>
                <c:pt idx="308">
                  <c:v>1639511.891752719</c:v>
                </c:pt>
                <c:pt idx="309">
                  <c:v>1641051.591509393</c:v>
                </c:pt>
                <c:pt idx="310">
                  <c:v>1641304.500526032</c:v>
                </c:pt>
                <c:pt idx="311">
                  <c:v>1640792.498621278</c:v>
                </c:pt>
                <c:pt idx="312">
                  <c:v>1640253.507854707</c:v>
                </c:pt>
                <c:pt idx="313">
                  <c:v>1639485.396817276</c:v>
                </c:pt>
                <c:pt idx="314">
                  <c:v>1640599.553238273</c:v>
                </c:pt>
                <c:pt idx="315">
                  <c:v>1637011.273356357</c:v>
                </c:pt>
                <c:pt idx="316">
                  <c:v>1637032.796791367</c:v>
                </c:pt>
                <c:pt idx="317">
                  <c:v>1637045.669425896</c:v>
                </c:pt>
                <c:pt idx="318">
                  <c:v>1640926.862272258</c:v>
                </c:pt>
                <c:pt idx="319">
                  <c:v>1635017.754394598</c:v>
                </c:pt>
                <c:pt idx="320">
                  <c:v>1634834.054353899</c:v>
                </c:pt>
                <c:pt idx="321">
                  <c:v>1637176.723544702</c:v>
                </c:pt>
                <c:pt idx="322">
                  <c:v>1636702.204199665</c:v>
                </c:pt>
                <c:pt idx="323">
                  <c:v>1634925.512807841</c:v>
                </c:pt>
                <c:pt idx="324">
                  <c:v>1639446.33625669</c:v>
                </c:pt>
                <c:pt idx="325">
                  <c:v>1637977.955145148</c:v>
                </c:pt>
                <c:pt idx="326">
                  <c:v>1634954.598318448</c:v>
                </c:pt>
                <c:pt idx="327">
                  <c:v>1630346.986615168</c:v>
                </c:pt>
                <c:pt idx="328">
                  <c:v>1636015.624055043</c:v>
                </c:pt>
                <c:pt idx="329">
                  <c:v>1633271.677240035</c:v>
                </c:pt>
                <c:pt idx="330">
                  <c:v>1636088.165998095</c:v>
                </c:pt>
                <c:pt idx="331">
                  <c:v>1637682.551443392</c:v>
                </c:pt>
                <c:pt idx="332">
                  <c:v>1635477.891684999</c:v>
                </c:pt>
                <c:pt idx="333">
                  <c:v>1638720.282223287</c:v>
                </c:pt>
                <c:pt idx="334">
                  <c:v>1637959.519500315</c:v>
                </c:pt>
                <c:pt idx="335">
                  <c:v>1636499.613116757</c:v>
                </c:pt>
                <c:pt idx="336">
                  <c:v>1635897.307710279</c:v>
                </c:pt>
                <c:pt idx="337">
                  <c:v>1635630.927827642</c:v>
                </c:pt>
                <c:pt idx="338">
                  <c:v>1633550.426822282</c:v>
                </c:pt>
                <c:pt idx="339">
                  <c:v>1637018.907261674</c:v>
                </c:pt>
                <c:pt idx="340">
                  <c:v>1635016.194438331</c:v>
                </c:pt>
                <c:pt idx="341">
                  <c:v>1634115.562991927</c:v>
                </c:pt>
                <c:pt idx="342">
                  <c:v>1635015.604496315</c:v>
                </c:pt>
                <c:pt idx="343">
                  <c:v>1635996.975278008</c:v>
                </c:pt>
                <c:pt idx="344">
                  <c:v>1634929.554717091</c:v>
                </c:pt>
                <c:pt idx="345">
                  <c:v>1631888.425719858</c:v>
                </c:pt>
                <c:pt idx="346">
                  <c:v>1634884.116885921</c:v>
                </c:pt>
                <c:pt idx="347">
                  <c:v>1636916.820001853</c:v>
                </c:pt>
                <c:pt idx="348">
                  <c:v>1636930.458116886</c:v>
                </c:pt>
                <c:pt idx="349">
                  <c:v>1638431.604416246</c:v>
                </c:pt>
                <c:pt idx="350">
                  <c:v>1639054.424771769</c:v>
                </c:pt>
                <c:pt idx="351">
                  <c:v>1640313.251553572</c:v>
                </c:pt>
                <c:pt idx="352">
                  <c:v>1640084.073307072</c:v>
                </c:pt>
                <c:pt idx="353">
                  <c:v>1641929.490181466</c:v>
                </c:pt>
                <c:pt idx="354">
                  <c:v>1641340.224557004</c:v>
                </c:pt>
                <c:pt idx="355">
                  <c:v>1640832.645581047</c:v>
                </c:pt>
                <c:pt idx="356">
                  <c:v>1641019.750529946</c:v>
                </c:pt>
                <c:pt idx="357">
                  <c:v>1640707.403802064</c:v>
                </c:pt>
                <c:pt idx="358">
                  <c:v>1641939.129598351</c:v>
                </c:pt>
                <c:pt idx="359">
                  <c:v>1639181.871077363</c:v>
                </c:pt>
                <c:pt idx="360">
                  <c:v>1641159.713647966</c:v>
                </c:pt>
                <c:pt idx="361">
                  <c:v>1639617.404151974</c:v>
                </c:pt>
                <c:pt idx="362">
                  <c:v>1638684.565293711</c:v>
                </c:pt>
                <c:pt idx="363">
                  <c:v>1639774.516228562</c:v>
                </c:pt>
                <c:pt idx="364">
                  <c:v>1639903.50312812</c:v>
                </c:pt>
                <c:pt idx="365">
                  <c:v>1638575.85804866</c:v>
                </c:pt>
                <c:pt idx="366">
                  <c:v>1640671.738265211</c:v>
                </c:pt>
                <c:pt idx="367">
                  <c:v>1639614.370413948</c:v>
                </c:pt>
                <c:pt idx="368">
                  <c:v>1638588.685886692</c:v>
                </c:pt>
                <c:pt idx="369">
                  <c:v>1642191.00182121</c:v>
                </c:pt>
                <c:pt idx="370">
                  <c:v>1639292.958017782</c:v>
                </c:pt>
                <c:pt idx="371">
                  <c:v>1639476.701568157</c:v>
                </c:pt>
                <c:pt idx="372">
                  <c:v>1639235.579504909</c:v>
                </c:pt>
                <c:pt idx="373">
                  <c:v>1638927.613558186</c:v>
                </c:pt>
                <c:pt idx="374">
                  <c:v>1640358.064675955</c:v>
                </c:pt>
                <c:pt idx="375">
                  <c:v>1639655.622445936</c:v>
                </c:pt>
                <c:pt idx="376">
                  <c:v>1639877.101453115</c:v>
                </c:pt>
                <c:pt idx="377">
                  <c:v>1639855.823627889</c:v>
                </c:pt>
                <c:pt idx="378">
                  <c:v>1639991.254355507</c:v>
                </c:pt>
                <c:pt idx="379">
                  <c:v>1639783.993618466</c:v>
                </c:pt>
                <c:pt idx="380">
                  <c:v>1640118.83032234</c:v>
                </c:pt>
                <c:pt idx="381">
                  <c:v>1640384.028043112</c:v>
                </c:pt>
                <c:pt idx="382">
                  <c:v>1640998.035569223</c:v>
                </c:pt>
                <c:pt idx="383">
                  <c:v>1639802.727584055</c:v>
                </c:pt>
                <c:pt idx="384">
                  <c:v>1640489.527411108</c:v>
                </c:pt>
                <c:pt idx="385">
                  <c:v>1641062.174924674</c:v>
                </c:pt>
                <c:pt idx="386">
                  <c:v>1641783.187562952</c:v>
                </c:pt>
                <c:pt idx="387">
                  <c:v>1641856.543955077</c:v>
                </c:pt>
                <c:pt idx="388">
                  <c:v>1643255.582199755</c:v>
                </c:pt>
                <c:pt idx="389">
                  <c:v>1642125.709496032</c:v>
                </c:pt>
                <c:pt idx="390">
                  <c:v>1641673.337367229</c:v>
                </c:pt>
                <c:pt idx="391">
                  <c:v>1641749.169706402</c:v>
                </c:pt>
                <c:pt idx="392">
                  <c:v>1642405.190690789</c:v>
                </c:pt>
                <c:pt idx="393">
                  <c:v>1641693.510612043</c:v>
                </c:pt>
                <c:pt idx="394">
                  <c:v>1641674.215400235</c:v>
                </c:pt>
                <c:pt idx="395">
                  <c:v>1642182.388640034</c:v>
                </c:pt>
                <c:pt idx="396">
                  <c:v>1642199.661136124</c:v>
                </c:pt>
                <c:pt idx="397">
                  <c:v>1642216.070075608</c:v>
                </c:pt>
                <c:pt idx="398">
                  <c:v>1642288.645084149</c:v>
                </c:pt>
                <c:pt idx="399">
                  <c:v>1642752.998012028</c:v>
                </c:pt>
                <c:pt idx="400">
                  <c:v>1642770.000701473</c:v>
                </c:pt>
                <c:pt idx="401">
                  <c:v>1643359.772816012</c:v>
                </c:pt>
                <c:pt idx="402">
                  <c:v>1642903.082838265</c:v>
                </c:pt>
                <c:pt idx="403">
                  <c:v>1642834.429368509</c:v>
                </c:pt>
                <c:pt idx="404">
                  <c:v>1644577.272600398</c:v>
                </c:pt>
                <c:pt idx="405">
                  <c:v>1642561.263022644</c:v>
                </c:pt>
                <c:pt idx="406">
                  <c:v>1642535.297701052</c:v>
                </c:pt>
                <c:pt idx="407">
                  <c:v>1641667.718505076</c:v>
                </c:pt>
                <c:pt idx="408">
                  <c:v>1642574.662359515</c:v>
                </c:pt>
                <c:pt idx="409">
                  <c:v>1642051.032473772</c:v>
                </c:pt>
                <c:pt idx="410">
                  <c:v>1641991.626234705</c:v>
                </c:pt>
                <c:pt idx="411">
                  <c:v>1643566.694760522</c:v>
                </c:pt>
                <c:pt idx="412">
                  <c:v>1642452.333834939</c:v>
                </c:pt>
                <c:pt idx="413">
                  <c:v>1643041.524492264</c:v>
                </c:pt>
                <c:pt idx="414">
                  <c:v>1643006.207168475</c:v>
                </c:pt>
                <c:pt idx="415">
                  <c:v>1642871.810625263</c:v>
                </c:pt>
                <c:pt idx="416">
                  <c:v>1642616.557424848</c:v>
                </c:pt>
                <c:pt idx="417">
                  <c:v>1643025.52783693</c:v>
                </c:pt>
                <c:pt idx="418">
                  <c:v>1643141.722806651</c:v>
                </c:pt>
                <c:pt idx="419">
                  <c:v>1642659.992271069</c:v>
                </c:pt>
                <c:pt idx="420">
                  <c:v>1644055.960798862</c:v>
                </c:pt>
                <c:pt idx="421">
                  <c:v>1643222.836863803</c:v>
                </c:pt>
                <c:pt idx="422">
                  <c:v>1643388.099132786</c:v>
                </c:pt>
                <c:pt idx="423">
                  <c:v>1643268.762249701</c:v>
                </c:pt>
                <c:pt idx="424">
                  <c:v>1644063.14707432</c:v>
                </c:pt>
                <c:pt idx="425">
                  <c:v>1643841.047457365</c:v>
                </c:pt>
                <c:pt idx="426">
                  <c:v>1644266.469407374</c:v>
                </c:pt>
                <c:pt idx="427">
                  <c:v>1643944.171831369</c:v>
                </c:pt>
                <c:pt idx="428">
                  <c:v>1644535.370050033</c:v>
                </c:pt>
                <c:pt idx="429">
                  <c:v>1644526.992630054</c:v>
                </c:pt>
                <c:pt idx="430">
                  <c:v>1644689.00063852</c:v>
                </c:pt>
                <c:pt idx="431">
                  <c:v>1644437.18451564</c:v>
                </c:pt>
                <c:pt idx="432">
                  <c:v>1644598.138212697</c:v>
                </c:pt>
                <c:pt idx="433">
                  <c:v>1644357.943569227</c:v>
                </c:pt>
                <c:pt idx="434">
                  <c:v>1644466.977780161</c:v>
                </c:pt>
                <c:pt idx="435">
                  <c:v>1644124.602295522</c:v>
                </c:pt>
                <c:pt idx="436">
                  <c:v>1645300.042307576</c:v>
                </c:pt>
                <c:pt idx="437">
                  <c:v>1645316.615771621</c:v>
                </c:pt>
                <c:pt idx="438">
                  <c:v>1645193.628201714</c:v>
                </c:pt>
                <c:pt idx="439">
                  <c:v>1645213.388655702</c:v>
                </c:pt>
                <c:pt idx="440">
                  <c:v>1645825.440354614</c:v>
                </c:pt>
                <c:pt idx="441">
                  <c:v>1645359.369725589</c:v>
                </c:pt>
                <c:pt idx="442">
                  <c:v>1645669.182847344</c:v>
                </c:pt>
                <c:pt idx="443">
                  <c:v>1644976.533640179</c:v>
                </c:pt>
                <c:pt idx="444">
                  <c:v>1644714.056440214</c:v>
                </c:pt>
                <c:pt idx="445">
                  <c:v>1645288.690707376</c:v>
                </c:pt>
                <c:pt idx="446">
                  <c:v>1644983.75947053</c:v>
                </c:pt>
                <c:pt idx="447">
                  <c:v>1644731.837848841</c:v>
                </c:pt>
                <c:pt idx="448">
                  <c:v>1644941.608014317</c:v>
                </c:pt>
                <c:pt idx="449">
                  <c:v>1645097.084980312</c:v>
                </c:pt>
                <c:pt idx="450">
                  <c:v>1645061.226789994</c:v>
                </c:pt>
                <c:pt idx="451">
                  <c:v>1644927.722938266</c:v>
                </c:pt>
                <c:pt idx="452">
                  <c:v>1645081.260217643</c:v>
                </c:pt>
                <c:pt idx="453">
                  <c:v>1645311.237159192</c:v>
                </c:pt>
                <c:pt idx="454">
                  <c:v>1645354.178101821</c:v>
                </c:pt>
                <c:pt idx="455">
                  <c:v>1645350.334040301</c:v>
                </c:pt>
                <c:pt idx="456">
                  <c:v>1645259.589174286</c:v>
                </c:pt>
                <c:pt idx="457">
                  <c:v>1645274.27839486</c:v>
                </c:pt>
                <c:pt idx="458">
                  <c:v>1645258.713233493</c:v>
                </c:pt>
                <c:pt idx="459">
                  <c:v>1644848.000624536</c:v>
                </c:pt>
                <c:pt idx="460">
                  <c:v>1645107.803655748</c:v>
                </c:pt>
                <c:pt idx="461">
                  <c:v>1645366.381986788</c:v>
                </c:pt>
                <c:pt idx="462">
                  <c:v>1645208.675712551</c:v>
                </c:pt>
                <c:pt idx="463">
                  <c:v>1645630.284333905</c:v>
                </c:pt>
                <c:pt idx="464">
                  <c:v>1645489.019395954</c:v>
                </c:pt>
                <c:pt idx="465">
                  <c:v>1645648.956217211</c:v>
                </c:pt>
                <c:pt idx="466">
                  <c:v>1645828.040430489</c:v>
                </c:pt>
                <c:pt idx="467">
                  <c:v>1645735.4247127</c:v>
                </c:pt>
                <c:pt idx="468">
                  <c:v>1645789.290645313</c:v>
                </c:pt>
                <c:pt idx="469">
                  <c:v>1645704.206114891</c:v>
                </c:pt>
                <c:pt idx="470">
                  <c:v>1645688.170776425</c:v>
                </c:pt>
                <c:pt idx="471">
                  <c:v>1645851.711103845</c:v>
                </c:pt>
                <c:pt idx="472">
                  <c:v>1645953.80348261</c:v>
                </c:pt>
                <c:pt idx="473">
                  <c:v>1645693.920929988</c:v>
                </c:pt>
                <c:pt idx="474">
                  <c:v>1645660.624842222</c:v>
                </c:pt>
                <c:pt idx="475">
                  <c:v>1645788.531643702</c:v>
                </c:pt>
                <c:pt idx="476">
                  <c:v>1645891.726277387</c:v>
                </c:pt>
                <c:pt idx="477">
                  <c:v>1645459.375751853</c:v>
                </c:pt>
                <c:pt idx="478">
                  <c:v>1645405.63721157</c:v>
                </c:pt>
                <c:pt idx="479">
                  <c:v>1645551.381176956</c:v>
                </c:pt>
                <c:pt idx="480">
                  <c:v>1645525.421116184</c:v>
                </c:pt>
                <c:pt idx="481">
                  <c:v>1645161.645615351</c:v>
                </c:pt>
                <c:pt idx="482">
                  <c:v>1645094.412383188</c:v>
                </c:pt>
                <c:pt idx="483">
                  <c:v>1645307.73288931</c:v>
                </c:pt>
                <c:pt idx="484">
                  <c:v>1645323.103405456</c:v>
                </c:pt>
                <c:pt idx="485">
                  <c:v>1645463.293050078</c:v>
                </c:pt>
                <c:pt idx="486">
                  <c:v>1645386.722980042</c:v>
                </c:pt>
                <c:pt idx="487">
                  <c:v>1645679.274725273</c:v>
                </c:pt>
                <c:pt idx="488">
                  <c:v>1645835.876310286</c:v>
                </c:pt>
                <c:pt idx="489">
                  <c:v>1645561.327194207</c:v>
                </c:pt>
                <c:pt idx="490">
                  <c:v>1645597.095922298</c:v>
                </c:pt>
                <c:pt idx="491">
                  <c:v>1645641.002842703</c:v>
                </c:pt>
                <c:pt idx="492">
                  <c:v>1645595.995551741</c:v>
                </c:pt>
                <c:pt idx="493">
                  <c:v>1645656.12984392</c:v>
                </c:pt>
                <c:pt idx="494">
                  <c:v>1645507.897901003</c:v>
                </c:pt>
                <c:pt idx="495">
                  <c:v>1645967.755756477</c:v>
                </c:pt>
                <c:pt idx="496">
                  <c:v>1645846.861935585</c:v>
                </c:pt>
                <c:pt idx="497">
                  <c:v>1646113.925110757</c:v>
                </c:pt>
                <c:pt idx="498">
                  <c:v>1646019.825877098</c:v>
                </c:pt>
                <c:pt idx="499">
                  <c:v>1646008.287076627</c:v>
                </c:pt>
                <c:pt idx="500">
                  <c:v>1645770.001350317</c:v>
                </c:pt>
                <c:pt idx="501">
                  <c:v>1646130.375329961</c:v>
                </c:pt>
                <c:pt idx="502">
                  <c:v>1646029.710974864</c:v>
                </c:pt>
                <c:pt idx="503">
                  <c:v>1646195.143922201</c:v>
                </c:pt>
                <c:pt idx="504">
                  <c:v>1646123.329694109</c:v>
                </c:pt>
                <c:pt idx="505">
                  <c:v>1646169.009961436</c:v>
                </c:pt>
                <c:pt idx="506">
                  <c:v>1646045.744378771</c:v>
                </c:pt>
                <c:pt idx="507">
                  <c:v>1646033.451895748</c:v>
                </c:pt>
                <c:pt idx="508">
                  <c:v>1646001.781019758</c:v>
                </c:pt>
                <c:pt idx="509">
                  <c:v>1646048.254900611</c:v>
                </c:pt>
                <c:pt idx="510">
                  <c:v>1646162.484909694</c:v>
                </c:pt>
                <c:pt idx="511">
                  <c:v>1646041.025820798</c:v>
                </c:pt>
                <c:pt idx="512">
                  <c:v>1645879.429436648</c:v>
                </c:pt>
                <c:pt idx="513">
                  <c:v>1646144.183886494</c:v>
                </c:pt>
                <c:pt idx="514">
                  <c:v>1646053.166271916</c:v>
                </c:pt>
                <c:pt idx="515">
                  <c:v>1646013.759961752</c:v>
                </c:pt>
                <c:pt idx="516">
                  <c:v>1646122.971579762</c:v>
                </c:pt>
                <c:pt idx="517">
                  <c:v>1646172.034048213</c:v>
                </c:pt>
                <c:pt idx="518">
                  <c:v>1646131.062883422</c:v>
                </c:pt>
                <c:pt idx="519">
                  <c:v>1646022.608934736</c:v>
                </c:pt>
                <c:pt idx="520">
                  <c:v>1646162.573262564</c:v>
                </c:pt>
                <c:pt idx="521">
                  <c:v>1646045.963493742</c:v>
                </c:pt>
                <c:pt idx="522">
                  <c:v>1646053.316211319</c:v>
                </c:pt>
                <c:pt idx="523">
                  <c:v>1646183.127427422</c:v>
                </c:pt>
                <c:pt idx="524">
                  <c:v>1646278.265411059</c:v>
                </c:pt>
                <c:pt idx="525">
                  <c:v>1646214.953761</c:v>
                </c:pt>
                <c:pt idx="526">
                  <c:v>1646241.726103293</c:v>
                </c:pt>
                <c:pt idx="527">
                  <c:v>1646223.424839899</c:v>
                </c:pt>
                <c:pt idx="528">
                  <c:v>1646261.342462077</c:v>
                </c:pt>
                <c:pt idx="529">
                  <c:v>1646285.343124145</c:v>
                </c:pt>
                <c:pt idx="530">
                  <c:v>1646489.709218686</c:v>
                </c:pt>
                <c:pt idx="531">
                  <c:v>1646261.362948783</c:v>
                </c:pt>
                <c:pt idx="532">
                  <c:v>1646263.574438257</c:v>
                </c:pt>
                <c:pt idx="533">
                  <c:v>1646278.516986407</c:v>
                </c:pt>
                <c:pt idx="534">
                  <c:v>1646191.933417464</c:v>
                </c:pt>
                <c:pt idx="535">
                  <c:v>1646178.788331855</c:v>
                </c:pt>
                <c:pt idx="536">
                  <c:v>1646031.052707323</c:v>
                </c:pt>
                <c:pt idx="537">
                  <c:v>1646215.070161727</c:v>
                </c:pt>
                <c:pt idx="538">
                  <c:v>1646138.661792637</c:v>
                </c:pt>
                <c:pt idx="539">
                  <c:v>1646129.016328454</c:v>
                </c:pt>
                <c:pt idx="540">
                  <c:v>1646261.103249858</c:v>
                </c:pt>
                <c:pt idx="541">
                  <c:v>1646258.452907893</c:v>
                </c:pt>
                <c:pt idx="542">
                  <c:v>1646149.55954201</c:v>
                </c:pt>
                <c:pt idx="543">
                  <c:v>1646246.183796578</c:v>
                </c:pt>
                <c:pt idx="544">
                  <c:v>1646262.972357203</c:v>
                </c:pt>
                <c:pt idx="545">
                  <c:v>1646146.262589796</c:v>
                </c:pt>
                <c:pt idx="546">
                  <c:v>1646380.549660101</c:v>
                </c:pt>
                <c:pt idx="547">
                  <c:v>1646269.217418667</c:v>
                </c:pt>
                <c:pt idx="548">
                  <c:v>1646255.809754915</c:v>
                </c:pt>
                <c:pt idx="549">
                  <c:v>1646260.524975626</c:v>
                </c:pt>
                <c:pt idx="550">
                  <c:v>1646335.50487855</c:v>
                </c:pt>
                <c:pt idx="551">
                  <c:v>1646270.909052095</c:v>
                </c:pt>
                <c:pt idx="552">
                  <c:v>1646247.844401817</c:v>
                </c:pt>
                <c:pt idx="553">
                  <c:v>1646252.317306273</c:v>
                </c:pt>
                <c:pt idx="554">
                  <c:v>1646287.706652089</c:v>
                </c:pt>
                <c:pt idx="555">
                  <c:v>1646250.667037616</c:v>
                </c:pt>
                <c:pt idx="556">
                  <c:v>1646220.854264523</c:v>
                </c:pt>
                <c:pt idx="557">
                  <c:v>1646201.661906385</c:v>
                </c:pt>
                <c:pt idx="558">
                  <c:v>1646245.968294533</c:v>
                </c:pt>
                <c:pt idx="559">
                  <c:v>1646337.09519415</c:v>
                </c:pt>
                <c:pt idx="560">
                  <c:v>1646258.402061265</c:v>
                </c:pt>
                <c:pt idx="561">
                  <c:v>1646262.998397374</c:v>
                </c:pt>
                <c:pt idx="562">
                  <c:v>1646253.811781485</c:v>
                </c:pt>
                <c:pt idx="563">
                  <c:v>1646311.21071191</c:v>
                </c:pt>
                <c:pt idx="564">
                  <c:v>1646237.604629612</c:v>
                </c:pt>
                <c:pt idx="565">
                  <c:v>1646304.529071002</c:v>
                </c:pt>
                <c:pt idx="566">
                  <c:v>1646263.58107096</c:v>
                </c:pt>
                <c:pt idx="567">
                  <c:v>1646347.640102526</c:v>
                </c:pt>
                <c:pt idx="568">
                  <c:v>1646267.251932544</c:v>
                </c:pt>
                <c:pt idx="569">
                  <c:v>1646293.125097697</c:v>
                </c:pt>
                <c:pt idx="570">
                  <c:v>1646362.79032915</c:v>
                </c:pt>
                <c:pt idx="571">
                  <c:v>1646297.583712731</c:v>
                </c:pt>
                <c:pt idx="572">
                  <c:v>1646298.389627211</c:v>
                </c:pt>
                <c:pt idx="573">
                  <c:v>1646305.986656019</c:v>
                </c:pt>
                <c:pt idx="574">
                  <c:v>1646315.390150301</c:v>
                </c:pt>
                <c:pt idx="575">
                  <c:v>1646318.548207901</c:v>
                </c:pt>
                <c:pt idx="576">
                  <c:v>1646298.161065759</c:v>
                </c:pt>
                <c:pt idx="577">
                  <c:v>1646303.656238386</c:v>
                </c:pt>
                <c:pt idx="578">
                  <c:v>1646358.547601499</c:v>
                </c:pt>
                <c:pt idx="579">
                  <c:v>1646309.663821742</c:v>
                </c:pt>
                <c:pt idx="580">
                  <c:v>1646346.20115193</c:v>
                </c:pt>
                <c:pt idx="581">
                  <c:v>1646344.130473571</c:v>
                </c:pt>
                <c:pt idx="582">
                  <c:v>1646373.982241237</c:v>
                </c:pt>
                <c:pt idx="583">
                  <c:v>1646336.537645974</c:v>
                </c:pt>
                <c:pt idx="584">
                  <c:v>1646362.572993618</c:v>
                </c:pt>
                <c:pt idx="585">
                  <c:v>1646370.047572943</c:v>
                </c:pt>
                <c:pt idx="586">
                  <c:v>1646341.465405961</c:v>
                </c:pt>
                <c:pt idx="587">
                  <c:v>1646371.93828864</c:v>
                </c:pt>
                <c:pt idx="588">
                  <c:v>1646426.788395888</c:v>
                </c:pt>
                <c:pt idx="589">
                  <c:v>1646373.159319133</c:v>
                </c:pt>
                <c:pt idx="590">
                  <c:v>1646361.179940294</c:v>
                </c:pt>
                <c:pt idx="591">
                  <c:v>1646357.987445977</c:v>
                </c:pt>
                <c:pt idx="592">
                  <c:v>1646345.937173583</c:v>
                </c:pt>
                <c:pt idx="593">
                  <c:v>1646367.268021925</c:v>
                </c:pt>
                <c:pt idx="594">
                  <c:v>1646393.643900504</c:v>
                </c:pt>
                <c:pt idx="595">
                  <c:v>1646385.811442554</c:v>
                </c:pt>
                <c:pt idx="596">
                  <c:v>1646415.338092885</c:v>
                </c:pt>
                <c:pt idx="597">
                  <c:v>1646376.318369228</c:v>
                </c:pt>
                <c:pt idx="598">
                  <c:v>1646425.788423902</c:v>
                </c:pt>
                <c:pt idx="599">
                  <c:v>1646382.556006801</c:v>
                </c:pt>
                <c:pt idx="600">
                  <c:v>1646376.63535029</c:v>
                </c:pt>
                <c:pt idx="601">
                  <c:v>1646398.160705838</c:v>
                </c:pt>
                <c:pt idx="602">
                  <c:v>1646386.446149789</c:v>
                </c:pt>
                <c:pt idx="603">
                  <c:v>1646378.225728426</c:v>
                </c:pt>
                <c:pt idx="604">
                  <c:v>1646384.283601257</c:v>
                </c:pt>
                <c:pt idx="605">
                  <c:v>1646378.13844381</c:v>
                </c:pt>
                <c:pt idx="606">
                  <c:v>1646394.790073786</c:v>
                </c:pt>
                <c:pt idx="607">
                  <c:v>1646371.556935297</c:v>
                </c:pt>
                <c:pt idx="608">
                  <c:v>1646390.873969451</c:v>
                </c:pt>
                <c:pt idx="609">
                  <c:v>1646389.572588786</c:v>
                </c:pt>
                <c:pt idx="610">
                  <c:v>1646392.006777648</c:v>
                </c:pt>
                <c:pt idx="611">
                  <c:v>1646397.028619036</c:v>
                </c:pt>
                <c:pt idx="612">
                  <c:v>1646383.773356752</c:v>
                </c:pt>
                <c:pt idx="613">
                  <c:v>1646399.526156779</c:v>
                </c:pt>
                <c:pt idx="614">
                  <c:v>1646406.654278491</c:v>
                </c:pt>
                <c:pt idx="615">
                  <c:v>1646426.195703893</c:v>
                </c:pt>
                <c:pt idx="616">
                  <c:v>1646421.035693918</c:v>
                </c:pt>
                <c:pt idx="617">
                  <c:v>1646437.332515322</c:v>
                </c:pt>
                <c:pt idx="618">
                  <c:v>1646434.316449611</c:v>
                </c:pt>
                <c:pt idx="619">
                  <c:v>1646428.847787664</c:v>
                </c:pt>
                <c:pt idx="620">
                  <c:v>1646423.907120215</c:v>
                </c:pt>
                <c:pt idx="621">
                  <c:v>1646427.227119375</c:v>
                </c:pt>
                <c:pt idx="622">
                  <c:v>1646431.64947902</c:v>
                </c:pt>
                <c:pt idx="623">
                  <c:v>1646406.703994156</c:v>
                </c:pt>
                <c:pt idx="624">
                  <c:v>1646429.004026425</c:v>
                </c:pt>
                <c:pt idx="625">
                  <c:v>1646440.111631021</c:v>
                </c:pt>
                <c:pt idx="626">
                  <c:v>1646428.868858316</c:v>
                </c:pt>
                <c:pt idx="627">
                  <c:v>1646427.009075518</c:v>
                </c:pt>
                <c:pt idx="628">
                  <c:v>1646419.318626486</c:v>
                </c:pt>
                <c:pt idx="629">
                  <c:v>1646419.549909415</c:v>
                </c:pt>
                <c:pt idx="630">
                  <c:v>1646429.483641028</c:v>
                </c:pt>
                <c:pt idx="631">
                  <c:v>1646434.469208826</c:v>
                </c:pt>
                <c:pt idx="632">
                  <c:v>1646427.399409896</c:v>
                </c:pt>
                <c:pt idx="633">
                  <c:v>1646400.612893403</c:v>
                </c:pt>
                <c:pt idx="634">
                  <c:v>1646422.651709404</c:v>
                </c:pt>
                <c:pt idx="635">
                  <c:v>1646404.993985293</c:v>
                </c:pt>
                <c:pt idx="636">
                  <c:v>1646420.479382214</c:v>
                </c:pt>
                <c:pt idx="637">
                  <c:v>1646427.129866201</c:v>
                </c:pt>
                <c:pt idx="638">
                  <c:v>1646433.424201662</c:v>
                </c:pt>
                <c:pt idx="639">
                  <c:v>1646425.500261675</c:v>
                </c:pt>
                <c:pt idx="640">
                  <c:v>1646421.892750226</c:v>
                </c:pt>
                <c:pt idx="641">
                  <c:v>1646426.660990756</c:v>
                </c:pt>
                <c:pt idx="642">
                  <c:v>1646407.245380729</c:v>
                </c:pt>
                <c:pt idx="643">
                  <c:v>1646421.806892804</c:v>
                </c:pt>
                <c:pt idx="644">
                  <c:v>1646421.649637579</c:v>
                </c:pt>
                <c:pt idx="645">
                  <c:v>1646422.469893671</c:v>
                </c:pt>
                <c:pt idx="646">
                  <c:v>1646422.469619203</c:v>
                </c:pt>
                <c:pt idx="647">
                  <c:v>1646424.499393299</c:v>
                </c:pt>
                <c:pt idx="648">
                  <c:v>1646416.605114813</c:v>
                </c:pt>
                <c:pt idx="649">
                  <c:v>1646413.152188742</c:v>
                </c:pt>
                <c:pt idx="650">
                  <c:v>1646422.647261431</c:v>
                </c:pt>
                <c:pt idx="651">
                  <c:v>1646423.1742044</c:v>
                </c:pt>
                <c:pt idx="652">
                  <c:v>1646424.608454959</c:v>
                </c:pt>
                <c:pt idx="653">
                  <c:v>1646429.01413059</c:v>
                </c:pt>
                <c:pt idx="654">
                  <c:v>1646424.902367122</c:v>
                </c:pt>
                <c:pt idx="655">
                  <c:v>1646425.031123059</c:v>
                </c:pt>
                <c:pt idx="656">
                  <c:v>1646419.857988377</c:v>
                </c:pt>
                <c:pt idx="657">
                  <c:v>1646419.087728273</c:v>
                </c:pt>
                <c:pt idx="658">
                  <c:v>1646427.510395767</c:v>
                </c:pt>
                <c:pt idx="659">
                  <c:v>1646438.837926532</c:v>
                </c:pt>
                <c:pt idx="660">
                  <c:v>1646436.317011419</c:v>
                </c:pt>
                <c:pt idx="661">
                  <c:v>1646443.320229964</c:v>
                </c:pt>
                <c:pt idx="662">
                  <c:v>1646443.040744521</c:v>
                </c:pt>
                <c:pt idx="663">
                  <c:v>1646447.62309244</c:v>
                </c:pt>
                <c:pt idx="664">
                  <c:v>1646443.696884917</c:v>
                </c:pt>
                <c:pt idx="665">
                  <c:v>1646452.597044417</c:v>
                </c:pt>
                <c:pt idx="666">
                  <c:v>1646447.176670875</c:v>
                </c:pt>
                <c:pt idx="667">
                  <c:v>1646452.172204146</c:v>
                </c:pt>
                <c:pt idx="668">
                  <c:v>1646448.516991152</c:v>
                </c:pt>
                <c:pt idx="669">
                  <c:v>1646452.594150943</c:v>
                </c:pt>
                <c:pt idx="670">
                  <c:v>1646454.136885668</c:v>
                </c:pt>
                <c:pt idx="671">
                  <c:v>1646454.062428056</c:v>
                </c:pt>
                <c:pt idx="672">
                  <c:v>1646445.456155733</c:v>
                </c:pt>
                <c:pt idx="673">
                  <c:v>1646442.979018439</c:v>
                </c:pt>
                <c:pt idx="674">
                  <c:v>1646444.743368859</c:v>
                </c:pt>
                <c:pt idx="675">
                  <c:v>1646448.870087208</c:v>
                </c:pt>
                <c:pt idx="676">
                  <c:v>1646453.130244812</c:v>
                </c:pt>
                <c:pt idx="677">
                  <c:v>1646459.235144033</c:v>
                </c:pt>
                <c:pt idx="678">
                  <c:v>1646445.650196829</c:v>
                </c:pt>
                <c:pt idx="679">
                  <c:v>1646442.604535975</c:v>
                </c:pt>
                <c:pt idx="680">
                  <c:v>1646446.512911363</c:v>
                </c:pt>
                <c:pt idx="681">
                  <c:v>1646450.185636607</c:v>
                </c:pt>
                <c:pt idx="682">
                  <c:v>1646453.716469732</c:v>
                </c:pt>
                <c:pt idx="683">
                  <c:v>1646453.86027671</c:v>
                </c:pt>
                <c:pt idx="684">
                  <c:v>1646448.057049217</c:v>
                </c:pt>
                <c:pt idx="685">
                  <c:v>1646450.851870898</c:v>
                </c:pt>
                <c:pt idx="686">
                  <c:v>1646442.46459754</c:v>
                </c:pt>
                <c:pt idx="687">
                  <c:v>1646449.36212285</c:v>
                </c:pt>
                <c:pt idx="688">
                  <c:v>1646456.28843293</c:v>
                </c:pt>
                <c:pt idx="689">
                  <c:v>1646452.157558844</c:v>
                </c:pt>
                <c:pt idx="690">
                  <c:v>1646449.91771559</c:v>
                </c:pt>
                <c:pt idx="691">
                  <c:v>1646449.069311424</c:v>
                </c:pt>
                <c:pt idx="692">
                  <c:v>1646451.86553679</c:v>
                </c:pt>
                <c:pt idx="693">
                  <c:v>1646454.301714389</c:v>
                </c:pt>
                <c:pt idx="694">
                  <c:v>1646448.13696531</c:v>
                </c:pt>
                <c:pt idx="695">
                  <c:v>1646449.553243012</c:v>
                </c:pt>
                <c:pt idx="696">
                  <c:v>1646446.493400016</c:v>
                </c:pt>
                <c:pt idx="697">
                  <c:v>1646450.380421384</c:v>
                </c:pt>
                <c:pt idx="698">
                  <c:v>1646449.903386729</c:v>
                </c:pt>
                <c:pt idx="699">
                  <c:v>1646448.533729557</c:v>
                </c:pt>
                <c:pt idx="700">
                  <c:v>1646449.891418599</c:v>
                </c:pt>
                <c:pt idx="701">
                  <c:v>1646454.384798532</c:v>
                </c:pt>
                <c:pt idx="702">
                  <c:v>1646452.758118436</c:v>
                </c:pt>
                <c:pt idx="703">
                  <c:v>1646456.947639363</c:v>
                </c:pt>
                <c:pt idx="704">
                  <c:v>1646452.440054409</c:v>
                </c:pt>
                <c:pt idx="705">
                  <c:v>1646452.513916785</c:v>
                </c:pt>
                <c:pt idx="706">
                  <c:v>1646456.263273257</c:v>
                </c:pt>
                <c:pt idx="707">
                  <c:v>1646454.78121127</c:v>
                </c:pt>
                <c:pt idx="708">
                  <c:v>1646456.723131011</c:v>
                </c:pt>
                <c:pt idx="709">
                  <c:v>1646453.997432837</c:v>
                </c:pt>
                <c:pt idx="710">
                  <c:v>1646454.666870019</c:v>
                </c:pt>
                <c:pt idx="711">
                  <c:v>1646454.381209239</c:v>
                </c:pt>
                <c:pt idx="712">
                  <c:v>1646453.628215658</c:v>
                </c:pt>
                <c:pt idx="713">
                  <c:v>1646453.195096761</c:v>
                </c:pt>
                <c:pt idx="714">
                  <c:v>1646453.305913136</c:v>
                </c:pt>
                <c:pt idx="715">
                  <c:v>1646451.902238932</c:v>
                </c:pt>
                <c:pt idx="716">
                  <c:v>1646455.688204729</c:v>
                </c:pt>
                <c:pt idx="717">
                  <c:v>1646453.05457574</c:v>
                </c:pt>
                <c:pt idx="718">
                  <c:v>1646452.944720555</c:v>
                </c:pt>
                <c:pt idx="719">
                  <c:v>1646452.567512491</c:v>
                </c:pt>
                <c:pt idx="720">
                  <c:v>1646452.043618193</c:v>
                </c:pt>
                <c:pt idx="721">
                  <c:v>1646453.577993618</c:v>
                </c:pt>
                <c:pt idx="722">
                  <c:v>1646452.567531518</c:v>
                </c:pt>
                <c:pt idx="723">
                  <c:v>1646455.724155843</c:v>
                </c:pt>
                <c:pt idx="724">
                  <c:v>1646454.608326553</c:v>
                </c:pt>
                <c:pt idx="725">
                  <c:v>1646454.155705898</c:v>
                </c:pt>
                <c:pt idx="726">
                  <c:v>1646452.344099744</c:v>
                </c:pt>
                <c:pt idx="727">
                  <c:v>1646453.824335684</c:v>
                </c:pt>
                <c:pt idx="728">
                  <c:v>1646454.113472485</c:v>
                </c:pt>
                <c:pt idx="729">
                  <c:v>1646453.837123972</c:v>
                </c:pt>
                <c:pt idx="730">
                  <c:v>1646454.285293996</c:v>
                </c:pt>
                <c:pt idx="731">
                  <c:v>1646454.202038363</c:v>
                </c:pt>
                <c:pt idx="732">
                  <c:v>1646454.7843853</c:v>
                </c:pt>
                <c:pt idx="733">
                  <c:v>1646455.155095744</c:v>
                </c:pt>
                <c:pt idx="734">
                  <c:v>1646453.255953469</c:v>
                </c:pt>
                <c:pt idx="735">
                  <c:v>1646453.599616194</c:v>
                </c:pt>
                <c:pt idx="736">
                  <c:v>1646455.048478593</c:v>
                </c:pt>
                <c:pt idx="737">
                  <c:v>1646454.758918195</c:v>
                </c:pt>
                <c:pt idx="738">
                  <c:v>1646454.925020084</c:v>
                </c:pt>
                <c:pt idx="739">
                  <c:v>1646457.728961126</c:v>
                </c:pt>
                <c:pt idx="740">
                  <c:v>1646454.493896183</c:v>
                </c:pt>
                <c:pt idx="741">
                  <c:v>1646454.571741094</c:v>
                </c:pt>
                <c:pt idx="742">
                  <c:v>1646455.020630904</c:v>
                </c:pt>
                <c:pt idx="743">
                  <c:v>1646454.403695516</c:v>
                </c:pt>
                <c:pt idx="744">
                  <c:v>1646456.800966666</c:v>
                </c:pt>
                <c:pt idx="745">
                  <c:v>1646455.27438157</c:v>
                </c:pt>
                <c:pt idx="746">
                  <c:v>1646454.524396923</c:v>
                </c:pt>
                <c:pt idx="747">
                  <c:v>1646454.967805145</c:v>
                </c:pt>
                <c:pt idx="748">
                  <c:v>1646455.02897798</c:v>
                </c:pt>
                <c:pt idx="749">
                  <c:v>1646455.28211815</c:v>
                </c:pt>
                <c:pt idx="750">
                  <c:v>1646454.908262887</c:v>
                </c:pt>
                <c:pt idx="751">
                  <c:v>1646455.434767144</c:v>
                </c:pt>
                <c:pt idx="752">
                  <c:v>1646455.853320685</c:v>
                </c:pt>
                <c:pt idx="753">
                  <c:v>1646455.884880776</c:v>
                </c:pt>
                <c:pt idx="754">
                  <c:v>1646455.62059158</c:v>
                </c:pt>
                <c:pt idx="755">
                  <c:v>1646456.070170502</c:v>
                </c:pt>
                <c:pt idx="756">
                  <c:v>1646456.070003922</c:v>
                </c:pt>
                <c:pt idx="757">
                  <c:v>1646454.75925012</c:v>
                </c:pt>
                <c:pt idx="758">
                  <c:v>1646455.924555303</c:v>
                </c:pt>
                <c:pt idx="759">
                  <c:v>1646455.790518286</c:v>
                </c:pt>
                <c:pt idx="760">
                  <c:v>1646455.423942413</c:v>
                </c:pt>
                <c:pt idx="761">
                  <c:v>1646457.743626315</c:v>
                </c:pt>
                <c:pt idx="762">
                  <c:v>1646456.287835735</c:v>
                </c:pt>
                <c:pt idx="763">
                  <c:v>1646455.361900032</c:v>
                </c:pt>
                <c:pt idx="764">
                  <c:v>1646455.925391912</c:v>
                </c:pt>
                <c:pt idx="765">
                  <c:v>1646456.859886286</c:v>
                </c:pt>
                <c:pt idx="766">
                  <c:v>1646456.588429573</c:v>
                </c:pt>
                <c:pt idx="767">
                  <c:v>1646457.708320547</c:v>
                </c:pt>
                <c:pt idx="768">
                  <c:v>1646456.995461403</c:v>
                </c:pt>
                <c:pt idx="769">
                  <c:v>1646456.795511691</c:v>
                </c:pt>
                <c:pt idx="770">
                  <c:v>1646457.431619865</c:v>
                </c:pt>
                <c:pt idx="771">
                  <c:v>1646457.015733695</c:v>
                </c:pt>
                <c:pt idx="772">
                  <c:v>1646456.928281262</c:v>
                </c:pt>
                <c:pt idx="773">
                  <c:v>1646456.939933048</c:v>
                </c:pt>
                <c:pt idx="774">
                  <c:v>1646456.831257382</c:v>
                </c:pt>
                <c:pt idx="775">
                  <c:v>1646456.762619639</c:v>
                </c:pt>
                <c:pt idx="776">
                  <c:v>1646456.362604141</c:v>
                </c:pt>
                <c:pt idx="777">
                  <c:v>1646456.684324441</c:v>
                </c:pt>
                <c:pt idx="778">
                  <c:v>1646456.630557096</c:v>
                </c:pt>
                <c:pt idx="779">
                  <c:v>1646456.948340391</c:v>
                </c:pt>
                <c:pt idx="780">
                  <c:v>1646457.026040172</c:v>
                </c:pt>
                <c:pt idx="781">
                  <c:v>1646457.006345949</c:v>
                </c:pt>
                <c:pt idx="782">
                  <c:v>1646456.991371361</c:v>
                </c:pt>
                <c:pt idx="783">
                  <c:v>1646456.814829691</c:v>
                </c:pt>
                <c:pt idx="784">
                  <c:v>1646456.614163243</c:v>
                </c:pt>
                <c:pt idx="785">
                  <c:v>1646456.923281849</c:v>
                </c:pt>
                <c:pt idx="786">
                  <c:v>1646456.833528038</c:v>
                </c:pt>
                <c:pt idx="787">
                  <c:v>1646456.792248688</c:v>
                </c:pt>
                <c:pt idx="788">
                  <c:v>1646456.716910847</c:v>
                </c:pt>
                <c:pt idx="789">
                  <c:v>1646457.351320541</c:v>
                </c:pt>
                <c:pt idx="790">
                  <c:v>1646457.385437066</c:v>
                </c:pt>
                <c:pt idx="791">
                  <c:v>1646457.712895576</c:v>
                </c:pt>
                <c:pt idx="792">
                  <c:v>1646457.32157274</c:v>
                </c:pt>
                <c:pt idx="793">
                  <c:v>1646457.234572109</c:v>
                </c:pt>
                <c:pt idx="794">
                  <c:v>1646457.120872121</c:v>
                </c:pt>
                <c:pt idx="795">
                  <c:v>1646457.688164667</c:v>
                </c:pt>
                <c:pt idx="796">
                  <c:v>1646457.357396116</c:v>
                </c:pt>
                <c:pt idx="797">
                  <c:v>1646457.513783112</c:v>
                </c:pt>
                <c:pt idx="798">
                  <c:v>1646457.18334647</c:v>
                </c:pt>
                <c:pt idx="799">
                  <c:v>1646456.911007581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TV y TA!$B$2:$B$801</c:f>
              <c:numCache>
                <c:formatCode>General</c:formatCode>
                <c:ptCount val="800"/>
                <c:pt idx="0">
                  <c:v>5572556.77846636</c:v>
                </c:pt>
                <c:pt idx="1">
                  <c:v>30602178.61425646</c:v>
                </c:pt>
                <c:pt idx="2">
                  <c:v>30493594.60485658</c:v>
                </c:pt>
                <c:pt idx="3">
                  <c:v>30387894.82221342</c:v>
                </c:pt>
                <c:pt idx="4">
                  <c:v>30284156.54254127</c:v>
                </c:pt>
                <c:pt idx="5">
                  <c:v>30183190.66416137</c:v>
                </c:pt>
                <c:pt idx="6">
                  <c:v>30085107.01567338</c:v>
                </c:pt>
                <c:pt idx="7">
                  <c:v>29988262.39043948</c:v>
                </c:pt>
                <c:pt idx="8">
                  <c:v>29891538.88903691</c:v>
                </c:pt>
                <c:pt idx="9">
                  <c:v>29794606.94847628</c:v>
                </c:pt>
                <c:pt idx="10">
                  <c:v>29698760.8236542</c:v>
                </c:pt>
                <c:pt idx="11">
                  <c:v>29605377.79866105</c:v>
                </c:pt>
                <c:pt idx="12">
                  <c:v>29513203.31007437</c:v>
                </c:pt>
                <c:pt idx="13">
                  <c:v>29421064.20876268</c:v>
                </c:pt>
                <c:pt idx="14">
                  <c:v>29309074.54060816</c:v>
                </c:pt>
                <c:pt idx="15">
                  <c:v>29199935.8381079</c:v>
                </c:pt>
                <c:pt idx="16">
                  <c:v>29095266.11090825</c:v>
                </c:pt>
                <c:pt idx="17">
                  <c:v>28997213.91168382</c:v>
                </c:pt>
                <c:pt idx="18">
                  <c:v>16712702.62731722</c:v>
                </c:pt>
                <c:pt idx="19">
                  <c:v>12600627.32831941</c:v>
                </c:pt>
                <c:pt idx="20">
                  <c:v>11595225.17646025</c:v>
                </c:pt>
                <c:pt idx="21">
                  <c:v>10871915.21924457</c:v>
                </c:pt>
                <c:pt idx="22">
                  <c:v>10876961.61053408</c:v>
                </c:pt>
                <c:pt idx="23">
                  <c:v>10329730.16472838</c:v>
                </c:pt>
                <c:pt idx="24">
                  <c:v>10331832.23272121</c:v>
                </c:pt>
                <c:pt idx="25">
                  <c:v>9904867.321798485</c:v>
                </c:pt>
                <c:pt idx="26">
                  <c:v>9904973.366165442</c:v>
                </c:pt>
                <c:pt idx="27">
                  <c:v>9559910.033380259</c:v>
                </c:pt>
                <c:pt idx="28">
                  <c:v>9558662.086562049</c:v>
                </c:pt>
                <c:pt idx="29">
                  <c:v>9274465.631485024</c:v>
                </c:pt>
                <c:pt idx="30">
                  <c:v>9272258.645316917</c:v>
                </c:pt>
                <c:pt idx="31">
                  <c:v>9033351.317497712</c:v>
                </c:pt>
                <c:pt idx="32">
                  <c:v>9030208.701438569</c:v>
                </c:pt>
                <c:pt idx="33">
                  <c:v>8825942.21421985</c:v>
                </c:pt>
                <c:pt idx="34">
                  <c:v>8821971.654957736</c:v>
                </c:pt>
                <c:pt idx="35">
                  <c:v>8645056.962488897</c:v>
                </c:pt>
                <c:pt idx="36">
                  <c:v>8376827.102807166</c:v>
                </c:pt>
                <c:pt idx="37">
                  <c:v>7774123.129102591</c:v>
                </c:pt>
                <c:pt idx="38">
                  <c:v>7409968.036353894</c:v>
                </c:pt>
                <c:pt idx="39">
                  <c:v>7096497.047016857</c:v>
                </c:pt>
                <c:pt idx="40">
                  <c:v>7077148.466970321</c:v>
                </c:pt>
                <c:pt idx="41">
                  <c:v>7081717.40361109</c:v>
                </c:pt>
                <c:pt idx="42">
                  <c:v>6818145.980345582</c:v>
                </c:pt>
                <c:pt idx="43">
                  <c:v>6707440.815578598</c:v>
                </c:pt>
                <c:pt idx="44">
                  <c:v>6711715.642821069</c:v>
                </c:pt>
                <c:pt idx="45">
                  <c:v>6505462.506980002</c:v>
                </c:pt>
                <c:pt idx="46">
                  <c:v>6395953.62515218</c:v>
                </c:pt>
                <c:pt idx="47">
                  <c:v>6399807.256322283</c:v>
                </c:pt>
                <c:pt idx="48">
                  <c:v>6239423.032362428</c:v>
                </c:pt>
                <c:pt idx="49">
                  <c:v>6242906.418489765</c:v>
                </c:pt>
                <c:pt idx="50">
                  <c:v>6241595.813733672</c:v>
                </c:pt>
                <c:pt idx="51">
                  <c:v>6115332.641622661</c:v>
                </c:pt>
                <c:pt idx="52">
                  <c:v>6102333.512868349</c:v>
                </c:pt>
                <c:pt idx="53">
                  <c:v>6113321.16754412</c:v>
                </c:pt>
                <c:pt idx="54">
                  <c:v>6012194.77919507</c:v>
                </c:pt>
                <c:pt idx="55">
                  <c:v>5978099.348885062</c:v>
                </c:pt>
                <c:pt idx="56">
                  <c:v>6016303.842377285</c:v>
                </c:pt>
                <c:pt idx="57">
                  <c:v>5933702.25686347</c:v>
                </c:pt>
                <c:pt idx="58">
                  <c:v>5923129.323444135</c:v>
                </c:pt>
                <c:pt idx="59">
                  <c:v>5740681.800394798</c:v>
                </c:pt>
                <c:pt idx="60">
                  <c:v>5646155.642623085</c:v>
                </c:pt>
                <c:pt idx="61">
                  <c:v>5639745.034794984</c:v>
                </c:pt>
                <c:pt idx="62">
                  <c:v>5648455.458604121</c:v>
                </c:pt>
                <c:pt idx="63">
                  <c:v>5543143.047387677</c:v>
                </c:pt>
                <c:pt idx="64">
                  <c:v>5433416.851517982</c:v>
                </c:pt>
                <c:pt idx="65">
                  <c:v>5389815.920299468</c:v>
                </c:pt>
                <c:pt idx="66">
                  <c:v>5361663.137057677</c:v>
                </c:pt>
                <c:pt idx="67">
                  <c:v>5378064.532569197</c:v>
                </c:pt>
                <c:pt idx="68">
                  <c:v>5272891.187921594</c:v>
                </c:pt>
                <c:pt idx="69">
                  <c:v>5214714.753440381</c:v>
                </c:pt>
                <c:pt idx="70">
                  <c:v>5205567.665171443</c:v>
                </c:pt>
                <c:pt idx="71">
                  <c:v>5134004.201188426</c:v>
                </c:pt>
                <c:pt idx="72">
                  <c:v>5095179.378355934</c:v>
                </c:pt>
                <c:pt idx="73">
                  <c:v>5081318.490321262</c:v>
                </c:pt>
                <c:pt idx="74">
                  <c:v>5072797.77729504</c:v>
                </c:pt>
                <c:pt idx="75">
                  <c:v>5014073.629219263</c:v>
                </c:pt>
                <c:pt idx="76">
                  <c:v>4967815.856182282</c:v>
                </c:pt>
                <c:pt idx="77">
                  <c:v>4884861.548261242</c:v>
                </c:pt>
                <c:pt idx="78">
                  <c:v>4850649.907095759</c:v>
                </c:pt>
                <c:pt idx="79">
                  <c:v>4828973.376051039</c:v>
                </c:pt>
                <c:pt idx="80">
                  <c:v>4826166.782242435</c:v>
                </c:pt>
                <c:pt idx="81">
                  <c:v>4773416.383768281</c:v>
                </c:pt>
                <c:pt idx="82">
                  <c:v>4707438.681530382</c:v>
                </c:pt>
                <c:pt idx="83">
                  <c:v>4668863.979322079</c:v>
                </c:pt>
                <c:pt idx="84">
                  <c:v>4634908.045344451</c:v>
                </c:pt>
                <c:pt idx="85">
                  <c:v>4615332.283884098</c:v>
                </c:pt>
                <c:pt idx="86">
                  <c:v>4563108.959555012</c:v>
                </c:pt>
                <c:pt idx="87">
                  <c:v>4532558.952597373</c:v>
                </c:pt>
                <c:pt idx="88">
                  <c:v>4532399.474653971</c:v>
                </c:pt>
                <c:pt idx="89">
                  <c:v>4533966.234797817</c:v>
                </c:pt>
                <c:pt idx="90">
                  <c:v>4491960.690298392</c:v>
                </c:pt>
                <c:pt idx="91">
                  <c:v>4466044.841532682</c:v>
                </c:pt>
                <c:pt idx="92">
                  <c:v>4463760.698644278</c:v>
                </c:pt>
                <c:pt idx="93">
                  <c:v>4432206.245894825</c:v>
                </c:pt>
                <c:pt idx="94">
                  <c:v>4397125.686166969</c:v>
                </c:pt>
                <c:pt idx="95">
                  <c:v>4356446.465793692</c:v>
                </c:pt>
                <c:pt idx="96">
                  <c:v>4334057.07708448</c:v>
                </c:pt>
                <c:pt idx="97">
                  <c:v>4332544.423922275</c:v>
                </c:pt>
                <c:pt idx="98">
                  <c:v>4328979.334900729</c:v>
                </c:pt>
                <c:pt idx="99">
                  <c:v>4296735.63755391</c:v>
                </c:pt>
                <c:pt idx="100">
                  <c:v>4260004.362777482</c:v>
                </c:pt>
                <c:pt idx="101">
                  <c:v>4238904.6986446</c:v>
                </c:pt>
                <c:pt idx="102">
                  <c:v>4226838.26870589</c:v>
                </c:pt>
                <c:pt idx="103">
                  <c:v>4192696.409437666</c:v>
                </c:pt>
                <c:pt idx="104">
                  <c:v>4162432.814710417</c:v>
                </c:pt>
                <c:pt idx="105">
                  <c:v>4152010.459814548</c:v>
                </c:pt>
                <c:pt idx="106">
                  <c:v>4132196.311985053</c:v>
                </c:pt>
                <c:pt idx="107">
                  <c:v>4130031.143444226</c:v>
                </c:pt>
                <c:pt idx="108">
                  <c:v>4102129.364390462</c:v>
                </c:pt>
                <c:pt idx="109">
                  <c:v>4088419.649206693</c:v>
                </c:pt>
                <c:pt idx="110">
                  <c:v>4090427.08279618</c:v>
                </c:pt>
                <c:pt idx="111">
                  <c:v>4082233.825455433</c:v>
                </c:pt>
                <c:pt idx="112">
                  <c:v>4081110.967498631</c:v>
                </c:pt>
                <c:pt idx="113">
                  <c:v>4050900.210483387</c:v>
                </c:pt>
                <c:pt idx="114">
                  <c:v>4033546.348352604</c:v>
                </c:pt>
                <c:pt idx="115">
                  <c:v>4018997.41171597</c:v>
                </c:pt>
                <c:pt idx="116">
                  <c:v>4010119.973326302</c:v>
                </c:pt>
                <c:pt idx="117">
                  <c:v>4008506.050481888</c:v>
                </c:pt>
                <c:pt idx="118">
                  <c:v>3988742.074791458</c:v>
                </c:pt>
                <c:pt idx="119">
                  <c:v>3961763.430354496</c:v>
                </c:pt>
                <c:pt idx="120">
                  <c:v>3944543.147481595</c:v>
                </c:pt>
                <c:pt idx="121">
                  <c:v>3927417.840133044</c:v>
                </c:pt>
                <c:pt idx="122">
                  <c:v>3915225.202144896</c:v>
                </c:pt>
                <c:pt idx="123">
                  <c:v>3892046.941588981</c:v>
                </c:pt>
                <c:pt idx="124">
                  <c:v>3876429.559990982</c:v>
                </c:pt>
                <c:pt idx="125">
                  <c:v>3873973.416856087</c:v>
                </c:pt>
                <c:pt idx="126">
                  <c:v>3872571.367100098</c:v>
                </c:pt>
                <c:pt idx="127">
                  <c:v>3857932.644760893</c:v>
                </c:pt>
                <c:pt idx="128">
                  <c:v>3840155.357971478</c:v>
                </c:pt>
                <c:pt idx="129">
                  <c:v>3826825.426064546</c:v>
                </c:pt>
                <c:pt idx="130">
                  <c:v>3816920.746802074</c:v>
                </c:pt>
                <c:pt idx="131">
                  <c:v>3815829.156325897</c:v>
                </c:pt>
                <c:pt idx="132">
                  <c:v>3797432.786763262</c:v>
                </c:pt>
                <c:pt idx="133">
                  <c:v>3786717.413965076</c:v>
                </c:pt>
                <c:pt idx="134">
                  <c:v>3785576.165905892</c:v>
                </c:pt>
                <c:pt idx="135">
                  <c:v>3787125.193917716</c:v>
                </c:pt>
                <c:pt idx="136">
                  <c:v>3770509.234763433</c:v>
                </c:pt>
                <c:pt idx="137">
                  <c:v>3753411.192643699</c:v>
                </c:pt>
                <c:pt idx="138">
                  <c:v>3740841.33591464</c:v>
                </c:pt>
                <c:pt idx="139">
                  <c:v>3732881.586970068</c:v>
                </c:pt>
                <c:pt idx="140">
                  <c:v>3715613.114311791</c:v>
                </c:pt>
                <c:pt idx="141">
                  <c:v>3701184.247500852</c:v>
                </c:pt>
                <c:pt idx="142">
                  <c:v>3692840.98642709</c:v>
                </c:pt>
                <c:pt idx="143">
                  <c:v>3683072.766835949</c:v>
                </c:pt>
                <c:pt idx="144">
                  <c:v>3684343.881116036</c:v>
                </c:pt>
                <c:pt idx="145">
                  <c:v>3668405.564320724</c:v>
                </c:pt>
                <c:pt idx="146">
                  <c:v>3655634.240316055</c:v>
                </c:pt>
                <c:pt idx="147">
                  <c:v>3643984.10863904</c:v>
                </c:pt>
                <c:pt idx="148">
                  <c:v>3640389.604845198</c:v>
                </c:pt>
                <c:pt idx="149">
                  <c:v>3640106.786779281</c:v>
                </c:pt>
                <c:pt idx="150">
                  <c:v>3627139.982904184</c:v>
                </c:pt>
                <c:pt idx="151">
                  <c:v>3619923.846744909</c:v>
                </c:pt>
                <c:pt idx="152">
                  <c:v>3615888.884659606</c:v>
                </c:pt>
                <c:pt idx="153">
                  <c:v>3616546.332067674</c:v>
                </c:pt>
                <c:pt idx="154">
                  <c:v>3605756.32712594</c:v>
                </c:pt>
                <c:pt idx="155">
                  <c:v>3591849.081115153</c:v>
                </c:pt>
                <c:pt idx="156">
                  <c:v>3582068.61319429</c:v>
                </c:pt>
                <c:pt idx="157">
                  <c:v>3572617.719973639</c:v>
                </c:pt>
                <c:pt idx="158">
                  <c:v>3565058.059048709</c:v>
                </c:pt>
                <c:pt idx="159">
                  <c:v>3552210.764329761</c:v>
                </c:pt>
                <c:pt idx="160">
                  <c:v>3542891.340873858</c:v>
                </c:pt>
                <c:pt idx="161">
                  <c:v>3540098.627987678</c:v>
                </c:pt>
                <c:pt idx="162">
                  <c:v>3533216.533041624</c:v>
                </c:pt>
                <c:pt idx="163">
                  <c:v>3524508.524017999</c:v>
                </c:pt>
                <c:pt idx="164">
                  <c:v>3513997.317242282</c:v>
                </c:pt>
                <c:pt idx="165">
                  <c:v>3505606.494039011</c:v>
                </c:pt>
                <c:pt idx="166">
                  <c:v>3500042.871915897</c:v>
                </c:pt>
                <c:pt idx="167">
                  <c:v>3500437.994274836</c:v>
                </c:pt>
                <c:pt idx="168">
                  <c:v>3489439.201943493</c:v>
                </c:pt>
                <c:pt idx="169">
                  <c:v>3483498.958090009</c:v>
                </c:pt>
                <c:pt idx="170">
                  <c:v>3482579.864938894</c:v>
                </c:pt>
                <c:pt idx="171">
                  <c:v>3482179.106721558</c:v>
                </c:pt>
                <c:pt idx="172">
                  <c:v>3474461.757220861</c:v>
                </c:pt>
                <c:pt idx="173">
                  <c:v>3464631.051353942</c:v>
                </c:pt>
                <c:pt idx="174">
                  <c:v>3457222.702816491</c:v>
                </c:pt>
                <c:pt idx="175">
                  <c:v>3452317.718319727</c:v>
                </c:pt>
                <c:pt idx="176">
                  <c:v>3442862.529587074</c:v>
                </c:pt>
                <c:pt idx="177">
                  <c:v>3433751.997472946</c:v>
                </c:pt>
                <c:pt idx="178">
                  <c:v>3427782.357625479</c:v>
                </c:pt>
                <c:pt idx="179">
                  <c:v>3422336.662667666</c:v>
                </c:pt>
                <c:pt idx="180">
                  <c:v>3417422.767582686</c:v>
                </c:pt>
                <c:pt idx="181">
                  <c:v>3409025.844603744</c:v>
                </c:pt>
                <c:pt idx="182">
                  <c:v>3400901.126877738</c:v>
                </c:pt>
                <c:pt idx="183">
                  <c:v>3393656.072800121</c:v>
                </c:pt>
                <c:pt idx="184">
                  <c:v>3390959.403112894</c:v>
                </c:pt>
                <c:pt idx="185">
                  <c:v>3390936.263083778</c:v>
                </c:pt>
                <c:pt idx="186">
                  <c:v>3382917.782653627</c:v>
                </c:pt>
                <c:pt idx="187">
                  <c:v>3378577.596838328</c:v>
                </c:pt>
                <c:pt idx="188">
                  <c:v>3376851.340056714</c:v>
                </c:pt>
                <c:pt idx="189">
                  <c:v>3376761.033930002</c:v>
                </c:pt>
                <c:pt idx="190">
                  <c:v>3370729.720842156</c:v>
                </c:pt>
                <c:pt idx="191">
                  <c:v>3362441.194747618</c:v>
                </c:pt>
                <c:pt idx="192">
                  <c:v>3356434.177202213</c:v>
                </c:pt>
                <c:pt idx="193">
                  <c:v>3351097.947273484</c:v>
                </c:pt>
                <c:pt idx="194">
                  <c:v>3345983.395938318</c:v>
                </c:pt>
                <c:pt idx="195">
                  <c:v>3338021.547880809</c:v>
                </c:pt>
                <c:pt idx="196">
                  <c:v>3332027.028485587</c:v>
                </c:pt>
                <c:pt idx="197">
                  <c:v>3329360.464916355</c:v>
                </c:pt>
                <c:pt idx="198">
                  <c:v>3324977.921512851</c:v>
                </c:pt>
                <c:pt idx="199">
                  <c:v>3318936.537027184</c:v>
                </c:pt>
                <c:pt idx="200">
                  <c:v>3312141.511361256</c:v>
                </c:pt>
                <c:pt idx="201">
                  <c:v>3306462.331071262</c:v>
                </c:pt>
                <c:pt idx="202">
                  <c:v>3303321.412231866</c:v>
                </c:pt>
                <c:pt idx="203">
                  <c:v>3303475.87629935</c:v>
                </c:pt>
                <c:pt idx="204">
                  <c:v>3296450.138736768</c:v>
                </c:pt>
                <c:pt idx="205">
                  <c:v>3292616.844979883</c:v>
                </c:pt>
                <c:pt idx="206">
                  <c:v>3290678.748124003</c:v>
                </c:pt>
                <c:pt idx="207">
                  <c:v>3290668.671279517</c:v>
                </c:pt>
                <c:pt idx="208">
                  <c:v>3285879.641336947</c:v>
                </c:pt>
                <c:pt idx="209">
                  <c:v>3279347.350065943</c:v>
                </c:pt>
                <c:pt idx="210">
                  <c:v>3274497.59136074</c:v>
                </c:pt>
                <c:pt idx="211">
                  <c:v>3270926.138250587</c:v>
                </c:pt>
                <c:pt idx="212">
                  <c:v>3265692.088142002</c:v>
                </c:pt>
                <c:pt idx="213">
                  <c:v>3259363.303919041</c:v>
                </c:pt>
                <c:pt idx="214">
                  <c:v>3254846.003984864</c:v>
                </c:pt>
                <c:pt idx="215">
                  <c:v>3251904.377562067</c:v>
                </c:pt>
                <c:pt idx="216">
                  <c:v>3248571.343637057</c:v>
                </c:pt>
                <c:pt idx="217">
                  <c:v>3243370.791152313</c:v>
                </c:pt>
                <c:pt idx="218">
                  <c:v>3237801.283717527</c:v>
                </c:pt>
                <c:pt idx="219">
                  <c:v>3232975.150920283</c:v>
                </c:pt>
                <c:pt idx="220">
                  <c:v>3230670.737486949</c:v>
                </c:pt>
                <c:pt idx="221">
                  <c:v>3230736.385486466</c:v>
                </c:pt>
                <c:pt idx="222">
                  <c:v>3225066.161002533</c:v>
                </c:pt>
                <c:pt idx="223">
                  <c:v>3222018.803868319</c:v>
                </c:pt>
                <c:pt idx="224">
                  <c:v>3220409.586752508</c:v>
                </c:pt>
                <c:pt idx="225">
                  <c:v>3220517.255361241</c:v>
                </c:pt>
                <c:pt idx="226">
                  <c:v>3216649.868576676</c:v>
                </c:pt>
                <c:pt idx="227">
                  <c:v>3211298.092885796</c:v>
                </c:pt>
                <c:pt idx="228">
                  <c:v>3207259.648487973</c:v>
                </c:pt>
                <c:pt idx="229">
                  <c:v>3204355.614168261</c:v>
                </c:pt>
                <c:pt idx="230">
                  <c:v>3200204.619737811</c:v>
                </c:pt>
                <c:pt idx="231">
                  <c:v>3195135.433140969</c:v>
                </c:pt>
                <c:pt idx="232">
                  <c:v>3191444.471814996</c:v>
                </c:pt>
                <c:pt idx="233">
                  <c:v>3188878.082723179</c:v>
                </c:pt>
                <c:pt idx="234">
                  <c:v>3186201.177510911</c:v>
                </c:pt>
                <c:pt idx="235">
                  <c:v>3181916.482596782</c:v>
                </c:pt>
                <c:pt idx="236">
                  <c:v>3177502.018100481</c:v>
                </c:pt>
                <c:pt idx="237">
                  <c:v>3173512.950833802</c:v>
                </c:pt>
                <c:pt idx="238">
                  <c:v>3172052.28091667</c:v>
                </c:pt>
                <c:pt idx="239">
                  <c:v>3172142.657719824</c:v>
                </c:pt>
                <c:pt idx="240">
                  <c:v>3167589.103314614</c:v>
                </c:pt>
                <c:pt idx="241">
                  <c:v>3165117.377604823</c:v>
                </c:pt>
                <c:pt idx="242">
                  <c:v>3164487.377844697</c:v>
                </c:pt>
                <c:pt idx="243">
                  <c:v>3164363.234806572</c:v>
                </c:pt>
                <c:pt idx="244">
                  <c:v>3161267.693471483</c:v>
                </c:pt>
                <c:pt idx="245">
                  <c:v>3156723.762958185</c:v>
                </c:pt>
                <c:pt idx="246">
                  <c:v>3153447.211723055</c:v>
                </c:pt>
                <c:pt idx="247">
                  <c:v>3150442.861623447</c:v>
                </c:pt>
                <c:pt idx="248">
                  <c:v>3148226.276506564</c:v>
                </c:pt>
                <c:pt idx="249">
                  <c:v>3143848.621928655</c:v>
                </c:pt>
                <c:pt idx="250">
                  <c:v>3140340.117711843</c:v>
                </c:pt>
                <c:pt idx="251">
                  <c:v>3139280.604758206</c:v>
                </c:pt>
                <c:pt idx="252">
                  <c:v>3137101.344296402</c:v>
                </c:pt>
                <c:pt idx="253">
                  <c:v>3134324.905390963</c:v>
                </c:pt>
                <c:pt idx="254">
                  <c:v>3130759.809186014</c:v>
                </c:pt>
                <c:pt idx="255">
                  <c:v>3127914.627870162</c:v>
                </c:pt>
                <c:pt idx="256">
                  <c:v>3125922.284114594</c:v>
                </c:pt>
                <c:pt idx="257">
                  <c:v>3126059.893957399</c:v>
                </c:pt>
                <c:pt idx="258">
                  <c:v>3122128.962857036</c:v>
                </c:pt>
                <c:pt idx="259">
                  <c:v>3120000.841695855</c:v>
                </c:pt>
                <c:pt idx="260">
                  <c:v>3118279.710595021</c:v>
                </c:pt>
                <c:pt idx="261">
                  <c:v>3118442.601413345</c:v>
                </c:pt>
                <c:pt idx="262">
                  <c:v>3116097.450737229</c:v>
                </c:pt>
                <c:pt idx="263">
                  <c:v>3112938.3216799</c:v>
                </c:pt>
                <c:pt idx="264">
                  <c:v>3110406.734832991</c:v>
                </c:pt>
                <c:pt idx="265">
                  <c:v>3109432.429068836</c:v>
                </c:pt>
                <c:pt idx="266">
                  <c:v>3105900.784336718</c:v>
                </c:pt>
                <c:pt idx="267">
                  <c:v>3103034.165652118</c:v>
                </c:pt>
                <c:pt idx="268">
                  <c:v>3101298.159223357</c:v>
                </c:pt>
                <c:pt idx="269">
                  <c:v>3098996.738092307</c:v>
                </c:pt>
                <c:pt idx="270">
                  <c:v>3099183.23530596</c:v>
                </c:pt>
                <c:pt idx="271">
                  <c:v>3096196.043164246</c:v>
                </c:pt>
                <c:pt idx="272">
                  <c:v>3093536.752374175</c:v>
                </c:pt>
                <c:pt idx="273">
                  <c:v>3090819.023796864</c:v>
                </c:pt>
                <c:pt idx="274">
                  <c:v>3090515.952258711</c:v>
                </c:pt>
                <c:pt idx="275">
                  <c:v>3090360.994725539</c:v>
                </c:pt>
                <c:pt idx="276">
                  <c:v>3087701.262399805</c:v>
                </c:pt>
                <c:pt idx="277">
                  <c:v>3086344.453145767</c:v>
                </c:pt>
                <c:pt idx="278">
                  <c:v>3086693.187231671</c:v>
                </c:pt>
                <c:pt idx="279">
                  <c:v>3086674.664356902</c:v>
                </c:pt>
                <c:pt idx="280">
                  <c:v>3084738.197929932</c:v>
                </c:pt>
                <c:pt idx="281">
                  <c:v>3081763.576769694</c:v>
                </c:pt>
                <c:pt idx="282">
                  <c:v>3079746.481136435</c:v>
                </c:pt>
                <c:pt idx="283">
                  <c:v>3077352.861662377</c:v>
                </c:pt>
                <c:pt idx="284">
                  <c:v>3077073.290650521</c:v>
                </c:pt>
                <c:pt idx="285">
                  <c:v>3074164.970058593</c:v>
                </c:pt>
                <c:pt idx="286">
                  <c:v>3071576.38913315</c:v>
                </c:pt>
                <c:pt idx="287">
                  <c:v>3071512.130980389</c:v>
                </c:pt>
                <c:pt idx="288">
                  <c:v>3071773.840217576</c:v>
                </c:pt>
                <c:pt idx="289">
                  <c:v>3069633.778368706</c:v>
                </c:pt>
                <c:pt idx="290">
                  <c:v>3067430.76328255</c:v>
                </c:pt>
                <c:pt idx="291">
                  <c:v>3065975.0376365</c:v>
                </c:pt>
                <c:pt idx="292">
                  <c:v>3064625.342017794</c:v>
                </c:pt>
                <c:pt idx="293">
                  <c:v>3064522.680095975</c:v>
                </c:pt>
                <c:pt idx="294">
                  <c:v>3061918.602338493</c:v>
                </c:pt>
                <c:pt idx="295">
                  <c:v>3060609.796845944</c:v>
                </c:pt>
                <c:pt idx="296">
                  <c:v>3060481.889604808</c:v>
                </c:pt>
                <c:pt idx="297">
                  <c:v>3059031.008080455</c:v>
                </c:pt>
                <c:pt idx="298">
                  <c:v>3058890.236049927</c:v>
                </c:pt>
                <c:pt idx="299">
                  <c:v>3056738.7437684</c:v>
                </c:pt>
                <c:pt idx="300">
                  <c:v>3055279.607831485</c:v>
                </c:pt>
                <c:pt idx="301">
                  <c:v>3056083.28674982</c:v>
                </c:pt>
                <c:pt idx="302">
                  <c:v>3053641.364503087</c:v>
                </c:pt>
                <c:pt idx="303">
                  <c:v>3053387.408029327</c:v>
                </c:pt>
                <c:pt idx="304">
                  <c:v>3052495.587513959</c:v>
                </c:pt>
                <c:pt idx="305">
                  <c:v>3052702.254407377</c:v>
                </c:pt>
                <c:pt idx="306">
                  <c:v>3050759.96265833</c:v>
                </c:pt>
                <c:pt idx="307">
                  <c:v>3050649.093374064</c:v>
                </c:pt>
                <c:pt idx="308">
                  <c:v>3048625.445599881</c:v>
                </c:pt>
                <c:pt idx="309">
                  <c:v>3047632.619519371</c:v>
                </c:pt>
                <c:pt idx="310">
                  <c:v>3048233.709392561</c:v>
                </c:pt>
                <c:pt idx="311">
                  <c:v>3047995.700938344</c:v>
                </c:pt>
                <c:pt idx="312">
                  <c:v>3048245.551446699</c:v>
                </c:pt>
                <c:pt idx="313">
                  <c:v>3047880.161984277</c:v>
                </c:pt>
                <c:pt idx="314">
                  <c:v>3048318.130774758</c:v>
                </c:pt>
                <c:pt idx="315">
                  <c:v>3048603.732119191</c:v>
                </c:pt>
                <c:pt idx="316">
                  <c:v>3048425.635324791</c:v>
                </c:pt>
                <c:pt idx="317">
                  <c:v>3048474.347314182</c:v>
                </c:pt>
                <c:pt idx="318">
                  <c:v>3047670.921696445</c:v>
                </c:pt>
                <c:pt idx="319">
                  <c:v>3049394.046645461</c:v>
                </c:pt>
                <c:pt idx="320">
                  <c:v>3049233.968471369</c:v>
                </c:pt>
                <c:pt idx="321">
                  <c:v>3048023.985502579</c:v>
                </c:pt>
                <c:pt idx="322">
                  <c:v>3047517.568690154</c:v>
                </c:pt>
                <c:pt idx="323">
                  <c:v>3047558.407353352</c:v>
                </c:pt>
                <c:pt idx="324">
                  <c:v>3046678.096527499</c:v>
                </c:pt>
                <c:pt idx="325">
                  <c:v>3046671.160842388</c:v>
                </c:pt>
                <c:pt idx="326">
                  <c:v>3047863.021294923</c:v>
                </c:pt>
                <c:pt idx="327">
                  <c:v>3049713.226888899</c:v>
                </c:pt>
                <c:pt idx="328">
                  <c:v>3047263.125294189</c:v>
                </c:pt>
                <c:pt idx="329">
                  <c:v>3047320.584317418</c:v>
                </c:pt>
                <c:pt idx="330">
                  <c:v>3047016.857858673</c:v>
                </c:pt>
                <c:pt idx="331">
                  <c:v>3046310.640359777</c:v>
                </c:pt>
                <c:pt idx="332">
                  <c:v>3046881.739108842</c:v>
                </c:pt>
                <c:pt idx="333">
                  <c:v>3045657.656497719</c:v>
                </c:pt>
                <c:pt idx="334">
                  <c:v>3045983.962143136</c:v>
                </c:pt>
                <c:pt idx="335">
                  <c:v>3046641.147888766</c:v>
                </c:pt>
                <c:pt idx="336">
                  <c:v>3046891.511997956</c:v>
                </c:pt>
                <c:pt idx="337">
                  <c:v>3046800.910597472</c:v>
                </c:pt>
                <c:pt idx="338">
                  <c:v>3047385.455754693</c:v>
                </c:pt>
                <c:pt idx="339">
                  <c:v>3046506.708168354</c:v>
                </c:pt>
                <c:pt idx="340">
                  <c:v>3046950.046326275</c:v>
                </c:pt>
                <c:pt idx="341">
                  <c:v>3047403.041143835</c:v>
                </c:pt>
                <c:pt idx="342">
                  <c:v>3046812.783610789</c:v>
                </c:pt>
                <c:pt idx="343">
                  <c:v>3046391.13375376</c:v>
                </c:pt>
                <c:pt idx="344">
                  <c:v>3047024.847322715</c:v>
                </c:pt>
                <c:pt idx="345">
                  <c:v>3047312.79413026</c:v>
                </c:pt>
                <c:pt idx="346">
                  <c:v>3046877.991063697</c:v>
                </c:pt>
                <c:pt idx="347">
                  <c:v>3045833.047408589</c:v>
                </c:pt>
                <c:pt idx="348">
                  <c:v>3046111.749827655</c:v>
                </c:pt>
                <c:pt idx="349">
                  <c:v>3045236.384554207</c:v>
                </c:pt>
                <c:pt idx="350">
                  <c:v>3044933.766834572</c:v>
                </c:pt>
                <c:pt idx="351">
                  <c:v>3044466.465915527</c:v>
                </c:pt>
                <c:pt idx="352">
                  <c:v>3044605.462529926</c:v>
                </c:pt>
                <c:pt idx="353">
                  <c:v>3043976.330167736</c:v>
                </c:pt>
                <c:pt idx="354">
                  <c:v>3044148.12162246</c:v>
                </c:pt>
                <c:pt idx="355">
                  <c:v>3044270.51146452</c:v>
                </c:pt>
                <c:pt idx="356">
                  <c:v>3044217.336638034</c:v>
                </c:pt>
                <c:pt idx="357">
                  <c:v>3043772.880507723</c:v>
                </c:pt>
                <c:pt idx="358">
                  <c:v>3044098.961900438</c:v>
                </c:pt>
                <c:pt idx="359">
                  <c:v>3044188.071854601</c:v>
                </c:pt>
                <c:pt idx="360">
                  <c:v>3043706.625390077</c:v>
                </c:pt>
                <c:pt idx="361">
                  <c:v>3043879.313247247</c:v>
                </c:pt>
                <c:pt idx="362">
                  <c:v>3044447.440897219</c:v>
                </c:pt>
                <c:pt idx="363">
                  <c:v>3043710.615141508</c:v>
                </c:pt>
                <c:pt idx="364">
                  <c:v>3043819.735058445</c:v>
                </c:pt>
                <c:pt idx="365">
                  <c:v>3044213.716039589</c:v>
                </c:pt>
                <c:pt idx="366">
                  <c:v>3043578.469665167</c:v>
                </c:pt>
                <c:pt idx="367">
                  <c:v>3044160.765313787</c:v>
                </c:pt>
                <c:pt idx="368">
                  <c:v>3044208.20931556</c:v>
                </c:pt>
                <c:pt idx="369">
                  <c:v>3043098.144606243</c:v>
                </c:pt>
                <c:pt idx="370">
                  <c:v>3044056.15484433</c:v>
                </c:pt>
                <c:pt idx="371">
                  <c:v>3043506.260785248</c:v>
                </c:pt>
                <c:pt idx="372">
                  <c:v>3043464.295876514</c:v>
                </c:pt>
                <c:pt idx="373">
                  <c:v>3043585.832614822</c:v>
                </c:pt>
                <c:pt idx="374">
                  <c:v>3043325.766876521</c:v>
                </c:pt>
                <c:pt idx="375">
                  <c:v>3043328.211612678</c:v>
                </c:pt>
                <c:pt idx="376">
                  <c:v>3043223.500026667</c:v>
                </c:pt>
                <c:pt idx="377">
                  <c:v>3043328.774119054</c:v>
                </c:pt>
                <c:pt idx="378">
                  <c:v>3043039.137039888</c:v>
                </c:pt>
                <c:pt idx="379">
                  <c:v>3042982.613953236</c:v>
                </c:pt>
                <c:pt idx="380">
                  <c:v>3042957.348657102</c:v>
                </c:pt>
                <c:pt idx="381">
                  <c:v>3042933.932365618</c:v>
                </c:pt>
                <c:pt idx="382">
                  <c:v>3042478.216347851</c:v>
                </c:pt>
                <c:pt idx="383">
                  <c:v>3042683.473684297</c:v>
                </c:pt>
                <c:pt idx="384">
                  <c:v>3042577.473505226</c:v>
                </c:pt>
                <c:pt idx="385">
                  <c:v>3042412.724784558</c:v>
                </c:pt>
                <c:pt idx="386">
                  <c:v>3042199.176757443</c:v>
                </c:pt>
                <c:pt idx="387">
                  <c:v>3041982.58086704</c:v>
                </c:pt>
                <c:pt idx="388">
                  <c:v>3041652.826592727</c:v>
                </c:pt>
                <c:pt idx="389">
                  <c:v>3041885.796093302</c:v>
                </c:pt>
                <c:pt idx="390">
                  <c:v>3041884.335149476</c:v>
                </c:pt>
                <c:pt idx="391">
                  <c:v>3041914.543528761</c:v>
                </c:pt>
                <c:pt idx="392">
                  <c:v>3041825.490790514</c:v>
                </c:pt>
                <c:pt idx="393">
                  <c:v>3041952.50300313</c:v>
                </c:pt>
                <c:pt idx="394">
                  <c:v>3041771.976531221</c:v>
                </c:pt>
                <c:pt idx="395">
                  <c:v>3041601.568632921</c:v>
                </c:pt>
                <c:pt idx="396">
                  <c:v>3041512.257513497</c:v>
                </c:pt>
                <c:pt idx="397">
                  <c:v>3041538.400413084</c:v>
                </c:pt>
                <c:pt idx="398">
                  <c:v>3041532.705721383</c:v>
                </c:pt>
                <c:pt idx="399">
                  <c:v>3041317.68068617</c:v>
                </c:pt>
                <c:pt idx="400">
                  <c:v>3041326.659573013</c:v>
                </c:pt>
                <c:pt idx="401">
                  <c:v>3041216.577702913</c:v>
                </c:pt>
                <c:pt idx="402">
                  <c:v>3041173.172130826</c:v>
                </c:pt>
                <c:pt idx="403">
                  <c:v>3041255.021554046</c:v>
                </c:pt>
                <c:pt idx="404">
                  <c:v>3040805.646932289</c:v>
                </c:pt>
                <c:pt idx="405">
                  <c:v>3041419.996572877</c:v>
                </c:pt>
                <c:pt idx="406">
                  <c:v>3041012.97721621</c:v>
                </c:pt>
                <c:pt idx="407">
                  <c:v>3041367.629914188</c:v>
                </c:pt>
                <c:pt idx="408">
                  <c:v>3041027.013369116</c:v>
                </c:pt>
                <c:pt idx="409">
                  <c:v>3040995.273535716</c:v>
                </c:pt>
                <c:pt idx="410">
                  <c:v>3041122.505268469</c:v>
                </c:pt>
                <c:pt idx="411">
                  <c:v>3040832.64148091</c:v>
                </c:pt>
                <c:pt idx="412">
                  <c:v>3041101.289329243</c:v>
                </c:pt>
                <c:pt idx="413">
                  <c:v>3040717.193652375</c:v>
                </c:pt>
                <c:pt idx="414">
                  <c:v>3040635.936730701</c:v>
                </c:pt>
                <c:pt idx="415">
                  <c:v>3040663.451671495</c:v>
                </c:pt>
                <c:pt idx="416">
                  <c:v>3040753.269769853</c:v>
                </c:pt>
                <c:pt idx="417">
                  <c:v>3040637.484625618</c:v>
                </c:pt>
                <c:pt idx="418">
                  <c:v>3040565.655900294</c:v>
                </c:pt>
                <c:pt idx="419">
                  <c:v>3040696.393340888</c:v>
                </c:pt>
                <c:pt idx="420">
                  <c:v>3040306.355559225</c:v>
                </c:pt>
                <c:pt idx="421">
                  <c:v>3040523.43713943</c:v>
                </c:pt>
                <c:pt idx="422">
                  <c:v>3040465.769205187</c:v>
                </c:pt>
                <c:pt idx="423">
                  <c:v>3040485.942718487</c:v>
                </c:pt>
                <c:pt idx="424">
                  <c:v>3040294.542531322</c:v>
                </c:pt>
                <c:pt idx="425">
                  <c:v>3040373.006460742</c:v>
                </c:pt>
                <c:pt idx="426">
                  <c:v>3040383.543505781</c:v>
                </c:pt>
                <c:pt idx="427">
                  <c:v>3040288.124540913</c:v>
                </c:pt>
                <c:pt idx="428">
                  <c:v>3040030.298624246</c:v>
                </c:pt>
                <c:pt idx="429">
                  <c:v>3039911.825079814</c:v>
                </c:pt>
                <c:pt idx="430">
                  <c:v>3039887.278643636</c:v>
                </c:pt>
                <c:pt idx="431">
                  <c:v>3039920.986636188</c:v>
                </c:pt>
                <c:pt idx="432">
                  <c:v>3039967.523025124</c:v>
                </c:pt>
                <c:pt idx="433">
                  <c:v>3039964.777125779</c:v>
                </c:pt>
                <c:pt idx="434">
                  <c:v>3039854.589363888</c:v>
                </c:pt>
                <c:pt idx="435">
                  <c:v>3040025.428893183</c:v>
                </c:pt>
                <c:pt idx="436">
                  <c:v>3039636.235236201</c:v>
                </c:pt>
                <c:pt idx="437">
                  <c:v>3039611.958701761</c:v>
                </c:pt>
                <c:pt idx="438">
                  <c:v>3039553.00803669</c:v>
                </c:pt>
                <c:pt idx="439">
                  <c:v>3039667.803795244</c:v>
                </c:pt>
                <c:pt idx="440">
                  <c:v>3039442.514677745</c:v>
                </c:pt>
                <c:pt idx="441">
                  <c:v>3039626.85760975</c:v>
                </c:pt>
                <c:pt idx="442">
                  <c:v>3039638.410619321</c:v>
                </c:pt>
                <c:pt idx="443">
                  <c:v>3039707.453401441</c:v>
                </c:pt>
                <c:pt idx="444">
                  <c:v>3039692.272380199</c:v>
                </c:pt>
                <c:pt idx="445">
                  <c:v>3039634.001503812</c:v>
                </c:pt>
                <c:pt idx="446">
                  <c:v>3039623.943873271</c:v>
                </c:pt>
                <c:pt idx="447">
                  <c:v>3039781.236656573</c:v>
                </c:pt>
                <c:pt idx="448">
                  <c:v>3039725.235814305</c:v>
                </c:pt>
                <c:pt idx="449">
                  <c:v>3039694.558562917</c:v>
                </c:pt>
                <c:pt idx="450">
                  <c:v>3039686.012062985</c:v>
                </c:pt>
                <c:pt idx="451">
                  <c:v>3039725.607055082</c:v>
                </c:pt>
                <c:pt idx="452">
                  <c:v>3039724.612178395</c:v>
                </c:pt>
                <c:pt idx="453">
                  <c:v>3039672.349369369</c:v>
                </c:pt>
                <c:pt idx="454">
                  <c:v>3039668.298596907</c:v>
                </c:pt>
                <c:pt idx="455">
                  <c:v>3039613.381627709</c:v>
                </c:pt>
                <c:pt idx="456">
                  <c:v>3039640.637815874</c:v>
                </c:pt>
                <c:pt idx="457">
                  <c:v>3039584.591045301</c:v>
                </c:pt>
                <c:pt idx="458">
                  <c:v>3039563.080937885</c:v>
                </c:pt>
                <c:pt idx="459">
                  <c:v>3039699.921091085</c:v>
                </c:pt>
                <c:pt idx="460">
                  <c:v>3039614.79142267</c:v>
                </c:pt>
                <c:pt idx="461">
                  <c:v>3039512.626998684</c:v>
                </c:pt>
                <c:pt idx="462">
                  <c:v>3039566.624311076</c:v>
                </c:pt>
                <c:pt idx="463">
                  <c:v>3039435.98079172</c:v>
                </c:pt>
                <c:pt idx="464">
                  <c:v>3039464.048173963</c:v>
                </c:pt>
                <c:pt idx="465">
                  <c:v>3039424.292387194</c:v>
                </c:pt>
                <c:pt idx="466">
                  <c:v>3039363.56799663</c:v>
                </c:pt>
                <c:pt idx="467">
                  <c:v>3039416.147665818</c:v>
                </c:pt>
                <c:pt idx="468">
                  <c:v>3039380.72282594</c:v>
                </c:pt>
                <c:pt idx="469">
                  <c:v>3039416.897567575</c:v>
                </c:pt>
                <c:pt idx="470">
                  <c:v>3039335.813003458</c:v>
                </c:pt>
                <c:pt idx="471">
                  <c:v>3039264.142665098</c:v>
                </c:pt>
                <c:pt idx="472">
                  <c:v>3039254.88638194</c:v>
                </c:pt>
                <c:pt idx="473">
                  <c:v>3039264.019163695</c:v>
                </c:pt>
                <c:pt idx="474">
                  <c:v>3039285.794314577</c:v>
                </c:pt>
                <c:pt idx="475">
                  <c:v>3039264.716534761</c:v>
                </c:pt>
                <c:pt idx="476">
                  <c:v>3039196.788489939</c:v>
                </c:pt>
                <c:pt idx="477">
                  <c:v>3039272.507831775</c:v>
                </c:pt>
                <c:pt idx="478">
                  <c:v>3039297.90031897</c:v>
                </c:pt>
                <c:pt idx="479">
                  <c:v>3039252.161338464</c:v>
                </c:pt>
                <c:pt idx="480">
                  <c:v>3039238.256987736</c:v>
                </c:pt>
                <c:pt idx="481">
                  <c:v>3039299.073266478</c:v>
                </c:pt>
                <c:pt idx="482">
                  <c:v>3039312.349698615</c:v>
                </c:pt>
                <c:pt idx="483">
                  <c:v>3039231.032243887</c:v>
                </c:pt>
                <c:pt idx="484">
                  <c:v>3039231.271419349</c:v>
                </c:pt>
                <c:pt idx="485">
                  <c:v>3039143.293876587</c:v>
                </c:pt>
                <c:pt idx="486">
                  <c:v>3039172.014513424</c:v>
                </c:pt>
                <c:pt idx="487">
                  <c:v>3039052.020893862</c:v>
                </c:pt>
                <c:pt idx="488">
                  <c:v>3039024.745136652</c:v>
                </c:pt>
                <c:pt idx="489">
                  <c:v>3039078.780226051</c:v>
                </c:pt>
                <c:pt idx="490">
                  <c:v>3039086.737304607</c:v>
                </c:pt>
                <c:pt idx="491">
                  <c:v>3039095.966681802</c:v>
                </c:pt>
                <c:pt idx="492">
                  <c:v>3039055.583277728</c:v>
                </c:pt>
                <c:pt idx="493">
                  <c:v>3039061.257773508</c:v>
                </c:pt>
                <c:pt idx="494">
                  <c:v>3039114.378154697</c:v>
                </c:pt>
                <c:pt idx="495">
                  <c:v>3038941.804106514</c:v>
                </c:pt>
                <c:pt idx="496">
                  <c:v>3038947.951664657</c:v>
                </c:pt>
                <c:pt idx="497">
                  <c:v>3038867.238140533</c:v>
                </c:pt>
                <c:pt idx="498">
                  <c:v>3038911.387807038</c:v>
                </c:pt>
                <c:pt idx="499">
                  <c:v>3038895.548185058</c:v>
                </c:pt>
                <c:pt idx="500">
                  <c:v>3038983.139341138</c:v>
                </c:pt>
                <c:pt idx="501">
                  <c:v>3038916.574191511</c:v>
                </c:pt>
                <c:pt idx="502">
                  <c:v>3038919.767104981</c:v>
                </c:pt>
                <c:pt idx="503">
                  <c:v>3038884.496982364</c:v>
                </c:pt>
                <c:pt idx="504">
                  <c:v>3038917.693367007</c:v>
                </c:pt>
                <c:pt idx="505">
                  <c:v>3038809.750269298</c:v>
                </c:pt>
                <c:pt idx="506">
                  <c:v>3038903.603574559</c:v>
                </c:pt>
                <c:pt idx="507">
                  <c:v>3038908.953323646</c:v>
                </c:pt>
                <c:pt idx="508">
                  <c:v>3038931.37310728</c:v>
                </c:pt>
                <c:pt idx="509">
                  <c:v>3038893.535569928</c:v>
                </c:pt>
                <c:pt idx="510">
                  <c:v>3038856.88315406</c:v>
                </c:pt>
                <c:pt idx="511">
                  <c:v>3038903.254695017</c:v>
                </c:pt>
                <c:pt idx="512">
                  <c:v>3038960.956721632</c:v>
                </c:pt>
                <c:pt idx="513">
                  <c:v>3038884.15558408</c:v>
                </c:pt>
                <c:pt idx="514">
                  <c:v>3038913.751413752</c:v>
                </c:pt>
                <c:pt idx="515">
                  <c:v>3038915.877604286</c:v>
                </c:pt>
                <c:pt idx="516">
                  <c:v>3038894.576156453</c:v>
                </c:pt>
                <c:pt idx="517">
                  <c:v>3038852.44686903</c:v>
                </c:pt>
                <c:pt idx="518">
                  <c:v>3038868.383874326</c:v>
                </c:pt>
                <c:pt idx="519">
                  <c:v>3038895.90227472</c:v>
                </c:pt>
                <c:pt idx="520">
                  <c:v>3038859.708568618</c:v>
                </c:pt>
                <c:pt idx="521">
                  <c:v>3038871.496096252</c:v>
                </c:pt>
                <c:pt idx="522">
                  <c:v>3038874.389677141</c:v>
                </c:pt>
                <c:pt idx="523">
                  <c:v>3038849.383130186</c:v>
                </c:pt>
                <c:pt idx="524">
                  <c:v>3038814.769597159</c:v>
                </c:pt>
                <c:pt idx="525">
                  <c:v>3038827.919606149</c:v>
                </c:pt>
                <c:pt idx="526">
                  <c:v>3038818.666457517</c:v>
                </c:pt>
                <c:pt idx="527">
                  <c:v>3038818.400446422</c:v>
                </c:pt>
                <c:pt idx="528">
                  <c:v>3038793.835740503</c:v>
                </c:pt>
                <c:pt idx="529">
                  <c:v>3038779.5720654</c:v>
                </c:pt>
                <c:pt idx="530">
                  <c:v>3038743.712688142</c:v>
                </c:pt>
                <c:pt idx="531">
                  <c:v>3038797.780606052</c:v>
                </c:pt>
                <c:pt idx="532">
                  <c:v>3038780.197464659</c:v>
                </c:pt>
                <c:pt idx="533">
                  <c:v>3038771.825056304</c:v>
                </c:pt>
                <c:pt idx="534">
                  <c:v>3038774.605725996</c:v>
                </c:pt>
                <c:pt idx="535">
                  <c:v>3038766.452746835</c:v>
                </c:pt>
                <c:pt idx="536">
                  <c:v>3038829.336105789</c:v>
                </c:pt>
                <c:pt idx="537">
                  <c:v>3038768.083420067</c:v>
                </c:pt>
                <c:pt idx="538">
                  <c:v>3038789.724760465</c:v>
                </c:pt>
                <c:pt idx="539">
                  <c:v>3038784.193349762</c:v>
                </c:pt>
                <c:pt idx="540">
                  <c:v>3038762.620666068</c:v>
                </c:pt>
                <c:pt idx="541">
                  <c:v>3038763.216823759</c:v>
                </c:pt>
                <c:pt idx="542">
                  <c:v>3038775.880278992</c:v>
                </c:pt>
                <c:pt idx="543">
                  <c:v>3038739.394298076</c:v>
                </c:pt>
                <c:pt idx="544">
                  <c:v>3038739.191568137</c:v>
                </c:pt>
                <c:pt idx="545">
                  <c:v>3038758.435519067</c:v>
                </c:pt>
                <c:pt idx="546">
                  <c:v>3038688.846359722</c:v>
                </c:pt>
                <c:pt idx="547">
                  <c:v>3038722.954437023</c:v>
                </c:pt>
                <c:pt idx="548">
                  <c:v>3038745.234257885</c:v>
                </c:pt>
                <c:pt idx="549">
                  <c:v>3038729.000288525</c:v>
                </c:pt>
                <c:pt idx="550">
                  <c:v>3038699.489322846</c:v>
                </c:pt>
                <c:pt idx="551">
                  <c:v>3038726.808283546</c:v>
                </c:pt>
                <c:pt idx="552">
                  <c:v>3038741.351473179</c:v>
                </c:pt>
                <c:pt idx="553">
                  <c:v>3038743.812921213</c:v>
                </c:pt>
                <c:pt idx="554">
                  <c:v>3038728.208963602</c:v>
                </c:pt>
                <c:pt idx="555">
                  <c:v>3038746.405164805</c:v>
                </c:pt>
                <c:pt idx="556">
                  <c:v>3038741.382878828</c:v>
                </c:pt>
                <c:pt idx="557">
                  <c:v>3038753.960911219</c:v>
                </c:pt>
                <c:pt idx="558">
                  <c:v>3038740.527130686</c:v>
                </c:pt>
                <c:pt idx="559">
                  <c:v>3038732.439452655</c:v>
                </c:pt>
                <c:pt idx="560">
                  <c:v>3038738.679771182</c:v>
                </c:pt>
                <c:pt idx="561">
                  <c:v>3038734.580212337</c:v>
                </c:pt>
                <c:pt idx="562">
                  <c:v>3038741.195051366</c:v>
                </c:pt>
                <c:pt idx="563">
                  <c:v>3038722.330286299</c:v>
                </c:pt>
                <c:pt idx="564">
                  <c:v>3038744.859884979</c:v>
                </c:pt>
                <c:pt idx="565">
                  <c:v>3038725.077691108</c:v>
                </c:pt>
                <c:pt idx="566">
                  <c:v>3038735.438102109</c:v>
                </c:pt>
                <c:pt idx="567">
                  <c:v>3038702.727535341</c:v>
                </c:pt>
                <c:pt idx="568">
                  <c:v>3038741.239759169</c:v>
                </c:pt>
                <c:pt idx="569">
                  <c:v>3038724.309995437</c:v>
                </c:pt>
                <c:pt idx="570">
                  <c:v>3038711.599124258</c:v>
                </c:pt>
                <c:pt idx="571">
                  <c:v>3038728.025584375</c:v>
                </c:pt>
                <c:pt idx="572">
                  <c:v>3038726.239512439</c:v>
                </c:pt>
                <c:pt idx="573">
                  <c:v>3038722.665526346</c:v>
                </c:pt>
                <c:pt idx="574">
                  <c:v>3038720.643624103</c:v>
                </c:pt>
                <c:pt idx="575">
                  <c:v>3038722.238477593</c:v>
                </c:pt>
                <c:pt idx="576">
                  <c:v>3038722.399314053</c:v>
                </c:pt>
                <c:pt idx="577">
                  <c:v>3038726.666176973</c:v>
                </c:pt>
                <c:pt idx="578">
                  <c:v>3038708.044131554</c:v>
                </c:pt>
                <c:pt idx="579">
                  <c:v>3038724.761935898</c:v>
                </c:pt>
                <c:pt idx="580">
                  <c:v>3038715.800929723</c:v>
                </c:pt>
                <c:pt idx="581">
                  <c:v>3038715.369898925</c:v>
                </c:pt>
                <c:pt idx="582">
                  <c:v>3038712.650475349</c:v>
                </c:pt>
                <c:pt idx="583">
                  <c:v>3038720.644759284</c:v>
                </c:pt>
                <c:pt idx="584">
                  <c:v>3038707.383959374</c:v>
                </c:pt>
                <c:pt idx="585">
                  <c:v>3038702.574884507</c:v>
                </c:pt>
                <c:pt idx="586">
                  <c:v>3038714.502696819</c:v>
                </c:pt>
                <c:pt idx="587">
                  <c:v>3038705.263434389</c:v>
                </c:pt>
                <c:pt idx="588">
                  <c:v>3038691.509905609</c:v>
                </c:pt>
                <c:pt idx="589">
                  <c:v>3038708.466789062</c:v>
                </c:pt>
                <c:pt idx="590">
                  <c:v>3038707.301525279</c:v>
                </c:pt>
                <c:pt idx="591">
                  <c:v>3038705.856798026</c:v>
                </c:pt>
                <c:pt idx="592">
                  <c:v>3038705.146384961</c:v>
                </c:pt>
                <c:pt idx="593">
                  <c:v>3038700.71090128</c:v>
                </c:pt>
                <c:pt idx="594">
                  <c:v>3038694.095304777</c:v>
                </c:pt>
                <c:pt idx="595">
                  <c:v>3038695.906802885</c:v>
                </c:pt>
                <c:pt idx="596">
                  <c:v>3038685.858609211</c:v>
                </c:pt>
                <c:pt idx="597">
                  <c:v>3038696.736619604</c:v>
                </c:pt>
                <c:pt idx="598">
                  <c:v>3038678.938973259</c:v>
                </c:pt>
                <c:pt idx="599">
                  <c:v>3038696.238371575</c:v>
                </c:pt>
                <c:pt idx="600">
                  <c:v>3038698.174632796</c:v>
                </c:pt>
                <c:pt idx="601">
                  <c:v>3038693.04864693</c:v>
                </c:pt>
                <c:pt idx="602">
                  <c:v>3038694.401609981</c:v>
                </c:pt>
                <c:pt idx="603">
                  <c:v>3038696.554597839</c:v>
                </c:pt>
                <c:pt idx="604">
                  <c:v>3038695.392729099</c:v>
                </c:pt>
                <c:pt idx="605">
                  <c:v>3038696.659099543</c:v>
                </c:pt>
                <c:pt idx="606">
                  <c:v>3038692.688883265</c:v>
                </c:pt>
                <c:pt idx="607">
                  <c:v>3038698.678931014</c:v>
                </c:pt>
                <c:pt idx="608">
                  <c:v>3038693.11763905</c:v>
                </c:pt>
                <c:pt idx="609">
                  <c:v>3038692.502109017</c:v>
                </c:pt>
                <c:pt idx="610">
                  <c:v>3038694.212459267</c:v>
                </c:pt>
                <c:pt idx="611">
                  <c:v>3038696.24153309</c:v>
                </c:pt>
                <c:pt idx="612">
                  <c:v>3038695.018215796</c:v>
                </c:pt>
                <c:pt idx="613">
                  <c:v>3038688.60755928</c:v>
                </c:pt>
                <c:pt idx="614">
                  <c:v>3038684.369847571</c:v>
                </c:pt>
                <c:pt idx="615">
                  <c:v>3038677.576165974</c:v>
                </c:pt>
                <c:pt idx="616">
                  <c:v>3038678.638206439</c:v>
                </c:pt>
                <c:pt idx="617">
                  <c:v>3038673.304767492</c:v>
                </c:pt>
                <c:pt idx="618">
                  <c:v>3038673.286830156</c:v>
                </c:pt>
                <c:pt idx="619">
                  <c:v>3038672.992912839</c:v>
                </c:pt>
                <c:pt idx="620">
                  <c:v>3038674.213777097</c:v>
                </c:pt>
                <c:pt idx="621">
                  <c:v>3038672.794590345</c:v>
                </c:pt>
                <c:pt idx="622">
                  <c:v>3038671.756955077</c:v>
                </c:pt>
                <c:pt idx="623">
                  <c:v>3038675.987342032</c:v>
                </c:pt>
                <c:pt idx="624">
                  <c:v>3038672.179881267</c:v>
                </c:pt>
                <c:pt idx="625">
                  <c:v>3038672.253549637</c:v>
                </c:pt>
                <c:pt idx="626">
                  <c:v>3038671.729463197</c:v>
                </c:pt>
                <c:pt idx="627">
                  <c:v>3038669.999428386</c:v>
                </c:pt>
                <c:pt idx="628">
                  <c:v>3038671.076495118</c:v>
                </c:pt>
                <c:pt idx="629">
                  <c:v>3038667.657286975</c:v>
                </c:pt>
                <c:pt idx="630">
                  <c:v>3038667.387681842</c:v>
                </c:pt>
                <c:pt idx="631">
                  <c:v>3038666.206665061</c:v>
                </c:pt>
                <c:pt idx="632">
                  <c:v>3038668.674675249</c:v>
                </c:pt>
                <c:pt idx="633">
                  <c:v>3038679.775586223</c:v>
                </c:pt>
                <c:pt idx="634">
                  <c:v>3038669.452004823</c:v>
                </c:pt>
                <c:pt idx="635">
                  <c:v>3038673.618028626</c:v>
                </c:pt>
                <c:pt idx="636">
                  <c:v>3038671.653923003</c:v>
                </c:pt>
                <c:pt idx="637">
                  <c:v>3038666.699505489</c:v>
                </c:pt>
                <c:pt idx="638">
                  <c:v>3038665.230767759</c:v>
                </c:pt>
                <c:pt idx="639">
                  <c:v>3038666.693473601</c:v>
                </c:pt>
                <c:pt idx="640">
                  <c:v>3038666.948846593</c:v>
                </c:pt>
                <c:pt idx="641">
                  <c:v>3038666.271891332</c:v>
                </c:pt>
                <c:pt idx="642">
                  <c:v>3038671.670226017</c:v>
                </c:pt>
                <c:pt idx="643">
                  <c:v>3038667.047221369</c:v>
                </c:pt>
                <c:pt idx="644">
                  <c:v>3038665.307348933</c:v>
                </c:pt>
                <c:pt idx="645">
                  <c:v>3038665.124553214</c:v>
                </c:pt>
                <c:pt idx="646">
                  <c:v>3038665.649693172</c:v>
                </c:pt>
                <c:pt idx="647">
                  <c:v>3038665.100802208</c:v>
                </c:pt>
                <c:pt idx="648">
                  <c:v>3038666.415783173</c:v>
                </c:pt>
                <c:pt idx="649">
                  <c:v>3038667.521062876</c:v>
                </c:pt>
                <c:pt idx="650">
                  <c:v>3038663.444500674</c:v>
                </c:pt>
                <c:pt idx="651">
                  <c:v>3038662.728666043</c:v>
                </c:pt>
                <c:pt idx="652">
                  <c:v>3038660.994720508</c:v>
                </c:pt>
                <c:pt idx="653">
                  <c:v>3038659.331684622</c:v>
                </c:pt>
                <c:pt idx="654">
                  <c:v>3038659.887653728</c:v>
                </c:pt>
                <c:pt idx="655">
                  <c:v>3038658.724171206</c:v>
                </c:pt>
                <c:pt idx="656">
                  <c:v>3038660.608161523</c:v>
                </c:pt>
                <c:pt idx="657">
                  <c:v>3038660.001114539</c:v>
                </c:pt>
                <c:pt idx="658">
                  <c:v>3038657.564607936</c:v>
                </c:pt>
                <c:pt idx="659">
                  <c:v>3038654.910684003</c:v>
                </c:pt>
                <c:pt idx="660">
                  <c:v>3038655.008063835</c:v>
                </c:pt>
                <c:pt idx="661">
                  <c:v>3038653.037541441</c:v>
                </c:pt>
                <c:pt idx="662">
                  <c:v>3038653.445311311</c:v>
                </c:pt>
                <c:pt idx="663">
                  <c:v>3038652.727592439</c:v>
                </c:pt>
                <c:pt idx="664">
                  <c:v>3038653.123535394</c:v>
                </c:pt>
                <c:pt idx="665">
                  <c:v>3038650.615307051</c:v>
                </c:pt>
                <c:pt idx="666">
                  <c:v>3038652.026068753</c:v>
                </c:pt>
                <c:pt idx="667">
                  <c:v>3038649.01252425</c:v>
                </c:pt>
                <c:pt idx="668">
                  <c:v>3038650.725902881</c:v>
                </c:pt>
                <c:pt idx="669">
                  <c:v>3038648.424226199</c:v>
                </c:pt>
                <c:pt idx="670">
                  <c:v>3038649.251250335</c:v>
                </c:pt>
                <c:pt idx="671">
                  <c:v>3038648.224833329</c:v>
                </c:pt>
                <c:pt idx="672">
                  <c:v>3038649.297184022</c:v>
                </c:pt>
                <c:pt idx="673">
                  <c:v>3038649.175065987</c:v>
                </c:pt>
                <c:pt idx="674">
                  <c:v>3038649.388168775</c:v>
                </c:pt>
                <c:pt idx="675">
                  <c:v>3038648.436235148</c:v>
                </c:pt>
                <c:pt idx="676">
                  <c:v>3038645.688470278</c:v>
                </c:pt>
                <c:pt idx="677">
                  <c:v>3038643.859770624</c:v>
                </c:pt>
                <c:pt idx="678">
                  <c:v>3038646.341824212</c:v>
                </c:pt>
                <c:pt idx="679">
                  <c:v>3038647.120481371</c:v>
                </c:pt>
                <c:pt idx="680">
                  <c:v>3038646.934573475</c:v>
                </c:pt>
                <c:pt idx="681">
                  <c:v>3038645.098933833</c:v>
                </c:pt>
                <c:pt idx="682">
                  <c:v>3038644.085175515</c:v>
                </c:pt>
                <c:pt idx="683">
                  <c:v>3038644.210560619</c:v>
                </c:pt>
                <c:pt idx="684">
                  <c:v>3038645.336381382</c:v>
                </c:pt>
                <c:pt idx="685">
                  <c:v>3038644.54032305</c:v>
                </c:pt>
                <c:pt idx="686">
                  <c:v>3038648.495910982</c:v>
                </c:pt>
                <c:pt idx="687">
                  <c:v>3038645.872937154</c:v>
                </c:pt>
                <c:pt idx="688">
                  <c:v>3038642.402894561</c:v>
                </c:pt>
                <c:pt idx="689">
                  <c:v>3038643.99340204</c:v>
                </c:pt>
                <c:pt idx="690">
                  <c:v>3038645.410729141</c:v>
                </c:pt>
                <c:pt idx="691">
                  <c:v>3038645.099210393</c:v>
                </c:pt>
                <c:pt idx="692">
                  <c:v>3038645.220584317</c:v>
                </c:pt>
                <c:pt idx="693">
                  <c:v>3038644.761783067</c:v>
                </c:pt>
                <c:pt idx="694">
                  <c:v>3038646.406109402</c:v>
                </c:pt>
                <c:pt idx="695">
                  <c:v>3038645.923759038</c:v>
                </c:pt>
                <c:pt idx="696">
                  <c:v>3038646.618952759</c:v>
                </c:pt>
                <c:pt idx="697">
                  <c:v>3038646.388606713</c:v>
                </c:pt>
                <c:pt idx="698">
                  <c:v>3038646.739127506</c:v>
                </c:pt>
                <c:pt idx="699">
                  <c:v>3038647.134263857</c:v>
                </c:pt>
                <c:pt idx="700">
                  <c:v>3038646.67408488</c:v>
                </c:pt>
                <c:pt idx="701">
                  <c:v>3038644.843498948</c:v>
                </c:pt>
                <c:pt idx="702">
                  <c:v>3038645.107476568</c:v>
                </c:pt>
                <c:pt idx="703">
                  <c:v>3038644.837137311</c:v>
                </c:pt>
                <c:pt idx="704">
                  <c:v>3038645.236014403</c:v>
                </c:pt>
                <c:pt idx="705">
                  <c:v>3038645.530297111</c:v>
                </c:pt>
                <c:pt idx="706">
                  <c:v>3038644.279871939</c:v>
                </c:pt>
                <c:pt idx="707">
                  <c:v>3038644.664166822</c:v>
                </c:pt>
                <c:pt idx="708">
                  <c:v>3038644.479247748</c:v>
                </c:pt>
                <c:pt idx="709">
                  <c:v>3038645.146566378</c:v>
                </c:pt>
                <c:pt idx="710">
                  <c:v>3038644.793796309</c:v>
                </c:pt>
                <c:pt idx="711">
                  <c:v>3038644.98590517</c:v>
                </c:pt>
                <c:pt idx="712">
                  <c:v>3038644.613607275</c:v>
                </c:pt>
                <c:pt idx="713">
                  <c:v>3038644.748072769</c:v>
                </c:pt>
                <c:pt idx="714">
                  <c:v>3038644.405480421</c:v>
                </c:pt>
                <c:pt idx="715">
                  <c:v>3038645.140132677</c:v>
                </c:pt>
                <c:pt idx="716">
                  <c:v>3038643.837878744</c:v>
                </c:pt>
                <c:pt idx="717">
                  <c:v>3038644.805750077</c:v>
                </c:pt>
                <c:pt idx="718">
                  <c:v>3038644.434158931</c:v>
                </c:pt>
                <c:pt idx="719">
                  <c:v>3038644.633506942</c:v>
                </c:pt>
                <c:pt idx="720">
                  <c:v>3038644.74346376</c:v>
                </c:pt>
                <c:pt idx="721">
                  <c:v>3038644.588716011</c:v>
                </c:pt>
                <c:pt idx="722">
                  <c:v>3038644.771232823</c:v>
                </c:pt>
                <c:pt idx="723">
                  <c:v>3038643.971228397</c:v>
                </c:pt>
                <c:pt idx="724">
                  <c:v>3038644.355747791</c:v>
                </c:pt>
                <c:pt idx="725">
                  <c:v>3038644.100308019</c:v>
                </c:pt>
                <c:pt idx="726">
                  <c:v>3038644.883576431</c:v>
                </c:pt>
                <c:pt idx="727">
                  <c:v>3038644.299733148</c:v>
                </c:pt>
                <c:pt idx="728">
                  <c:v>3038644.16545472</c:v>
                </c:pt>
                <c:pt idx="729">
                  <c:v>3038644.613848615</c:v>
                </c:pt>
                <c:pt idx="730">
                  <c:v>3038644.427897313</c:v>
                </c:pt>
                <c:pt idx="731">
                  <c:v>3038644.123666317</c:v>
                </c:pt>
                <c:pt idx="732">
                  <c:v>3038643.934332691</c:v>
                </c:pt>
                <c:pt idx="733">
                  <c:v>3038643.654280622</c:v>
                </c:pt>
                <c:pt idx="734">
                  <c:v>3038644.413963499</c:v>
                </c:pt>
                <c:pt idx="735">
                  <c:v>3038644.159607762</c:v>
                </c:pt>
                <c:pt idx="736">
                  <c:v>3038644.110855977</c:v>
                </c:pt>
                <c:pt idx="737">
                  <c:v>3038643.621796026</c:v>
                </c:pt>
                <c:pt idx="738">
                  <c:v>3038643.86160234</c:v>
                </c:pt>
                <c:pt idx="739">
                  <c:v>3038643.250054742</c:v>
                </c:pt>
                <c:pt idx="740">
                  <c:v>3038644.099624923</c:v>
                </c:pt>
                <c:pt idx="741">
                  <c:v>3038644.027936942</c:v>
                </c:pt>
                <c:pt idx="742">
                  <c:v>3038643.69639594</c:v>
                </c:pt>
                <c:pt idx="743">
                  <c:v>3038643.86130982</c:v>
                </c:pt>
                <c:pt idx="744">
                  <c:v>3038643.272655461</c:v>
                </c:pt>
                <c:pt idx="745">
                  <c:v>3038643.599926007</c:v>
                </c:pt>
                <c:pt idx="746">
                  <c:v>3038643.812706108</c:v>
                </c:pt>
                <c:pt idx="747">
                  <c:v>3038643.689671873</c:v>
                </c:pt>
                <c:pt idx="748">
                  <c:v>3038643.707045913</c:v>
                </c:pt>
                <c:pt idx="749">
                  <c:v>3038643.590874115</c:v>
                </c:pt>
                <c:pt idx="750">
                  <c:v>3038643.523709473</c:v>
                </c:pt>
                <c:pt idx="751">
                  <c:v>3038643.448918357</c:v>
                </c:pt>
                <c:pt idx="752">
                  <c:v>3038643.133996979</c:v>
                </c:pt>
                <c:pt idx="753">
                  <c:v>3038643.347559972</c:v>
                </c:pt>
                <c:pt idx="754">
                  <c:v>3038643.221365668</c:v>
                </c:pt>
                <c:pt idx="755">
                  <c:v>3038642.913061381</c:v>
                </c:pt>
                <c:pt idx="756">
                  <c:v>3038642.87677192</c:v>
                </c:pt>
                <c:pt idx="757">
                  <c:v>3038643.226160327</c:v>
                </c:pt>
                <c:pt idx="758">
                  <c:v>3038642.831084032</c:v>
                </c:pt>
                <c:pt idx="759">
                  <c:v>3038643.023096216</c:v>
                </c:pt>
                <c:pt idx="760">
                  <c:v>3038643.128805144</c:v>
                </c:pt>
                <c:pt idx="761">
                  <c:v>3038642.441970493</c:v>
                </c:pt>
                <c:pt idx="762">
                  <c:v>3038642.864335564</c:v>
                </c:pt>
                <c:pt idx="763">
                  <c:v>3038642.896974556</c:v>
                </c:pt>
                <c:pt idx="764">
                  <c:v>3038642.984438111</c:v>
                </c:pt>
                <c:pt idx="765">
                  <c:v>3038642.567503693</c:v>
                </c:pt>
                <c:pt idx="766">
                  <c:v>3038642.661593677</c:v>
                </c:pt>
                <c:pt idx="767">
                  <c:v>3038642.223196393</c:v>
                </c:pt>
                <c:pt idx="768">
                  <c:v>3038642.62195029</c:v>
                </c:pt>
                <c:pt idx="769">
                  <c:v>3038642.367894117</c:v>
                </c:pt>
                <c:pt idx="770">
                  <c:v>3038642.429737122</c:v>
                </c:pt>
                <c:pt idx="771">
                  <c:v>3038642.529644981</c:v>
                </c:pt>
                <c:pt idx="772">
                  <c:v>3038642.554254621</c:v>
                </c:pt>
                <c:pt idx="773">
                  <c:v>3038642.541973502</c:v>
                </c:pt>
                <c:pt idx="774">
                  <c:v>3038642.578943968</c:v>
                </c:pt>
                <c:pt idx="775">
                  <c:v>3038642.615550159</c:v>
                </c:pt>
                <c:pt idx="776">
                  <c:v>3038642.62605069</c:v>
                </c:pt>
                <c:pt idx="777">
                  <c:v>3038642.533780204</c:v>
                </c:pt>
                <c:pt idx="778">
                  <c:v>3038642.467723624</c:v>
                </c:pt>
                <c:pt idx="779">
                  <c:v>3038642.444511627</c:v>
                </c:pt>
                <c:pt idx="780">
                  <c:v>3038642.454052201</c:v>
                </c:pt>
                <c:pt idx="781">
                  <c:v>3038642.388720743</c:v>
                </c:pt>
                <c:pt idx="782">
                  <c:v>3038642.46667747</c:v>
                </c:pt>
                <c:pt idx="783">
                  <c:v>3038642.500680044</c:v>
                </c:pt>
                <c:pt idx="784">
                  <c:v>3038642.477938409</c:v>
                </c:pt>
                <c:pt idx="785">
                  <c:v>3038642.338452224</c:v>
                </c:pt>
                <c:pt idx="786">
                  <c:v>3038642.330443296</c:v>
                </c:pt>
                <c:pt idx="787">
                  <c:v>3038642.369077718</c:v>
                </c:pt>
                <c:pt idx="788">
                  <c:v>3038642.388962633</c:v>
                </c:pt>
                <c:pt idx="789">
                  <c:v>3038642.217820328</c:v>
                </c:pt>
                <c:pt idx="790">
                  <c:v>3038642.214300647</c:v>
                </c:pt>
                <c:pt idx="791">
                  <c:v>3038642.104249658</c:v>
                </c:pt>
                <c:pt idx="792">
                  <c:v>3038642.231823171</c:v>
                </c:pt>
                <c:pt idx="793">
                  <c:v>3038642.275854053</c:v>
                </c:pt>
                <c:pt idx="794">
                  <c:v>3038642.229034898</c:v>
                </c:pt>
                <c:pt idx="795">
                  <c:v>3038642.047845728</c:v>
                </c:pt>
                <c:pt idx="796">
                  <c:v>3038642.210052968</c:v>
                </c:pt>
                <c:pt idx="797">
                  <c:v>3038642.183645754</c:v>
                </c:pt>
                <c:pt idx="798">
                  <c:v>3038642.269564014</c:v>
                </c:pt>
                <c:pt idx="799">
                  <c:v>3038642.288624428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TV y TA!$C$2:$C$801</c:f>
              <c:numCache>
                <c:formatCode>General</c:formatCode>
                <c:ptCount val="800"/>
                <c:pt idx="0">
                  <c:v>2761878.962372542</c:v>
                </c:pt>
                <c:pt idx="1">
                  <c:v>2761878.962372542</c:v>
                </c:pt>
                <c:pt idx="2">
                  <c:v>2761878.962372542</c:v>
                </c:pt>
                <c:pt idx="3">
                  <c:v>2761878.962372542</c:v>
                </c:pt>
                <c:pt idx="4">
                  <c:v>2761878.962372542</c:v>
                </c:pt>
                <c:pt idx="5">
                  <c:v>2761878.962372542</c:v>
                </c:pt>
                <c:pt idx="6">
                  <c:v>2761878.962372542</c:v>
                </c:pt>
                <c:pt idx="7">
                  <c:v>2761878.962372542</c:v>
                </c:pt>
                <c:pt idx="8">
                  <c:v>2761878.962372542</c:v>
                </c:pt>
                <c:pt idx="9">
                  <c:v>2761878.962372542</c:v>
                </c:pt>
                <c:pt idx="10">
                  <c:v>2761878.962372542</c:v>
                </c:pt>
                <c:pt idx="11">
                  <c:v>2761878.962372542</c:v>
                </c:pt>
                <c:pt idx="12">
                  <c:v>2761878.962372542</c:v>
                </c:pt>
                <c:pt idx="13">
                  <c:v>2761878.962372542</c:v>
                </c:pt>
                <c:pt idx="14">
                  <c:v>2761878.962372542</c:v>
                </c:pt>
                <c:pt idx="15">
                  <c:v>2761878.962372542</c:v>
                </c:pt>
                <c:pt idx="16">
                  <c:v>2761878.962372542</c:v>
                </c:pt>
                <c:pt idx="17">
                  <c:v>2761878.962372542</c:v>
                </c:pt>
                <c:pt idx="18">
                  <c:v>2761878.962372542</c:v>
                </c:pt>
                <c:pt idx="19">
                  <c:v>2761878.962372542</c:v>
                </c:pt>
                <c:pt idx="20">
                  <c:v>2761878.962372542</c:v>
                </c:pt>
                <c:pt idx="21">
                  <c:v>2761878.962372542</c:v>
                </c:pt>
                <c:pt idx="22">
                  <c:v>2761878.962372542</c:v>
                </c:pt>
                <c:pt idx="23">
                  <c:v>2761878.962372542</c:v>
                </c:pt>
                <c:pt idx="24">
                  <c:v>2761878.962372542</c:v>
                </c:pt>
                <c:pt idx="25">
                  <c:v>2761878.962372542</c:v>
                </c:pt>
                <c:pt idx="26">
                  <c:v>2761878.962372542</c:v>
                </c:pt>
                <c:pt idx="27">
                  <c:v>2761878.962372542</c:v>
                </c:pt>
                <c:pt idx="28">
                  <c:v>2761878.962372542</c:v>
                </c:pt>
                <c:pt idx="29">
                  <c:v>2761878.962372542</c:v>
                </c:pt>
                <c:pt idx="30">
                  <c:v>2761878.962372542</c:v>
                </c:pt>
                <c:pt idx="31">
                  <c:v>2761878.962372542</c:v>
                </c:pt>
                <c:pt idx="32">
                  <c:v>2761878.962372542</c:v>
                </c:pt>
                <c:pt idx="33">
                  <c:v>2761878.962372542</c:v>
                </c:pt>
                <c:pt idx="34">
                  <c:v>2761878.962372542</c:v>
                </c:pt>
                <c:pt idx="35">
                  <c:v>2761878.962372542</c:v>
                </c:pt>
                <c:pt idx="36">
                  <c:v>2761878.962372542</c:v>
                </c:pt>
                <c:pt idx="37">
                  <c:v>2761878.962372542</c:v>
                </c:pt>
                <c:pt idx="38">
                  <c:v>2761878.962372542</c:v>
                </c:pt>
                <c:pt idx="39">
                  <c:v>2761878.962372542</c:v>
                </c:pt>
                <c:pt idx="40">
                  <c:v>2761878.962372542</c:v>
                </c:pt>
                <c:pt idx="41">
                  <c:v>2761878.962372542</c:v>
                </c:pt>
                <c:pt idx="42">
                  <c:v>2761878.962372542</c:v>
                </c:pt>
                <c:pt idx="43">
                  <c:v>2761878.962372542</c:v>
                </c:pt>
                <c:pt idx="44">
                  <c:v>2761878.962372542</c:v>
                </c:pt>
                <c:pt idx="45">
                  <c:v>2761878.962372542</c:v>
                </c:pt>
                <c:pt idx="46">
                  <c:v>2761878.962372542</c:v>
                </c:pt>
                <c:pt idx="47">
                  <c:v>2761878.962372542</c:v>
                </c:pt>
                <c:pt idx="48">
                  <c:v>2761878.962372542</c:v>
                </c:pt>
                <c:pt idx="49">
                  <c:v>2761878.962372542</c:v>
                </c:pt>
                <c:pt idx="50">
                  <c:v>2761878.962372542</c:v>
                </c:pt>
                <c:pt idx="51">
                  <c:v>2761878.962372542</c:v>
                </c:pt>
                <c:pt idx="52">
                  <c:v>2761878.962372542</c:v>
                </c:pt>
                <c:pt idx="53">
                  <c:v>2761878.962372542</c:v>
                </c:pt>
                <c:pt idx="54">
                  <c:v>2761878.962372542</c:v>
                </c:pt>
                <c:pt idx="55">
                  <c:v>2761878.962372542</c:v>
                </c:pt>
                <c:pt idx="56">
                  <c:v>2761878.962372542</c:v>
                </c:pt>
                <c:pt idx="57">
                  <c:v>2761878.962372542</c:v>
                </c:pt>
                <c:pt idx="58">
                  <c:v>2761878.962372542</c:v>
                </c:pt>
                <c:pt idx="59">
                  <c:v>2761878.962372542</c:v>
                </c:pt>
                <c:pt idx="60">
                  <c:v>2761878.962372542</c:v>
                </c:pt>
                <c:pt idx="61">
                  <c:v>2761878.962372542</c:v>
                </c:pt>
                <c:pt idx="62">
                  <c:v>2761878.962372542</c:v>
                </c:pt>
                <c:pt idx="63">
                  <c:v>2761878.962372542</c:v>
                </c:pt>
                <c:pt idx="64">
                  <c:v>2761878.962372542</c:v>
                </c:pt>
                <c:pt idx="65">
                  <c:v>2761878.962372542</c:v>
                </c:pt>
                <c:pt idx="66">
                  <c:v>2761878.962372542</c:v>
                </c:pt>
                <c:pt idx="67">
                  <c:v>2761878.962372542</c:v>
                </c:pt>
                <c:pt idx="68">
                  <c:v>2761878.962372542</c:v>
                </c:pt>
                <c:pt idx="69">
                  <c:v>2761878.962372542</c:v>
                </c:pt>
                <c:pt idx="70">
                  <c:v>2761878.962372542</c:v>
                </c:pt>
                <c:pt idx="71">
                  <c:v>2761878.962372542</c:v>
                </c:pt>
                <c:pt idx="72">
                  <c:v>2761878.962372542</c:v>
                </c:pt>
                <c:pt idx="73">
                  <c:v>2761878.962372542</c:v>
                </c:pt>
                <c:pt idx="74">
                  <c:v>2761878.962372542</c:v>
                </c:pt>
                <c:pt idx="75">
                  <c:v>2761878.962372542</c:v>
                </c:pt>
                <c:pt idx="76">
                  <c:v>2761878.962372542</c:v>
                </c:pt>
                <c:pt idx="77">
                  <c:v>2761878.962372542</c:v>
                </c:pt>
                <c:pt idx="78">
                  <c:v>2761878.962372542</c:v>
                </c:pt>
                <c:pt idx="79">
                  <c:v>2761878.962372542</c:v>
                </c:pt>
                <c:pt idx="80">
                  <c:v>2761878.962372542</c:v>
                </c:pt>
                <c:pt idx="81">
                  <c:v>2761878.962372542</c:v>
                </c:pt>
                <c:pt idx="82">
                  <c:v>2761878.962372542</c:v>
                </c:pt>
                <c:pt idx="83">
                  <c:v>2761878.962372542</c:v>
                </c:pt>
                <c:pt idx="84">
                  <c:v>2761878.962372542</c:v>
                </c:pt>
                <c:pt idx="85">
                  <c:v>2761878.962372542</c:v>
                </c:pt>
                <c:pt idx="86">
                  <c:v>2761878.962372542</c:v>
                </c:pt>
                <c:pt idx="87">
                  <c:v>2761878.962372542</c:v>
                </c:pt>
                <c:pt idx="88">
                  <c:v>2761878.962372542</c:v>
                </c:pt>
                <c:pt idx="89">
                  <c:v>2761878.962372542</c:v>
                </c:pt>
                <c:pt idx="90">
                  <c:v>2761878.962372542</c:v>
                </c:pt>
                <c:pt idx="91">
                  <c:v>2761878.962372542</c:v>
                </c:pt>
                <c:pt idx="92">
                  <c:v>2761878.962372542</c:v>
                </c:pt>
                <c:pt idx="93">
                  <c:v>2761878.962372542</c:v>
                </c:pt>
                <c:pt idx="94">
                  <c:v>2761878.962372542</c:v>
                </c:pt>
                <c:pt idx="95">
                  <c:v>2761878.962372542</c:v>
                </c:pt>
                <c:pt idx="96">
                  <c:v>2761878.962372542</c:v>
                </c:pt>
                <c:pt idx="97">
                  <c:v>2761878.962372542</c:v>
                </c:pt>
                <c:pt idx="98">
                  <c:v>2761878.962372542</c:v>
                </c:pt>
                <c:pt idx="99">
                  <c:v>2761878.962372542</c:v>
                </c:pt>
                <c:pt idx="100">
                  <c:v>2761878.962372542</c:v>
                </c:pt>
                <c:pt idx="101">
                  <c:v>2761878.962372542</c:v>
                </c:pt>
                <c:pt idx="102">
                  <c:v>2761878.962372542</c:v>
                </c:pt>
                <c:pt idx="103">
                  <c:v>2761878.962372542</c:v>
                </c:pt>
                <c:pt idx="104">
                  <c:v>2761878.962372542</c:v>
                </c:pt>
                <c:pt idx="105">
                  <c:v>2761878.962372542</c:v>
                </c:pt>
                <c:pt idx="106">
                  <c:v>2761878.962372542</c:v>
                </c:pt>
                <c:pt idx="107">
                  <c:v>2761878.962372542</c:v>
                </c:pt>
                <c:pt idx="108">
                  <c:v>2761878.962372542</c:v>
                </c:pt>
                <c:pt idx="109">
                  <c:v>2761878.962372542</c:v>
                </c:pt>
                <c:pt idx="110">
                  <c:v>2761878.962372542</c:v>
                </c:pt>
                <c:pt idx="111">
                  <c:v>2761878.962372542</c:v>
                </c:pt>
                <c:pt idx="112">
                  <c:v>2761878.962372542</c:v>
                </c:pt>
                <c:pt idx="113">
                  <c:v>2761878.962372542</c:v>
                </c:pt>
                <c:pt idx="114">
                  <c:v>2761878.962372542</c:v>
                </c:pt>
                <c:pt idx="115">
                  <c:v>2761878.962372542</c:v>
                </c:pt>
                <c:pt idx="116">
                  <c:v>2761878.962372542</c:v>
                </c:pt>
                <c:pt idx="117">
                  <c:v>2761878.962372542</c:v>
                </c:pt>
                <c:pt idx="118">
                  <c:v>2761878.962372542</c:v>
                </c:pt>
                <c:pt idx="119">
                  <c:v>2761878.962372542</c:v>
                </c:pt>
                <c:pt idx="120">
                  <c:v>2761878.962372542</c:v>
                </c:pt>
                <c:pt idx="121">
                  <c:v>2761878.962372542</c:v>
                </c:pt>
                <c:pt idx="122">
                  <c:v>2761878.962372542</c:v>
                </c:pt>
                <c:pt idx="123">
                  <c:v>2761878.962372542</c:v>
                </c:pt>
                <c:pt idx="124">
                  <c:v>2761878.962372542</c:v>
                </c:pt>
                <c:pt idx="125">
                  <c:v>2761878.962372542</c:v>
                </c:pt>
                <c:pt idx="126">
                  <c:v>2761878.962372542</c:v>
                </c:pt>
                <c:pt idx="127">
                  <c:v>2761878.962372542</c:v>
                </c:pt>
                <c:pt idx="128">
                  <c:v>2761878.962372542</c:v>
                </c:pt>
                <c:pt idx="129">
                  <c:v>2761878.962372542</c:v>
                </c:pt>
                <c:pt idx="130">
                  <c:v>2761878.962372542</c:v>
                </c:pt>
                <c:pt idx="131">
                  <c:v>2761878.962372542</c:v>
                </c:pt>
                <c:pt idx="132">
                  <c:v>2761878.962372542</c:v>
                </c:pt>
                <c:pt idx="133">
                  <c:v>2761878.962372542</c:v>
                </c:pt>
                <c:pt idx="134">
                  <c:v>2761878.962372542</c:v>
                </c:pt>
                <c:pt idx="135">
                  <c:v>2761878.962372542</c:v>
                </c:pt>
                <c:pt idx="136">
                  <c:v>2761878.962372542</c:v>
                </c:pt>
                <c:pt idx="137">
                  <c:v>2761878.962372542</c:v>
                </c:pt>
                <c:pt idx="138">
                  <c:v>2761878.962372542</c:v>
                </c:pt>
                <c:pt idx="139">
                  <c:v>2761878.962372542</c:v>
                </c:pt>
                <c:pt idx="140">
                  <c:v>2761878.962372542</c:v>
                </c:pt>
                <c:pt idx="141">
                  <c:v>2761878.962372542</c:v>
                </c:pt>
                <c:pt idx="142">
                  <c:v>2761878.962372542</c:v>
                </c:pt>
                <c:pt idx="143">
                  <c:v>2761878.962372542</c:v>
                </c:pt>
                <c:pt idx="144">
                  <c:v>2761878.962372542</c:v>
                </c:pt>
                <c:pt idx="145">
                  <c:v>2761878.962372542</c:v>
                </c:pt>
                <c:pt idx="146">
                  <c:v>2761878.962372542</c:v>
                </c:pt>
                <c:pt idx="147">
                  <c:v>2761878.962372542</c:v>
                </c:pt>
                <c:pt idx="148">
                  <c:v>2761878.962372542</c:v>
                </c:pt>
                <c:pt idx="149">
                  <c:v>2761878.962372542</c:v>
                </c:pt>
                <c:pt idx="150">
                  <c:v>2761878.962372542</c:v>
                </c:pt>
                <c:pt idx="151">
                  <c:v>2761878.962372542</c:v>
                </c:pt>
                <c:pt idx="152">
                  <c:v>2761878.962372542</c:v>
                </c:pt>
                <c:pt idx="153">
                  <c:v>2761878.962372542</c:v>
                </c:pt>
                <c:pt idx="154">
                  <c:v>2761878.962372542</c:v>
                </c:pt>
                <c:pt idx="155">
                  <c:v>2761878.962372542</c:v>
                </c:pt>
                <c:pt idx="156">
                  <c:v>2761878.962372542</c:v>
                </c:pt>
                <c:pt idx="157">
                  <c:v>2761878.962372542</c:v>
                </c:pt>
                <c:pt idx="158">
                  <c:v>2761878.962372542</c:v>
                </c:pt>
                <c:pt idx="159">
                  <c:v>2761878.962372542</c:v>
                </c:pt>
                <c:pt idx="160">
                  <c:v>2761878.962372542</c:v>
                </c:pt>
                <c:pt idx="161">
                  <c:v>2761878.962372542</c:v>
                </c:pt>
                <c:pt idx="162">
                  <c:v>2761878.962372542</c:v>
                </c:pt>
                <c:pt idx="163">
                  <c:v>2761878.962372542</c:v>
                </c:pt>
                <c:pt idx="164">
                  <c:v>2761878.962372542</c:v>
                </c:pt>
                <c:pt idx="165">
                  <c:v>2761878.962372542</c:v>
                </c:pt>
                <c:pt idx="166">
                  <c:v>2761878.962372542</c:v>
                </c:pt>
                <c:pt idx="167">
                  <c:v>2761878.962372542</c:v>
                </c:pt>
                <c:pt idx="168">
                  <c:v>2761878.962372542</c:v>
                </c:pt>
                <c:pt idx="169">
                  <c:v>2761878.962372542</c:v>
                </c:pt>
                <c:pt idx="170">
                  <c:v>2761878.962372542</c:v>
                </c:pt>
                <c:pt idx="171">
                  <c:v>2761878.962372542</c:v>
                </c:pt>
                <c:pt idx="172">
                  <c:v>2761878.962372542</c:v>
                </c:pt>
                <c:pt idx="173">
                  <c:v>2761878.962372542</c:v>
                </c:pt>
                <c:pt idx="174">
                  <c:v>2761878.962372542</c:v>
                </c:pt>
                <c:pt idx="175">
                  <c:v>2761878.962372542</c:v>
                </c:pt>
                <c:pt idx="176">
                  <c:v>2761878.962372542</c:v>
                </c:pt>
                <c:pt idx="177">
                  <c:v>2761878.962372542</c:v>
                </c:pt>
                <c:pt idx="178">
                  <c:v>2761878.962372542</c:v>
                </c:pt>
                <c:pt idx="179">
                  <c:v>2761878.962372542</c:v>
                </c:pt>
                <c:pt idx="180">
                  <c:v>2761878.962372542</c:v>
                </c:pt>
                <c:pt idx="181">
                  <c:v>2761878.962372542</c:v>
                </c:pt>
                <c:pt idx="182">
                  <c:v>2761878.962372542</c:v>
                </c:pt>
                <c:pt idx="183">
                  <c:v>2761878.962372542</c:v>
                </c:pt>
                <c:pt idx="184">
                  <c:v>2761878.962372542</c:v>
                </c:pt>
                <c:pt idx="185">
                  <c:v>2761878.962372542</c:v>
                </c:pt>
                <c:pt idx="186">
                  <c:v>2761878.962372542</c:v>
                </c:pt>
                <c:pt idx="187">
                  <c:v>2761878.962372542</c:v>
                </c:pt>
                <c:pt idx="188">
                  <c:v>2761878.962372542</c:v>
                </c:pt>
                <c:pt idx="189">
                  <c:v>2761878.962372542</c:v>
                </c:pt>
                <c:pt idx="190">
                  <c:v>2761878.962372542</c:v>
                </c:pt>
                <c:pt idx="191">
                  <c:v>2761878.962372542</c:v>
                </c:pt>
                <c:pt idx="192">
                  <c:v>2761878.962372542</c:v>
                </c:pt>
                <c:pt idx="193">
                  <c:v>2761878.962372542</c:v>
                </c:pt>
                <c:pt idx="194">
                  <c:v>2761878.962372542</c:v>
                </c:pt>
                <c:pt idx="195">
                  <c:v>2761878.962372542</c:v>
                </c:pt>
                <c:pt idx="196">
                  <c:v>2761878.962372542</c:v>
                </c:pt>
                <c:pt idx="197">
                  <c:v>2761878.962372542</c:v>
                </c:pt>
                <c:pt idx="198">
                  <c:v>2761878.962372542</c:v>
                </c:pt>
                <c:pt idx="199">
                  <c:v>2761878.962372542</c:v>
                </c:pt>
                <c:pt idx="200">
                  <c:v>2761878.962372542</c:v>
                </c:pt>
                <c:pt idx="201">
                  <c:v>2761878.962372542</c:v>
                </c:pt>
                <c:pt idx="202">
                  <c:v>2761878.962372542</c:v>
                </c:pt>
                <c:pt idx="203">
                  <c:v>2761878.962372542</c:v>
                </c:pt>
                <c:pt idx="204">
                  <c:v>2761878.962372542</c:v>
                </c:pt>
                <c:pt idx="205">
                  <c:v>2761878.962372542</c:v>
                </c:pt>
                <c:pt idx="206">
                  <c:v>2761878.962372542</c:v>
                </c:pt>
                <c:pt idx="207">
                  <c:v>2761878.962372542</c:v>
                </c:pt>
                <c:pt idx="208">
                  <c:v>2761878.962372542</c:v>
                </c:pt>
                <c:pt idx="209">
                  <c:v>2761878.962372542</c:v>
                </c:pt>
                <c:pt idx="210">
                  <c:v>2761878.962372542</c:v>
                </c:pt>
                <c:pt idx="211">
                  <c:v>2761878.962372542</c:v>
                </c:pt>
                <c:pt idx="212">
                  <c:v>2761878.962372542</c:v>
                </c:pt>
                <c:pt idx="213">
                  <c:v>2761878.962372542</c:v>
                </c:pt>
                <c:pt idx="214">
                  <c:v>2761878.962372542</c:v>
                </c:pt>
                <c:pt idx="215">
                  <c:v>2761878.962372542</c:v>
                </c:pt>
                <c:pt idx="216">
                  <c:v>2761878.962372542</c:v>
                </c:pt>
                <c:pt idx="217">
                  <c:v>2761878.962372542</c:v>
                </c:pt>
                <c:pt idx="218">
                  <c:v>2761878.962372542</c:v>
                </c:pt>
                <c:pt idx="219">
                  <c:v>2761878.962372542</c:v>
                </c:pt>
                <c:pt idx="220">
                  <c:v>2761878.962372542</c:v>
                </c:pt>
                <c:pt idx="221">
                  <c:v>2761878.962372542</c:v>
                </c:pt>
                <c:pt idx="222">
                  <c:v>2761878.962372542</c:v>
                </c:pt>
                <c:pt idx="223">
                  <c:v>2761878.962372542</c:v>
                </c:pt>
                <c:pt idx="224">
                  <c:v>2761878.962372542</c:v>
                </c:pt>
                <c:pt idx="225">
                  <c:v>2761878.962372542</c:v>
                </c:pt>
                <c:pt idx="226">
                  <c:v>2761878.962372542</c:v>
                </c:pt>
                <c:pt idx="227">
                  <c:v>2761878.962372542</c:v>
                </c:pt>
                <c:pt idx="228">
                  <c:v>2761878.962372542</c:v>
                </c:pt>
                <c:pt idx="229">
                  <c:v>2761878.962372542</c:v>
                </c:pt>
                <c:pt idx="230">
                  <c:v>2761878.962372542</c:v>
                </c:pt>
                <c:pt idx="231">
                  <c:v>2761878.962372542</c:v>
                </c:pt>
                <c:pt idx="232">
                  <c:v>2761878.962372542</c:v>
                </c:pt>
                <c:pt idx="233">
                  <c:v>2761878.962372542</c:v>
                </c:pt>
                <c:pt idx="234">
                  <c:v>2761878.962372542</c:v>
                </c:pt>
                <c:pt idx="235">
                  <c:v>2761878.962372542</c:v>
                </c:pt>
                <c:pt idx="236">
                  <c:v>2761878.962372542</c:v>
                </c:pt>
                <c:pt idx="237">
                  <c:v>2761878.962372542</c:v>
                </c:pt>
                <c:pt idx="238">
                  <c:v>2761878.962372542</c:v>
                </c:pt>
                <c:pt idx="239">
                  <c:v>2761878.962372542</c:v>
                </c:pt>
                <c:pt idx="240">
                  <c:v>2761878.962372542</c:v>
                </c:pt>
                <c:pt idx="241">
                  <c:v>2761878.962372542</c:v>
                </c:pt>
                <c:pt idx="242">
                  <c:v>2761878.962372542</c:v>
                </c:pt>
                <c:pt idx="243">
                  <c:v>2761878.962372542</c:v>
                </c:pt>
                <c:pt idx="244">
                  <c:v>2761878.962372542</c:v>
                </c:pt>
                <c:pt idx="245">
                  <c:v>2761878.962372542</c:v>
                </c:pt>
                <c:pt idx="246">
                  <c:v>2761878.962372542</c:v>
                </c:pt>
                <c:pt idx="247">
                  <c:v>2761878.962372542</c:v>
                </c:pt>
                <c:pt idx="248">
                  <c:v>2761878.962372542</c:v>
                </c:pt>
                <c:pt idx="249">
                  <c:v>2761878.962372542</c:v>
                </c:pt>
                <c:pt idx="250">
                  <c:v>2761878.962372542</c:v>
                </c:pt>
                <c:pt idx="251">
                  <c:v>2761878.962372542</c:v>
                </c:pt>
                <c:pt idx="252">
                  <c:v>2761878.962372542</c:v>
                </c:pt>
                <c:pt idx="253">
                  <c:v>2761878.962372542</c:v>
                </c:pt>
                <c:pt idx="254">
                  <c:v>2761878.962372542</c:v>
                </c:pt>
                <c:pt idx="255">
                  <c:v>2761878.962372542</c:v>
                </c:pt>
                <c:pt idx="256">
                  <c:v>2761878.962372542</c:v>
                </c:pt>
                <c:pt idx="257">
                  <c:v>2761878.962372542</c:v>
                </c:pt>
                <c:pt idx="258">
                  <c:v>2761878.962372542</c:v>
                </c:pt>
                <c:pt idx="259">
                  <c:v>2761878.962372542</c:v>
                </c:pt>
                <c:pt idx="260">
                  <c:v>2761878.962372542</c:v>
                </c:pt>
                <c:pt idx="261">
                  <c:v>2761878.962372542</c:v>
                </c:pt>
                <c:pt idx="262">
                  <c:v>2761878.962372542</c:v>
                </c:pt>
                <c:pt idx="263">
                  <c:v>2761878.962372542</c:v>
                </c:pt>
                <c:pt idx="264">
                  <c:v>2761878.962372542</c:v>
                </c:pt>
                <c:pt idx="265">
                  <c:v>2761878.962372542</c:v>
                </c:pt>
                <c:pt idx="266">
                  <c:v>2761878.962372542</c:v>
                </c:pt>
                <c:pt idx="267">
                  <c:v>2761878.962372542</c:v>
                </c:pt>
                <c:pt idx="268">
                  <c:v>2761878.962372542</c:v>
                </c:pt>
                <c:pt idx="269">
                  <c:v>2761878.962372542</c:v>
                </c:pt>
                <c:pt idx="270">
                  <c:v>2761878.962372542</c:v>
                </c:pt>
                <c:pt idx="271">
                  <c:v>2761878.962372542</c:v>
                </c:pt>
                <c:pt idx="272">
                  <c:v>2761878.962372542</c:v>
                </c:pt>
                <c:pt idx="273">
                  <c:v>2761878.962372542</c:v>
                </c:pt>
                <c:pt idx="274">
                  <c:v>2761878.962372542</c:v>
                </c:pt>
                <c:pt idx="275">
                  <c:v>2761878.962372542</c:v>
                </c:pt>
                <c:pt idx="276">
                  <c:v>2761878.962372542</c:v>
                </c:pt>
                <c:pt idx="277">
                  <c:v>2761878.962372542</c:v>
                </c:pt>
                <c:pt idx="278">
                  <c:v>2761878.962372542</c:v>
                </c:pt>
                <c:pt idx="279">
                  <c:v>2761878.962372542</c:v>
                </c:pt>
                <c:pt idx="280">
                  <c:v>2761878.962372542</c:v>
                </c:pt>
                <c:pt idx="281">
                  <c:v>2761878.962372542</c:v>
                </c:pt>
                <c:pt idx="282">
                  <c:v>2761878.962372542</c:v>
                </c:pt>
                <c:pt idx="283">
                  <c:v>2761878.962372542</c:v>
                </c:pt>
                <c:pt idx="284">
                  <c:v>2761878.962372542</c:v>
                </c:pt>
                <c:pt idx="285">
                  <c:v>2761878.962372542</c:v>
                </c:pt>
                <c:pt idx="286">
                  <c:v>2761878.962372542</c:v>
                </c:pt>
                <c:pt idx="287">
                  <c:v>2761878.962372542</c:v>
                </c:pt>
                <c:pt idx="288">
                  <c:v>2761878.962372542</c:v>
                </c:pt>
                <c:pt idx="289">
                  <c:v>2761878.962372542</c:v>
                </c:pt>
                <c:pt idx="290">
                  <c:v>2761878.962372542</c:v>
                </c:pt>
                <c:pt idx="291">
                  <c:v>2761878.962372542</c:v>
                </c:pt>
                <c:pt idx="292">
                  <c:v>2761878.962372542</c:v>
                </c:pt>
                <c:pt idx="293">
                  <c:v>2761878.962372542</c:v>
                </c:pt>
                <c:pt idx="294">
                  <c:v>2761878.962372542</c:v>
                </c:pt>
                <c:pt idx="295">
                  <c:v>2761878.962372542</c:v>
                </c:pt>
                <c:pt idx="296">
                  <c:v>2761878.962372542</c:v>
                </c:pt>
                <c:pt idx="297">
                  <c:v>2761878.962372542</c:v>
                </c:pt>
                <c:pt idx="298">
                  <c:v>2761878.962372542</c:v>
                </c:pt>
                <c:pt idx="299">
                  <c:v>2761878.962372542</c:v>
                </c:pt>
                <c:pt idx="300">
                  <c:v>2761878.962372542</c:v>
                </c:pt>
                <c:pt idx="301">
                  <c:v>2761878.962372542</c:v>
                </c:pt>
                <c:pt idx="302">
                  <c:v>2761878.962372542</c:v>
                </c:pt>
                <c:pt idx="303">
                  <c:v>2761878.962372542</c:v>
                </c:pt>
                <c:pt idx="304">
                  <c:v>2761878.962372542</c:v>
                </c:pt>
                <c:pt idx="305">
                  <c:v>2761878.962372542</c:v>
                </c:pt>
                <c:pt idx="306">
                  <c:v>2761878.962372542</c:v>
                </c:pt>
                <c:pt idx="307">
                  <c:v>2761878.962372542</c:v>
                </c:pt>
                <c:pt idx="308">
                  <c:v>2761878.962372542</c:v>
                </c:pt>
                <c:pt idx="309">
                  <c:v>2761878.962372542</c:v>
                </c:pt>
                <c:pt idx="310">
                  <c:v>2761878.962372542</c:v>
                </c:pt>
                <c:pt idx="311">
                  <c:v>2761878.962372542</c:v>
                </c:pt>
                <c:pt idx="312">
                  <c:v>2761878.962372542</c:v>
                </c:pt>
                <c:pt idx="313">
                  <c:v>2761878.962372542</c:v>
                </c:pt>
                <c:pt idx="314">
                  <c:v>2761878.962372542</c:v>
                </c:pt>
                <c:pt idx="315">
                  <c:v>2761878.962372542</c:v>
                </c:pt>
                <c:pt idx="316">
                  <c:v>2761878.962372542</c:v>
                </c:pt>
                <c:pt idx="317">
                  <c:v>2761878.962372542</c:v>
                </c:pt>
                <c:pt idx="318">
                  <c:v>2761878.962372542</c:v>
                </c:pt>
                <c:pt idx="319">
                  <c:v>2761878.962372542</c:v>
                </c:pt>
                <c:pt idx="320">
                  <c:v>2761878.962372542</c:v>
                </c:pt>
                <c:pt idx="321">
                  <c:v>2761878.962372542</c:v>
                </c:pt>
                <c:pt idx="322">
                  <c:v>2761878.962372542</c:v>
                </c:pt>
                <c:pt idx="323">
                  <c:v>2761878.962372542</c:v>
                </c:pt>
                <c:pt idx="324">
                  <c:v>2761878.962372542</c:v>
                </c:pt>
                <c:pt idx="325">
                  <c:v>2761878.962372542</c:v>
                </c:pt>
                <c:pt idx="326">
                  <c:v>2761878.962372542</c:v>
                </c:pt>
                <c:pt idx="327">
                  <c:v>2761878.962372542</c:v>
                </c:pt>
                <c:pt idx="328">
                  <c:v>2761878.962372542</c:v>
                </c:pt>
                <c:pt idx="329">
                  <c:v>2761878.962372542</c:v>
                </c:pt>
                <c:pt idx="330">
                  <c:v>2761878.962372542</c:v>
                </c:pt>
                <c:pt idx="331">
                  <c:v>2761878.962372542</c:v>
                </c:pt>
                <c:pt idx="332">
                  <c:v>2761878.962372542</c:v>
                </c:pt>
                <c:pt idx="333">
                  <c:v>2761878.962372542</c:v>
                </c:pt>
                <c:pt idx="334">
                  <c:v>2761878.962372542</c:v>
                </c:pt>
                <c:pt idx="335">
                  <c:v>2761878.962372542</c:v>
                </c:pt>
                <c:pt idx="336">
                  <c:v>2761878.962372542</c:v>
                </c:pt>
                <c:pt idx="337">
                  <c:v>2761878.962372542</c:v>
                </c:pt>
                <c:pt idx="338">
                  <c:v>2761878.962372542</c:v>
                </c:pt>
                <c:pt idx="339">
                  <c:v>2761878.962372542</c:v>
                </c:pt>
                <c:pt idx="340">
                  <c:v>2761878.962372542</c:v>
                </c:pt>
                <c:pt idx="341">
                  <c:v>2761878.962372542</c:v>
                </c:pt>
                <c:pt idx="342">
                  <c:v>2761878.962372542</c:v>
                </c:pt>
                <c:pt idx="343">
                  <c:v>2761878.962372542</c:v>
                </c:pt>
                <c:pt idx="344">
                  <c:v>2761878.962372542</c:v>
                </c:pt>
                <c:pt idx="345">
                  <c:v>2761878.962372542</c:v>
                </c:pt>
                <c:pt idx="346">
                  <c:v>2761878.962372542</c:v>
                </c:pt>
                <c:pt idx="347">
                  <c:v>2761878.962372542</c:v>
                </c:pt>
                <c:pt idx="348">
                  <c:v>2761878.962372542</c:v>
                </c:pt>
                <c:pt idx="349">
                  <c:v>2761878.962372542</c:v>
                </c:pt>
                <c:pt idx="350">
                  <c:v>2761878.962372542</c:v>
                </c:pt>
                <c:pt idx="351">
                  <c:v>2761878.962372542</c:v>
                </c:pt>
                <c:pt idx="352">
                  <c:v>2761878.962372542</c:v>
                </c:pt>
                <c:pt idx="353">
                  <c:v>2761878.962372542</c:v>
                </c:pt>
                <c:pt idx="354">
                  <c:v>2761878.962372542</c:v>
                </c:pt>
                <c:pt idx="355">
                  <c:v>2761878.962372542</c:v>
                </c:pt>
                <c:pt idx="356">
                  <c:v>2761878.962372542</c:v>
                </c:pt>
                <c:pt idx="357">
                  <c:v>2761878.962372542</c:v>
                </c:pt>
                <c:pt idx="358">
                  <c:v>2761878.962372542</c:v>
                </c:pt>
                <c:pt idx="359">
                  <c:v>2761878.962372542</c:v>
                </c:pt>
                <c:pt idx="360">
                  <c:v>2761878.962372542</c:v>
                </c:pt>
                <c:pt idx="361">
                  <c:v>2761878.962372542</c:v>
                </c:pt>
                <c:pt idx="362">
                  <c:v>2761878.962372542</c:v>
                </c:pt>
                <c:pt idx="363">
                  <c:v>2761878.962372542</c:v>
                </c:pt>
                <c:pt idx="364">
                  <c:v>2761878.962372542</c:v>
                </c:pt>
                <c:pt idx="365">
                  <c:v>2761878.962372542</c:v>
                </c:pt>
                <c:pt idx="366">
                  <c:v>2761878.962372542</c:v>
                </c:pt>
                <c:pt idx="367">
                  <c:v>2761878.962372542</c:v>
                </c:pt>
                <c:pt idx="368">
                  <c:v>2761878.962372542</c:v>
                </c:pt>
                <c:pt idx="369">
                  <c:v>2761878.962372542</c:v>
                </c:pt>
                <c:pt idx="370">
                  <c:v>2761878.962372542</c:v>
                </c:pt>
                <c:pt idx="371">
                  <c:v>2761878.962372542</c:v>
                </c:pt>
                <c:pt idx="372">
                  <c:v>2761878.962372542</c:v>
                </c:pt>
                <c:pt idx="373">
                  <c:v>2761878.962372542</c:v>
                </c:pt>
                <c:pt idx="374">
                  <c:v>2761878.962372542</c:v>
                </c:pt>
                <c:pt idx="375">
                  <c:v>2761878.962372542</c:v>
                </c:pt>
                <c:pt idx="376">
                  <c:v>2761878.962372542</c:v>
                </c:pt>
                <c:pt idx="377">
                  <c:v>2761878.962372542</c:v>
                </c:pt>
                <c:pt idx="378">
                  <c:v>2761878.962372542</c:v>
                </c:pt>
                <c:pt idx="379">
                  <c:v>2761878.962372542</c:v>
                </c:pt>
                <c:pt idx="380">
                  <c:v>2761878.962372542</c:v>
                </c:pt>
                <c:pt idx="381">
                  <c:v>2761878.962372542</c:v>
                </c:pt>
                <c:pt idx="382">
                  <c:v>2761878.962372542</c:v>
                </c:pt>
                <c:pt idx="383">
                  <c:v>2761878.962372542</c:v>
                </c:pt>
                <c:pt idx="384">
                  <c:v>2761878.962372542</c:v>
                </c:pt>
                <c:pt idx="385">
                  <c:v>2761878.962372542</c:v>
                </c:pt>
                <c:pt idx="386">
                  <c:v>2761878.962372542</c:v>
                </c:pt>
                <c:pt idx="387">
                  <c:v>2761878.962372542</c:v>
                </c:pt>
                <c:pt idx="388">
                  <c:v>2761878.962372542</c:v>
                </c:pt>
                <c:pt idx="389">
                  <c:v>2761878.962372542</c:v>
                </c:pt>
                <c:pt idx="390">
                  <c:v>2761878.962372542</c:v>
                </c:pt>
                <c:pt idx="391">
                  <c:v>2761878.962372542</c:v>
                </c:pt>
                <c:pt idx="392">
                  <c:v>2761878.962372542</c:v>
                </c:pt>
                <c:pt idx="393">
                  <c:v>2761878.962372542</c:v>
                </c:pt>
                <c:pt idx="394">
                  <c:v>2761878.962372542</c:v>
                </c:pt>
                <c:pt idx="395">
                  <c:v>2761878.962372542</c:v>
                </c:pt>
                <c:pt idx="396">
                  <c:v>2761878.962372542</c:v>
                </c:pt>
                <c:pt idx="397">
                  <c:v>2761878.962372542</c:v>
                </c:pt>
                <c:pt idx="398">
                  <c:v>2761878.962372542</c:v>
                </c:pt>
                <c:pt idx="399">
                  <c:v>2761878.962372542</c:v>
                </c:pt>
                <c:pt idx="400">
                  <c:v>2761878.962372542</c:v>
                </c:pt>
                <c:pt idx="401">
                  <c:v>2761878.962372542</c:v>
                </c:pt>
                <c:pt idx="402">
                  <c:v>2761878.962372542</c:v>
                </c:pt>
                <c:pt idx="403">
                  <c:v>2761878.962372542</c:v>
                </c:pt>
                <c:pt idx="404">
                  <c:v>2761878.962372542</c:v>
                </c:pt>
                <c:pt idx="405">
                  <c:v>2761878.962372542</c:v>
                </c:pt>
                <c:pt idx="406">
                  <c:v>2761878.962372542</c:v>
                </c:pt>
                <c:pt idx="407">
                  <c:v>2761878.962372542</c:v>
                </c:pt>
                <c:pt idx="408">
                  <c:v>2761878.962372542</c:v>
                </c:pt>
                <c:pt idx="409">
                  <c:v>2761878.962372542</c:v>
                </c:pt>
                <c:pt idx="410">
                  <c:v>2761878.962372542</c:v>
                </c:pt>
                <c:pt idx="411">
                  <c:v>2761878.962372542</c:v>
                </c:pt>
                <c:pt idx="412">
                  <c:v>2761878.962372542</c:v>
                </c:pt>
                <c:pt idx="413">
                  <c:v>2761878.962372542</c:v>
                </c:pt>
                <c:pt idx="414">
                  <c:v>2761878.962372542</c:v>
                </c:pt>
                <c:pt idx="415">
                  <c:v>2761878.962372542</c:v>
                </c:pt>
                <c:pt idx="416">
                  <c:v>2761878.962372542</c:v>
                </c:pt>
                <c:pt idx="417">
                  <c:v>2761878.962372542</c:v>
                </c:pt>
                <c:pt idx="418">
                  <c:v>2761878.962372542</c:v>
                </c:pt>
                <c:pt idx="419">
                  <c:v>2761878.962372542</c:v>
                </c:pt>
                <c:pt idx="420">
                  <c:v>2761878.962372542</c:v>
                </c:pt>
                <c:pt idx="421">
                  <c:v>2761878.962372542</c:v>
                </c:pt>
                <c:pt idx="422">
                  <c:v>2761878.962372542</c:v>
                </c:pt>
                <c:pt idx="423">
                  <c:v>2761878.962372542</c:v>
                </c:pt>
                <c:pt idx="424">
                  <c:v>2761878.962372542</c:v>
                </c:pt>
                <c:pt idx="425">
                  <c:v>2761878.962372542</c:v>
                </c:pt>
                <c:pt idx="426">
                  <c:v>2761878.962372542</c:v>
                </c:pt>
                <c:pt idx="427">
                  <c:v>2761878.962372542</c:v>
                </c:pt>
                <c:pt idx="428">
                  <c:v>2761878.962372542</c:v>
                </c:pt>
                <c:pt idx="429">
                  <c:v>2761878.962372542</c:v>
                </c:pt>
                <c:pt idx="430">
                  <c:v>2761878.962372542</c:v>
                </c:pt>
                <c:pt idx="431">
                  <c:v>2761878.962372542</c:v>
                </c:pt>
                <c:pt idx="432">
                  <c:v>2761878.962372542</c:v>
                </c:pt>
                <c:pt idx="433">
                  <c:v>2761878.962372542</c:v>
                </c:pt>
                <c:pt idx="434">
                  <c:v>2761878.962372542</c:v>
                </c:pt>
                <c:pt idx="435">
                  <c:v>2761878.962372542</c:v>
                </c:pt>
                <c:pt idx="436">
                  <c:v>2761878.962372542</c:v>
                </c:pt>
                <c:pt idx="437">
                  <c:v>2761878.962372542</c:v>
                </c:pt>
                <c:pt idx="438">
                  <c:v>2761878.962372542</c:v>
                </c:pt>
                <c:pt idx="439">
                  <c:v>2761878.962372542</c:v>
                </c:pt>
                <c:pt idx="440">
                  <c:v>2761878.962372542</c:v>
                </c:pt>
                <c:pt idx="441">
                  <c:v>2761878.962372542</c:v>
                </c:pt>
                <c:pt idx="442">
                  <c:v>2761878.962372542</c:v>
                </c:pt>
                <c:pt idx="443">
                  <c:v>2761878.962372542</c:v>
                </c:pt>
                <c:pt idx="444">
                  <c:v>2761878.962372542</c:v>
                </c:pt>
                <c:pt idx="445">
                  <c:v>2761878.962372542</c:v>
                </c:pt>
                <c:pt idx="446">
                  <c:v>2761878.962372542</c:v>
                </c:pt>
                <c:pt idx="447">
                  <c:v>2761878.962372542</c:v>
                </c:pt>
                <c:pt idx="448">
                  <c:v>2761878.962372542</c:v>
                </c:pt>
                <c:pt idx="449">
                  <c:v>2761878.962372542</c:v>
                </c:pt>
                <c:pt idx="450">
                  <c:v>2761878.962372542</c:v>
                </c:pt>
                <c:pt idx="451">
                  <c:v>2761878.962372542</c:v>
                </c:pt>
                <c:pt idx="452">
                  <c:v>2761878.962372542</c:v>
                </c:pt>
                <c:pt idx="453">
                  <c:v>2761878.962372542</c:v>
                </c:pt>
                <c:pt idx="454">
                  <c:v>2761878.962372542</c:v>
                </c:pt>
                <c:pt idx="455">
                  <c:v>2761878.962372542</c:v>
                </c:pt>
                <c:pt idx="456">
                  <c:v>2761878.962372542</c:v>
                </c:pt>
                <c:pt idx="457">
                  <c:v>2761878.962372542</c:v>
                </c:pt>
                <c:pt idx="458">
                  <c:v>2761878.962372542</c:v>
                </c:pt>
                <c:pt idx="459">
                  <c:v>2761878.962372542</c:v>
                </c:pt>
                <c:pt idx="460">
                  <c:v>2761878.962372542</c:v>
                </c:pt>
                <c:pt idx="461">
                  <c:v>2761878.962372542</c:v>
                </c:pt>
                <c:pt idx="462">
                  <c:v>2761878.962372542</c:v>
                </c:pt>
                <c:pt idx="463">
                  <c:v>2761878.962372542</c:v>
                </c:pt>
                <c:pt idx="464">
                  <c:v>2761878.962372542</c:v>
                </c:pt>
                <c:pt idx="465">
                  <c:v>2761878.962372542</c:v>
                </c:pt>
                <c:pt idx="466">
                  <c:v>2761878.962372542</c:v>
                </c:pt>
                <c:pt idx="467">
                  <c:v>2761878.962372542</c:v>
                </c:pt>
                <c:pt idx="468">
                  <c:v>2761878.962372542</c:v>
                </c:pt>
                <c:pt idx="469">
                  <c:v>2761878.962372542</c:v>
                </c:pt>
                <c:pt idx="470">
                  <c:v>2761878.962372542</c:v>
                </c:pt>
                <c:pt idx="471">
                  <c:v>2761878.962372542</c:v>
                </c:pt>
                <c:pt idx="472">
                  <c:v>2761878.962372542</c:v>
                </c:pt>
                <c:pt idx="473">
                  <c:v>2761878.962372542</c:v>
                </c:pt>
                <c:pt idx="474">
                  <c:v>2761878.962372542</c:v>
                </c:pt>
                <c:pt idx="475">
                  <c:v>2761878.962372542</c:v>
                </c:pt>
                <c:pt idx="476">
                  <c:v>2761878.962372542</c:v>
                </c:pt>
                <c:pt idx="477">
                  <c:v>2761878.962372542</c:v>
                </c:pt>
                <c:pt idx="478">
                  <c:v>2761878.962372542</c:v>
                </c:pt>
                <c:pt idx="479">
                  <c:v>2761878.962372542</c:v>
                </c:pt>
                <c:pt idx="480">
                  <c:v>2761878.962372542</c:v>
                </c:pt>
                <c:pt idx="481">
                  <c:v>2761878.962372542</c:v>
                </c:pt>
                <c:pt idx="482">
                  <c:v>2761878.962372542</c:v>
                </c:pt>
                <c:pt idx="483">
                  <c:v>2761878.962372542</c:v>
                </c:pt>
                <c:pt idx="484">
                  <c:v>2761878.962372542</c:v>
                </c:pt>
                <c:pt idx="485">
                  <c:v>2761878.962372542</c:v>
                </c:pt>
                <c:pt idx="486">
                  <c:v>2761878.962372542</c:v>
                </c:pt>
                <c:pt idx="487">
                  <c:v>2761878.962372542</c:v>
                </c:pt>
                <c:pt idx="488">
                  <c:v>2761878.962372542</c:v>
                </c:pt>
                <c:pt idx="489">
                  <c:v>2761878.962372542</c:v>
                </c:pt>
                <c:pt idx="490">
                  <c:v>2761878.962372542</c:v>
                </c:pt>
                <c:pt idx="491">
                  <c:v>2761878.962372542</c:v>
                </c:pt>
                <c:pt idx="492">
                  <c:v>2761878.962372542</c:v>
                </c:pt>
                <c:pt idx="493">
                  <c:v>2761878.962372542</c:v>
                </c:pt>
                <c:pt idx="494">
                  <c:v>2761878.962372542</c:v>
                </c:pt>
                <c:pt idx="495">
                  <c:v>2761878.962372542</c:v>
                </c:pt>
                <c:pt idx="496">
                  <c:v>2761878.962372542</c:v>
                </c:pt>
                <c:pt idx="497">
                  <c:v>2761878.962372542</c:v>
                </c:pt>
                <c:pt idx="498">
                  <c:v>2761878.962372542</c:v>
                </c:pt>
                <c:pt idx="499">
                  <c:v>2761878.962372542</c:v>
                </c:pt>
                <c:pt idx="500">
                  <c:v>2761878.962372542</c:v>
                </c:pt>
                <c:pt idx="501">
                  <c:v>2761878.962372542</c:v>
                </c:pt>
                <c:pt idx="502">
                  <c:v>2761878.962372542</c:v>
                </c:pt>
                <c:pt idx="503">
                  <c:v>2761878.962372542</c:v>
                </c:pt>
                <c:pt idx="504">
                  <c:v>2761878.962372542</c:v>
                </c:pt>
                <c:pt idx="505">
                  <c:v>2761878.962372542</c:v>
                </c:pt>
                <c:pt idx="506">
                  <c:v>2761878.962372542</c:v>
                </c:pt>
                <c:pt idx="507">
                  <c:v>2761878.962372542</c:v>
                </c:pt>
                <c:pt idx="508">
                  <c:v>2761878.962372542</c:v>
                </c:pt>
                <c:pt idx="509">
                  <c:v>2761878.962372542</c:v>
                </c:pt>
                <c:pt idx="510">
                  <c:v>2761878.962372542</c:v>
                </c:pt>
                <c:pt idx="511">
                  <c:v>2761878.962372542</c:v>
                </c:pt>
                <c:pt idx="512">
                  <c:v>2761878.962372542</c:v>
                </c:pt>
                <c:pt idx="513">
                  <c:v>2761878.962372542</c:v>
                </c:pt>
                <c:pt idx="514">
                  <c:v>2761878.962372542</c:v>
                </c:pt>
                <c:pt idx="515">
                  <c:v>2761878.962372542</c:v>
                </c:pt>
                <c:pt idx="516">
                  <c:v>2761878.962372542</c:v>
                </c:pt>
                <c:pt idx="517">
                  <c:v>2761878.962372542</c:v>
                </c:pt>
                <c:pt idx="518">
                  <c:v>2761878.962372542</c:v>
                </c:pt>
                <c:pt idx="519">
                  <c:v>2761878.962372542</c:v>
                </c:pt>
                <c:pt idx="520">
                  <c:v>2761878.962372542</c:v>
                </c:pt>
                <c:pt idx="521">
                  <c:v>2761878.962372542</c:v>
                </c:pt>
                <c:pt idx="522">
                  <c:v>2761878.962372542</c:v>
                </c:pt>
                <c:pt idx="523">
                  <c:v>2761878.962372542</c:v>
                </c:pt>
                <c:pt idx="524">
                  <c:v>2761878.962372542</c:v>
                </c:pt>
                <c:pt idx="525">
                  <c:v>2761878.962372542</c:v>
                </c:pt>
                <c:pt idx="526">
                  <c:v>2761878.962372542</c:v>
                </c:pt>
                <c:pt idx="527">
                  <c:v>2761878.962372542</c:v>
                </c:pt>
                <c:pt idx="528">
                  <c:v>2761878.962372542</c:v>
                </c:pt>
                <c:pt idx="529">
                  <c:v>2761878.962372542</c:v>
                </c:pt>
                <c:pt idx="530">
                  <c:v>2761878.962372542</c:v>
                </c:pt>
                <c:pt idx="531">
                  <c:v>2761878.962372542</c:v>
                </c:pt>
                <c:pt idx="532">
                  <c:v>2761878.962372542</c:v>
                </c:pt>
                <c:pt idx="533">
                  <c:v>2761878.962372542</c:v>
                </c:pt>
                <c:pt idx="534">
                  <c:v>2761878.962372542</c:v>
                </c:pt>
                <c:pt idx="535">
                  <c:v>2761878.962372542</c:v>
                </c:pt>
                <c:pt idx="536">
                  <c:v>2761878.962372542</c:v>
                </c:pt>
                <c:pt idx="537">
                  <c:v>2761878.962372542</c:v>
                </c:pt>
                <c:pt idx="538">
                  <c:v>2761878.962372542</c:v>
                </c:pt>
                <c:pt idx="539">
                  <c:v>2761878.962372542</c:v>
                </c:pt>
                <c:pt idx="540">
                  <c:v>2761878.962372542</c:v>
                </c:pt>
                <c:pt idx="541">
                  <c:v>2761878.962372542</c:v>
                </c:pt>
                <c:pt idx="542">
                  <c:v>2761878.962372542</c:v>
                </c:pt>
                <c:pt idx="543">
                  <c:v>2761878.962372542</c:v>
                </c:pt>
                <c:pt idx="544">
                  <c:v>2761878.962372542</c:v>
                </c:pt>
                <c:pt idx="545">
                  <c:v>2761878.962372542</c:v>
                </c:pt>
                <c:pt idx="546">
                  <c:v>2761878.962372542</c:v>
                </c:pt>
                <c:pt idx="547">
                  <c:v>2761878.962372542</c:v>
                </c:pt>
                <c:pt idx="548">
                  <c:v>2761878.962372542</c:v>
                </c:pt>
                <c:pt idx="549">
                  <c:v>2761878.962372542</c:v>
                </c:pt>
                <c:pt idx="550">
                  <c:v>2761878.962372542</c:v>
                </c:pt>
                <c:pt idx="551">
                  <c:v>2761878.962372542</c:v>
                </c:pt>
                <c:pt idx="552">
                  <c:v>2761878.962372542</c:v>
                </c:pt>
                <c:pt idx="553">
                  <c:v>2761878.962372542</c:v>
                </c:pt>
                <c:pt idx="554">
                  <c:v>2761878.962372542</c:v>
                </c:pt>
                <c:pt idx="555">
                  <c:v>2761878.962372542</c:v>
                </c:pt>
                <c:pt idx="556">
                  <c:v>2761878.962372542</c:v>
                </c:pt>
                <c:pt idx="557">
                  <c:v>2761878.962372542</c:v>
                </c:pt>
                <c:pt idx="558">
                  <c:v>2761878.962372542</c:v>
                </c:pt>
                <c:pt idx="559">
                  <c:v>2761878.962372542</c:v>
                </c:pt>
                <c:pt idx="560">
                  <c:v>2761878.962372542</c:v>
                </c:pt>
                <c:pt idx="561">
                  <c:v>2761878.962372542</c:v>
                </c:pt>
                <c:pt idx="562">
                  <c:v>2761878.962372542</c:v>
                </c:pt>
                <c:pt idx="563">
                  <c:v>2761878.962372542</c:v>
                </c:pt>
                <c:pt idx="564">
                  <c:v>2761878.962372542</c:v>
                </c:pt>
                <c:pt idx="565">
                  <c:v>2761878.962372542</c:v>
                </c:pt>
                <c:pt idx="566">
                  <c:v>2761878.962372542</c:v>
                </c:pt>
                <c:pt idx="567">
                  <c:v>2761878.962372542</c:v>
                </c:pt>
                <c:pt idx="568">
                  <c:v>2761878.962372542</c:v>
                </c:pt>
                <c:pt idx="569">
                  <c:v>2761878.962372542</c:v>
                </c:pt>
                <c:pt idx="570">
                  <c:v>2761878.962372542</c:v>
                </c:pt>
                <c:pt idx="571">
                  <c:v>2761878.962372542</c:v>
                </c:pt>
                <c:pt idx="572">
                  <c:v>2761878.962372542</c:v>
                </c:pt>
                <c:pt idx="573">
                  <c:v>2761878.962372542</c:v>
                </c:pt>
                <c:pt idx="574">
                  <c:v>2761878.962372542</c:v>
                </c:pt>
                <c:pt idx="575">
                  <c:v>2761878.962372542</c:v>
                </c:pt>
                <c:pt idx="576">
                  <c:v>2761878.962372542</c:v>
                </c:pt>
                <c:pt idx="577">
                  <c:v>2761878.962372542</c:v>
                </c:pt>
                <c:pt idx="578">
                  <c:v>2761878.962372542</c:v>
                </c:pt>
                <c:pt idx="579">
                  <c:v>2761878.962372542</c:v>
                </c:pt>
                <c:pt idx="580">
                  <c:v>2761878.962372542</c:v>
                </c:pt>
                <c:pt idx="581">
                  <c:v>2761878.962372542</c:v>
                </c:pt>
                <c:pt idx="582">
                  <c:v>2761878.962372542</c:v>
                </c:pt>
                <c:pt idx="583">
                  <c:v>2761878.962372542</c:v>
                </c:pt>
                <c:pt idx="584">
                  <c:v>2761878.962372542</c:v>
                </c:pt>
                <c:pt idx="585">
                  <c:v>2761878.962372542</c:v>
                </c:pt>
                <c:pt idx="586">
                  <c:v>2761878.962372542</c:v>
                </c:pt>
                <c:pt idx="587">
                  <c:v>2761878.962372542</c:v>
                </c:pt>
                <c:pt idx="588">
                  <c:v>2761878.962372542</c:v>
                </c:pt>
                <c:pt idx="589">
                  <c:v>2761878.962372542</c:v>
                </c:pt>
                <c:pt idx="590">
                  <c:v>2761878.962372542</c:v>
                </c:pt>
                <c:pt idx="591">
                  <c:v>2761878.962372542</c:v>
                </c:pt>
                <c:pt idx="592">
                  <c:v>2761878.962372542</c:v>
                </c:pt>
                <c:pt idx="593">
                  <c:v>2761878.962372542</c:v>
                </c:pt>
                <c:pt idx="594">
                  <c:v>2761878.962372542</c:v>
                </c:pt>
                <c:pt idx="595">
                  <c:v>2761878.962372542</c:v>
                </c:pt>
                <c:pt idx="596">
                  <c:v>2761878.962372542</c:v>
                </c:pt>
                <c:pt idx="597">
                  <c:v>2761878.962372542</c:v>
                </c:pt>
                <c:pt idx="598">
                  <c:v>2761878.962372542</c:v>
                </c:pt>
                <c:pt idx="599">
                  <c:v>2761878.962372542</c:v>
                </c:pt>
                <c:pt idx="600">
                  <c:v>2761878.962372542</c:v>
                </c:pt>
                <c:pt idx="601">
                  <c:v>2761878.962372542</c:v>
                </c:pt>
                <c:pt idx="602">
                  <c:v>2761878.962372542</c:v>
                </c:pt>
                <c:pt idx="603">
                  <c:v>2761878.962372542</c:v>
                </c:pt>
                <c:pt idx="604">
                  <c:v>2761878.962372542</c:v>
                </c:pt>
                <c:pt idx="605">
                  <c:v>2761878.962372542</c:v>
                </c:pt>
                <c:pt idx="606">
                  <c:v>2761878.962372542</c:v>
                </c:pt>
                <c:pt idx="607">
                  <c:v>2761878.962372542</c:v>
                </c:pt>
                <c:pt idx="608">
                  <c:v>2761878.962372542</c:v>
                </c:pt>
                <c:pt idx="609">
                  <c:v>2761878.962372542</c:v>
                </c:pt>
                <c:pt idx="610">
                  <c:v>2761878.962372542</c:v>
                </c:pt>
                <c:pt idx="611">
                  <c:v>2761878.962372542</c:v>
                </c:pt>
                <c:pt idx="612">
                  <c:v>2761878.962372542</c:v>
                </c:pt>
                <c:pt idx="613">
                  <c:v>2761878.962372542</c:v>
                </c:pt>
                <c:pt idx="614">
                  <c:v>2761878.962372542</c:v>
                </c:pt>
                <c:pt idx="615">
                  <c:v>2761878.962372542</c:v>
                </c:pt>
                <c:pt idx="616">
                  <c:v>2761878.962372542</c:v>
                </c:pt>
                <c:pt idx="617">
                  <c:v>2761878.962372542</c:v>
                </c:pt>
                <c:pt idx="618">
                  <c:v>2761878.962372542</c:v>
                </c:pt>
                <c:pt idx="619">
                  <c:v>2761878.962372542</c:v>
                </c:pt>
                <c:pt idx="620">
                  <c:v>2761878.962372542</c:v>
                </c:pt>
                <c:pt idx="621">
                  <c:v>2761878.962372542</c:v>
                </c:pt>
                <c:pt idx="622">
                  <c:v>2761878.962372542</c:v>
                </c:pt>
                <c:pt idx="623">
                  <c:v>2761878.962372542</c:v>
                </c:pt>
                <c:pt idx="624">
                  <c:v>2761878.962372542</c:v>
                </c:pt>
                <c:pt idx="625">
                  <c:v>2761878.962372542</c:v>
                </c:pt>
                <c:pt idx="626">
                  <c:v>2761878.962372542</c:v>
                </c:pt>
                <c:pt idx="627">
                  <c:v>2761878.962372542</c:v>
                </c:pt>
                <c:pt idx="628">
                  <c:v>2761878.962372542</c:v>
                </c:pt>
                <c:pt idx="629">
                  <c:v>2761878.962372542</c:v>
                </c:pt>
                <c:pt idx="630">
                  <c:v>2761878.962372542</c:v>
                </c:pt>
                <c:pt idx="631">
                  <c:v>2761878.962372542</c:v>
                </c:pt>
                <c:pt idx="632">
                  <c:v>2761878.962372542</c:v>
                </c:pt>
                <c:pt idx="633">
                  <c:v>2761878.962372542</c:v>
                </c:pt>
                <c:pt idx="634">
                  <c:v>2761878.962372542</c:v>
                </c:pt>
                <c:pt idx="635">
                  <c:v>2761878.962372542</c:v>
                </c:pt>
                <c:pt idx="636">
                  <c:v>2761878.962372542</c:v>
                </c:pt>
                <c:pt idx="637">
                  <c:v>2761878.962372542</c:v>
                </c:pt>
                <c:pt idx="638">
                  <c:v>2761878.962372542</c:v>
                </c:pt>
                <c:pt idx="639">
                  <c:v>2761878.962372542</c:v>
                </c:pt>
                <c:pt idx="640">
                  <c:v>2761878.962372542</c:v>
                </c:pt>
                <c:pt idx="641">
                  <c:v>2761878.962372542</c:v>
                </c:pt>
                <c:pt idx="642">
                  <c:v>2761878.962372542</c:v>
                </c:pt>
                <c:pt idx="643">
                  <c:v>2761878.962372542</c:v>
                </c:pt>
                <c:pt idx="644">
                  <c:v>2761878.962372542</c:v>
                </c:pt>
                <c:pt idx="645">
                  <c:v>2761878.962372542</c:v>
                </c:pt>
                <c:pt idx="646">
                  <c:v>2761878.962372542</c:v>
                </c:pt>
                <c:pt idx="647">
                  <c:v>2761878.962372542</c:v>
                </c:pt>
                <c:pt idx="648">
                  <c:v>2761878.962372542</c:v>
                </c:pt>
                <c:pt idx="649">
                  <c:v>2761878.962372542</c:v>
                </c:pt>
                <c:pt idx="650">
                  <c:v>2761878.962372542</c:v>
                </c:pt>
                <c:pt idx="651">
                  <c:v>2761878.962372542</c:v>
                </c:pt>
                <c:pt idx="652">
                  <c:v>2761878.962372542</c:v>
                </c:pt>
                <c:pt idx="653">
                  <c:v>2761878.962372542</c:v>
                </c:pt>
                <c:pt idx="654">
                  <c:v>2761878.962372542</c:v>
                </c:pt>
                <c:pt idx="655">
                  <c:v>2761878.962372542</c:v>
                </c:pt>
                <c:pt idx="656">
                  <c:v>2761878.962372542</c:v>
                </c:pt>
                <c:pt idx="657">
                  <c:v>2761878.962372542</c:v>
                </c:pt>
                <c:pt idx="658">
                  <c:v>2761878.962372542</c:v>
                </c:pt>
                <c:pt idx="659">
                  <c:v>2761878.962372542</c:v>
                </c:pt>
                <c:pt idx="660">
                  <c:v>2761878.962372542</c:v>
                </c:pt>
                <c:pt idx="661">
                  <c:v>2761878.962372542</c:v>
                </c:pt>
                <c:pt idx="662">
                  <c:v>2761878.962372542</c:v>
                </c:pt>
                <c:pt idx="663">
                  <c:v>2761878.962372542</c:v>
                </c:pt>
                <c:pt idx="664">
                  <c:v>2761878.962372542</c:v>
                </c:pt>
                <c:pt idx="665">
                  <c:v>2761878.962372542</c:v>
                </c:pt>
                <c:pt idx="666">
                  <c:v>2761878.962372542</c:v>
                </c:pt>
                <c:pt idx="667">
                  <c:v>2761878.962372542</c:v>
                </c:pt>
                <c:pt idx="668">
                  <c:v>2761878.962372542</c:v>
                </c:pt>
                <c:pt idx="669">
                  <c:v>2761878.962372542</c:v>
                </c:pt>
                <c:pt idx="670">
                  <c:v>2761878.962372542</c:v>
                </c:pt>
                <c:pt idx="671">
                  <c:v>2761878.962372542</c:v>
                </c:pt>
                <c:pt idx="672">
                  <c:v>2761878.962372542</c:v>
                </c:pt>
                <c:pt idx="673">
                  <c:v>2761878.962372542</c:v>
                </c:pt>
                <c:pt idx="674">
                  <c:v>2761878.962372542</c:v>
                </c:pt>
                <c:pt idx="675">
                  <c:v>2761878.962372542</c:v>
                </c:pt>
                <c:pt idx="676">
                  <c:v>2761878.962372542</c:v>
                </c:pt>
                <c:pt idx="677">
                  <c:v>2761878.962372542</c:v>
                </c:pt>
                <c:pt idx="678">
                  <c:v>2761878.962372542</c:v>
                </c:pt>
                <c:pt idx="679">
                  <c:v>2761878.962372542</c:v>
                </c:pt>
                <c:pt idx="680">
                  <c:v>2761878.962372542</c:v>
                </c:pt>
                <c:pt idx="681">
                  <c:v>2761878.962372542</c:v>
                </c:pt>
                <c:pt idx="682">
                  <c:v>2761878.962372542</c:v>
                </c:pt>
                <c:pt idx="683">
                  <c:v>2761878.962372542</c:v>
                </c:pt>
                <c:pt idx="684">
                  <c:v>2761878.962372542</c:v>
                </c:pt>
                <c:pt idx="685">
                  <c:v>2761878.962372542</c:v>
                </c:pt>
                <c:pt idx="686">
                  <c:v>2761878.962372542</c:v>
                </c:pt>
                <c:pt idx="687">
                  <c:v>2761878.962372542</c:v>
                </c:pt>
                <c:pt idx="688">
                  <c:v>2761878.962372542</c:v>
                </c:pt>
                <c:pt idx="689">
                  <c:v>2761878.962372542</c:v>
                </c:pt>
                <c:pt idx="690">
                  <c:v>2761878.962372542</c:v>
                </c:pt>
                <c:pt idx="691">
                  <c:v>2761878.962372542</c:v>
                </c:pt>
                <c:pt idx="692">
                  <c:v>2761878.962372542</c:v>
                </c:pt>
                <c:pt idx="693">
                  <c:v>2761878.962372542</c:v>
                </c:pt>
                <c:pt idx="694">
                  <c:v>2761878.962372542</c:v>
                </c:pt>
                <c:pt idx="695">
                  <c:v>2761878.962372542</c:v>
                </c:pt>
                <c:pt idx="696">
                  <c:v>2761878.962372542</c:v>
                </c:pt>
                <c:pt idx="697">
                  <c:v>2761878.962372542</c:v>
                </c:pt>
                <c:pt idx="698">
                  <c:v>2761878.962372542</c:v>
                </c:pt>
                <c:pt idx="699">
                  <c:v>2761878.962372542</c:v>
                </c:pt>
                <c:pt idx="700">
                  <c:v>2761878.962372542</c:v>
                </c:pt>
                <c:pt idx="701">
                  <c:v>2761878.962372542</c:v>
                </c:pt>
                <c:pt idx="702">
                  <c:v>2761878.962372542</c:v>
                </c:pt>
                <c:pt idx="703">
                  <c:v>2761878.962372542</c:v>
                </c:pt>
                <c:pt idx="704">
                  <c:v>2761878.962372542</c:v>
                </c:pt>
                <c:pt idx="705">
                  <c:v>2761878.962372542</c:v>
                </c:pt>
                <c:pt idx="706">
                  <c:v>2761878.962372542</c:v>
                </c:pt>
                <c:pt idx="707">
                  <c:v>2761878.962372542</c:v>
                </c:pt>
                <c:pt idx="708">
                  <c:v>2761878.962372542</c:v>
                </c:pt>
                <c:pt idx="709">
                  <c:v>2761878.962372542</c:v>
                </c:pt>
                <c:pt idx="710">
                  <c:v>2761878.962372542</c:v>
                </c:pt>
                <c:pt idx="711">
                  <c:v>2761878.962372542</c:v>
                </c:pt>
                <c:pt idx="712">
                  <c:v>2761878.962372542</c:v>
                </c:pt>
                <c:pt idx="713">
                  <c:v>2761878.962372542</c:v>
                </c:pt>
                <c:pt idx="714">
                  <c:v>2761878.962372542</c:v>
                </c:pt>
                <c:pt idx="715">
                  <c:v>2761878.962372542</c:v>
                </c:pt>
                <c:pt idx="716">
                  <c:v>2761878.962372542</c:v>
                </c:pt>
                <c:pt idx="717">
                  <c:v>2761878.962372542</c:v>
                </c:pt>
                <c:pt idx="718">
                  <c:v>2761878.962372542</c:v>
                </c:pt>
                <c:pt idx="719">
                  <c:v>2761878.962372542</c:v>
                </c:pt>
                <c:pt idx="720">
                  <c:v>2761878.962372542</c:v>
                </c:pt>
                <c:pt idx="721">
                  <c:v>2761878.962372542</c:v>
                </c:pt>
                <c:pt idx="722">
                  <c:v>2761878.962372542</c:v>
                </c:pt>
                <c:pt idx="723">
                  <c:v>2761878.962372542</c:v>
                </c:pt>
                <c:pt idx="724">
                  <c:v>2761878.962372542</c:v>
                </c:pt>
                <c:pt idx="725">
                  <c:v>2761878.962372542</c:v>
                </c:pt>
                <c:pt idx="726">
                  <c:v>2761878.962372542</c:v>
                </c:pt>
                <c:pt idx="727">
                  <c:v>2761878.962372542</c:v>
                </c:pt>
                <c:pt idx="728">
                  <c:v>2761878.962372542</c:v>
                </c:pt>
                <c:pt idx="729">
                  <c:v>2761878.962372542</c:v>
                </c:pt>
                <c:pt idx="730">
                  <c:v>2761878.962372542</c:v>
                </c:pt>
                <c:pt idx="731">
                  <c:v>2761878.962372542</c:v>
                </c:pt>
                <c:pt idx="732">
                  <c:v>2761878.962372542</c:v>
                </c:pt>
                <c:pt idx="733">
                  <c:v>2761878.962372542</c:v>
                </c:pt>
                <c:pt idx="734">
                  <c:v>2761878.962372542</c:v>
                </c:pt>
                <c:pt idx="735">
                  <c:v>2761878.962372542</c:v>
                </c:pt>
                <c:pt idx="736">
                  <c:v>2761878.962372542</c:v>
                </c:pt>
                <c:pt idx="737">
                  <c:v>2761878.962372542</c:v>
                </c:pt>
                <c:pt idx="738">
                  <c:v>2761878.962372542</c:v>
                </c:pt>
                <c:pt idx="739">
                  <c:v>2761878.962372542</c:v>
                </c:pt>
                <c:pt idx="740">
                  <c:v>2761878.962372542</c:v>
                </c:pt>
                <c:pt idx="741">
                  <c:v>2761878.962372542</c:v>
                </c:pt>
                <c:pt idx="742">
                  <c:v>2761878.962372542</c:v>
                </c:pt>
                <c:pt idx="743">
                  <c:v>2761878.962372542</c:v>
                </c:pt>
                <c:pt idx="744">
                  <c:v>2761878.962372542</c:v>
                </c:pt>
                <c:pt idx="745">
                  <c:v>2761878.962372542</c:v>
                </c:pt>
                <c:pt idx="746">
                  <c:v>2761878.962372542</c:v>
                </c:pt>
                <c:pt idx="747">
                  <c:v>2761878.962372542</c:v>
                </c:pt>
                <c:pt idx="748">
                  <c:v>2761878.962372542</c:v>
                </c:pt>
                <c:pt idx="749">
                  <c:v>2761878.962372542</c:v>
                </c:pt>
                <c:pt idx="750">
                  <c:v>2761878.962372542</c:v>
                </c:pt>
                <c:pt idx="751">
                  <c:v>2761878.962372542</c:v>
                </c:pt>
                <c:pt idx="752">
                  <c:v>2761878.962372542</c:v>
                </c:pt>
                <c:pt idx="753">
                  <c:v>2761878.962372542</c:v>
                </c:pt>
                <c:pt idx="754">
                  <c:v>2761878.962372542</c:v>
                </c:pt>
                <c:pt idx="755">
                  <c:v>2761878.962372542</c:v>
                </c:pt>
                <c:pt idx="756">
                  <c:v>2761878.962372542</c:v>
                </c:pt>
                <c:pt idx="757">
                  <c:v>2761878.962372542</c:v>
                </c:pt>
                <c:pt idx="758">
                  <c:v>2761878.962372542</c:v>
                </c:pt>
                <c:pt idx="759">
                  <c:v>2761878.962372542</c:v>
                </c:pt>
                <c:pt idx="760">
                  <c:v>2761878.962372542</c:v>
                </c:pt>
                <c:pt idx="761">
                  <c:v>2761878.962372542</c:v>
                </c:pt>
                <c:pt idx="762">
                  <c:v>2761878.962372542</c:v>
                </c:pt>
                <c:pt idx="763">
                  <c:v>2761878.962372542</c:v>
                </c:pt>
                <c:pt idx="764">
                  <c:v>2761878.962372542</c:v>
                </c:pt>
                <c:pt idx="765">
                  <c:v>2761878.962372542</c:v>
                </c:pt>
                <c:pt idx="766">
                  <c:v>2761878.962372542</c:v>
                </c:pt>
                <c:pt idx="767">
                  <c:v>2761878.962372542</c:v>
                </c:pt>
                <c:pt idx="768">
                  <c:v>2761878.962372542</c:v>
                </c:pt>
                <c:pt idx="769">
                  <c:v>2761878.962372542</c:v>
                </c:pt>
                <c:pt idx="770">
                  <c:v>2761878.962372542</c:v>
                </c:pt>
                <c:pt idx="771">
                  <c:v>2761878.962372542</c:v>
                </c:pt>
                <c:pt idx="772">
                  <c:v>2761878.962372542</c:v>
                </c:pt>
                <c:pt idx="773">
                  <c:v>2761878.962372542</c:v>
                </c:pt>
                <c:pt idx="774">
                  <c:v>2761878.962372542</c:v>
                </c:pt>
                <c:pt idx="775">
                  <c:v>2761878.962372542</c:v>
                </c:pt>
                <c:pt idx="776">
                  <c:v>2761878.962372542</c:v>
                </c:pt>
                <c:pt idx="777">
                  <c:v>2761878.962372542</c:v>
                </c:pt>
                <c:pt idx="778">
                  <c:v>2761878.962372542</c:v>
                </c:pt>
                <c:pt idx="779">
                  <c:v>2761878.962372542</c:v>
                </c:pt>
                <c:pt idx="780">
                  <c:v>2761878.962372542</c:v>
                </c:pt>
                <c:pt idx="781">
                  <c:v>2761878.962372542</c:v>
                </c:pt>
                <c:pt idx="782">
                  <c:v>2761878.962372542</c:v>
                </c:pt>
                <c:pt idx="783">
                  <c:v>2761878.962372542</c:v>
                </c:pt>
                <c:pt idx="784">
                  <c:v>2761878.962372542</c:v>
                </c:pt>
                <c:pt idx="785">
                  <c:v>2761878.962372542</c:v>
                </c:pt>
                <c:pt idx="786">
                  <c:v>2761878.962372542</c:v>
                </c:pt>
                <c:pt idx="787">
                  <c:v>2761878.962372542</c:v>
                </c:pt>
                <c:pt idx="788">
                  <c:v>2761878.962372542</c:v>
                </c:pt>
                <c:pt idx="789">
                  <c:v>2761878.962372542</c:v>
                </c:pt>
                <c:pt idx="790">
                  <c:v>2761878.962372542</c:v>
                </c:pt>
                <c:pt idx="791">
                  <c:v>2761878.962372542</c:v>
                </c:pt>
                <c:pt idx="792">
                  <c:v>2761878.962372542</c:v>
                </c:pt>
                <c:pt idx="793">
                  <c:v>2761878.962372542</c:v>
                </c:pt>
                <c:pt idx="794">
                  <c:v>2761878.962372542</c:v>
                </c:pt>
                <c:pt idx="795">
                  <c:v>2761878.962372542</c:v>
                </c:pt>
                <c:pt idx="796">
                  <c:v>2761878.962372542</c:v>
                </c:pt>
                <c:pt idx="797">
                  <c:v>2761878.962372542</c:v>
                </c:pt>
                <c:pt idx="798">
                  <c:v>2761878.962372542</c:v>
                </c:pt>
                <c:pt idx="799">
                  <c:v>2761878.962372542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Trans!$B$2:$B$801</c:f>
              <c:numCache>
                <c:formatCode>General</c:formatCode>
                <c:ptCount val="800"/>
                <c:pt idx="0">
                  <c:v>7978.810193754262</c:v>
                </c:pt>
                <c:pt idx="1">
                  <c:v>7978.810193754262</c:v>
                </c:pt>
                <c:pt idx="2">
                  <c:v>7978.810193754262</c:v>
                </c:pt>
                <c:pt idx="3">
                  <c:v>7978.810193754262</c:v>
                </c:pt>
                <c:pt idx="4">
                  <c:v>7978.810193754262</c:v>
                </c:pt>
                <c:pt idx="5">
                  <c:v>7978.810193754262</c:v>
                </c:pt>
                <c:pt idx="6">
                  <c:v>7978.810193754262</c:v>
                </c:pt>
                <c:pt idx="7">
                  <c:v>7978.810193754262</c:v>
                </c:pt>
                <c:pt idx="8">
                  <c:v>7978.810193754262</c:v>
                </c:pt>
                <c:pt idx="9">
                  <c:v>7978.810193754262</c:v>
                </c:pt>
                <c:pt idx="10">
                  <c:v>7978.810193754262</c:v>
                </c:pt>
                <c:pt idx="11">
                  <c:v>7978.810193754262</c:v>
                </c:pt>
                <c:pt idx="12">
                  <c:v>7978.810193754262</c:v>
                </c:pt>
                <c:pt idx="13">
                  <c:v>7978.810193754262</c:v>
                </c:pt>
                <c:pt idx="14">
                  <c:v>7978.810193754262</c:v>
                </c:pt>
                <c:pt idx="15">
                  <c:v>7978.810193754262</c:v>
                </c:pt>
                <c:pt idx="16">
                  <c:v>7978.810193754262</c:v>
                </c:pt>
                <c:pt idx="17">
                  <c:v>7978.810193754262</c:v>
                </c:pt>
                <c:pt idx="18">
                  <c:v>7978.810193754262</c:v>
                </c:pt>
                <c:pt idx="19">
                  <c:v>7978.810193754262</c:v>
                </c:pt>
                <c:pt idx="20">
                  <c:v>7978.810193754262</c:v>
                </c:pt>
                <c:pt idx="21">
                  <c:v>7978.810193754262</c:v>
                </c:pt>
                <c:pt idx="22">
                  <c:v>7978.810193754262</c:v>
                </c:pt>
                <c:pt idx="23">
                  <c:v>7978.810193754262</c:v>
                </c:pt>
                <c:pt idx="24">
                  <c:v>7978.810193754262</c:v>
                </c:pt>
                <c:pt idx="25">
                  <c:v>7978.810193754262</c:v>
                </c:pt>
                <c:pt idx="26">
                  <c:v>7978.810193754262</c:v>
                </c:pt>
                <c:pt idx="27">
                  <c:v>7978.810193754262</c:v>
                </c:pt>
                <c:pt idx="28">
                  <c:v>7978.810193754262</c:v>
                </c:pt>
                <c:pt idx="29">
                  <c:v>7978.810193754262</c:v>
                </c:pt>
                <c:pt idx="30">
                  <c:v>7978.810193754262</c:v>
                </c:pt>
                <c:pt idx="31">
                  <c:v>7978.810193754262</c:v>
                </c:pt>
                <c:pt idx="32">
                  <c:v>7978.810193754262</c:v>
                </c:pt>
                <c:pt idx="33">
                  <c:v>7978.810193754262</c:v>
                </c:pt>
                <c:pt idx="34">
                  <c:v>7978.810193754262</c:v>
                </c:pt>
                <c:pt idx="35">
                  <c:v>7978.810193754262</c:v>
                </c:pt>
                <c:pt idx="36">
                  <c:v>7978.810193754262</c:v>
                </c:pt>
                <c:pt idx="37">
                  <c:v>7978.810193754262</c:v>
                </c:pt>
                <c:pt idx="38">
                  <c:v>7978.810193754262</c:v>
                </c:pt>
                <c:pt idx="39">
                  <c:v>7978.810193754262</c:v>
                </c:pt>
                <c:pt idx="40">
                  <c:v>7978.810193754262</c:v>
                </c:pt>
                <c:pt idx="41">
                  <c:v>7978.810193754262</c:v>
                </c:pt>
                <c:pt idx="42">
                  <c:v>7978.810193754262</c:v>
                </c:pt>
                <c:pt idx="43">
                  <c:v>7978.810193754262</c:v>
                </c:pt>
                <c:pt idx="44">
                  <c:v>7978.810193754262</c:v>
                </c:pt>
                <c:pt idx="45">
                  <c:v>7978.810193754262</c:v>
                </c:pt>
                <c:pt idx="46">
                  <c:v>7978.810193754262</c:v>
                </c:pt>
                <c:pt idx="47">
                  <c:v>7978.810193754262</c:v>
                </c:pt>
                <c:pt idx="48">
                  <c:v>7978.810193754262</c:v>
                </c:pt>
                <c:pt idx="49">
                  <c:v>7978.810193754262</c:v>
                </c:pt>
                <c:pt idx="50">
                  <c:v>7978.810193754262</c:v>
                </c:pt>
                <c:pt idx="51">
                  <c:v>7978.810193754262</c:v>
                </c:pt>
                <c:pt idx="52">
                  <c:v>7978.810193754262</c:v>
                </c:pt>
                <c:pt idx="53">
                  <c:v>7978.810193754262</c:v>
                </c:pt>
                <c:pt idx="54">
                  <c:v>7978.810193754262</c:v>
                </c:pt>
                <c:pt idx="55">
                  <c:v>7978.810193754262</c:v>
                </c:pt>
                <c:pt idx="56">
                  <c:v>7978.810193754262</c:v>
                </c:pt>
                <c:pt idx="57">
                  <c:v>7978.810193754262</c:v>
                </c:pt>
                <c:pt idx="58">
                  <c:v>7978.810193754262</c:v>
                </c:pt>
                <c:pt idx="59">
                  <c:v>7978.810193754262</c:v>
                </c:pt>
                <c:pt idx="60">
                  <c:v>7978.810193754262</c:v>
                </c:pt>
                <c:pt idx="61">
                  <c:v>7978.810193754262</c:v>
                </c:pt>
                <c:pt idx="62">
                  <c:v>7978.810193754262</c:v>
                </c:pt>
                <c:pt idx="63">
                  <c:v>7978.810193754262</c:v>
                </c:pt>
                <c:pt idx="64">
                  <c:v>7978.810193754262</c:v>
                </c:pt>
                <c:pt idx="65">
                  <c:v>7978.810193754262</c:v>
                </c:pt>
                <c:pt idx="66">
                  <c:v>7978.810193754262</c:v>
                </c:pt>
                <c:pt idx="67">
                  <c:v>7978.810193754262</c:v>
                </c:pt>
                <c:pt idx="68">
                  <c:v>7978.810193754262</c:v>
                </c:pt>
                <c:pt idx="69">
                  <c:v>7978.810193754262</c:v>
                </c:pt>
                <c:pt idx="70">
                  <c:v>7978.810193754262</c:v>
                </c:pt>
                <c:pt idx="71">
                  <c:v>7978.810193754262</c:v>
                </c:pt>
                <c:pt idx="72">
                  <c:v>7978.810193754262</c:v>
                </c:pt>
                <c:pt idx="73">
                  <c:v>7978.810193754262</c:v>
                </c:pt>
                <c:pt idx="74">
                  <c:v>7978.810193754262</c:v>
                </c:pt>
                <c:pt idx="75">
                  <c:v>7978.810193754262</c:v>
                </c:pt>
                <c:pt idx="76">
                  <c:v>7978.810193754262</c:v>
                </c:pt>
                <c:pt idx="77">
                  <c:v>7978.810193754262</c:v>
                </c:pt>
                <c:pt idx="78">
                  <c:v>7978.810193754262</c:v>
                </c:pt>
                <c:pt idx="79">
                  <c:v>7978.810193754262</c:v>
                </c:pt>
                <c:pt idx="80">
                  <c:v>7978.810193754262</c:v>
                </c:pt>
                <c:pt idx="81">
                  <c:v>7978.810193754262</c:v>
                </c:pt>
                <c:pt idx="82">
                  <c:v>7978.810193754262</c:v>
                </c:pt>
                <c:pt idx="83">
                  <c:v>7978.810193754262</c:v>
                </c:pt>
                <c:pt idx="84">
                  <c:v>7978.810193754262</c:v>
                </c:pt>
                <c:pt idx="85">
                  <c:v>7978.810193754262</c:v>
                </c:pt>
                <c:pt idx="86">
                  <c:v>7978.810193754262</c:v>
                </c:pt>
                <c:pt idx="87">
                  <c:v>7978.810193754262</c:v>
                </c:pt>
                <c:pt idx="88">
                  <c:v>7978.810193754262</c:v>
                </c:pt>
                <c:pt idx="89">
                  <c:v>7978.810193754262</c:v>
                </c:pt>
                <c:pt idx="90">
                  <c:v>7978.810193754262</c:v>
                </c:pt>
                <c:pt idx="91">
                  <c:v>7978.810193754262</c:v>
                </c:pt>
                <c:pt idx="92">
                  <c:v>7978.810193754262</c:v>
                </c:pt>
                <c:pt idx="93">
                  <c:v>7978.810193754262</c:v>
                </c:pt>
                <c:pt idx="94">
                  <c:v>7978.810193754262</c:v>
                </c:pt>
                <c:pt idx="95">
                  <c:v>7978.810193754262</c:v>
                </c:pt>
                <c:pt idx="96">
                  <c:v>7978.810193754262</c:v>
                </c:pt>
                <c:pt idx="97">
                  <c:v>7978.810193754262</c:v>
                </c:pt>
                <c:pt idx="98">
                  <c:v>7978.810193754262</c:v>
                </c:pt>
                <c:pt idx="99">
                  <c:v>7978.810193754262</c:v>
                </c:pt>
                <c:pt idx="100">
                  <c:v>7978.810193754262</c:v>
                </c:pt>
                <c:pt idx="101">
                  <c:v>7978.810193754262</c:v>
                </c:pt>
                <c:pt idx="102">
                  <c:v>7978.810193754262</c:v>
                </c:pt>
                <c:pt idx="103">
                  <c:v>7978.810193754262</c:v>
                </c:pt>
                <c:pt idx="104">
                  <c:v>7978.810193754262</c:v>
                </c:pt>
                <c:pt idx="105">
                  <c:v>7978.810193754262</c:v>
                </c:pt>
                <c:pt idx="106">
                  <c:v>7978.810193754262</c:v>
                </c:pt>
                <c:pt idx="107">
                  <c:v>7978.810193754262</c:v>
                </c:pt>
                <c:pt idx="108">
                  <c:v>7978.810193754262</c:v>
                </c:pt>
                <c:pt idx="109">
                  <c:v>7978.810193754262</c:v>
                </c:pt>
                <c:pt idx="110">
                  <c:v>7978.810193754262</c:v>
                </c:pt>
                <c:pt idx="111">
                  <c:v>7978.810193754262</c:v>
                </c:pt>
                <c:pt idx="112">
                  <c:v>7978.810193754262</c:v>
                </c:pt>
                <c:pt idx="113">
                  <c:v>7978.810193754262</c:v>
                </c:pt>
                <c:pt idx="114">
                  <c:v>7978.810193754262</c:v>
                </c:pt>
                <c:pt idx="115">
                  <c:v>7978.810193754262</c:v>
                </c:pt>
                <c:pt idx="116">
                  <c:v>7978.810193754262</c:v>
                </c:pt>
                <c:pt idx="117">
                  <c:v>7978.810193754262</c:v>
                </c:pt>
                <c:pt idx="118">
                  <c:v>7978.810193754262</c:v>
                </c:pt>
                <c:pt idx="119">
                  <c:v>7978.810193754262</c:v>
                </c:pt>
                <c:pt idx="120">
                  <c:v>7978.810193754262</c:v>
                </c:pt>
                <c:pt idx="121">
                  <c:v>7978.810193754262</c:v>
                </c:pt>
                <c:pt idx="122">
                  <c:v>7978.810193754262</c:v>
                </c:pt>
                <c:pt idx="123">
                  <c:v>7978.810193754262</c:v>
                </c:pt>
                <c:pt idx="124">
                  <c:v>7978.810193754262</c:v>
                </c:pt>
                <c:pt idx="125">
                  <c:v>7978.810193754262</c:v>
                </c:pt>
                <c:pt idx="126">
                  <c:v>7978.810193754262</c:v>
                </c:pt>
                <c:pt idx="127">
                  <c:v>7978.810193754262</c:v>
                </c:pt>
                <c:pt idx="128">
                  <c:v>7978.810193754262</c:v>
                </c:pt>
                <c:pt idx="129">
                  <c:v>7978.810193754262</c:v>
                </c:pt>
                <c:pt idx="130">
                  <c:v>7978.810193754262</c:v>
                </c:pt>
                <c:pt idx="131">
                  <c:v>7978.810193754262</c:v>
                </c:pt>
                <c:pt idx="132">
                  <c:v>7978.810193754262</c:v>
                </c:pt>
                <c:pt idx="133">
                  <c:v>7978.810193754262</c:v>
                </c:pt>
                <c:pt idx="134">
                  <c:v>7978.810193754262</c:v>
                </c:pt>
                <c:pt idx="135">
                  <c:v>7978.810193754262</c:v>
                </c:pt>
                <c:pt idx="136">
                  <c:v>7978.810193754262</c:v>
                </c:pt>
                <c:pt idx="137">
                  <c:v>7978.810193754262</c:v>
                </c:pt>
                <c:pt idx="138">
                  <c:v>7978.810193754262</c:v>
                </c:pt>
                <c:pt idx="139">
                  <c:v>7978.810193754262</c:v>
                </c:pt>
                <c:pt idx="140">
                  <c:v>7978.810193754262</c:v>
                </c:pt>
                <c:pt idx="141">
                  <c:v>7978.810193754262</c:v>
                </c:pt>
                <c:pt idx="142">
                  <c:v>7978.810193754262</c:v>
                </c:pt>
                <c:pt idx="143">
                  <c:v>7978.810193754262</c:v>
                </c:pt>
                <c:pt idx="144">
                  <c:v>7978.810193754262</c:v>
                </c:pt>
                <c:pt idx="145">
                  <c:v>7978.810193754262</c:v>
                </c:pt>
                <c:pt idx="146">
                  <c:v>7978.810193754262</c:v>
                </c:pt>
                <c:pt idx="147">
                  <c:v>7978.810193754262</c:v>
                </c:pt>
                <c:pt idx="148">
                  <c:v>7978.810193754262</c:v>
                </c:pt>
                <c:pt idx="149">
                  <c:v>7978.810193754262</c:v>
                </c:pt>
                <c:pt idx="150">
                  <c:v>7978.810193754262</c:v>
                </c:pt>
                <c:pt idx="151">
                  <c:v>7978.810193754262</c:v>
                </c:pt>
                <c:pt idx="152">
                  <c:v>7978.810193754262</c:v>
                </c:pt>
                <c:pt idx="153">
                  <c:v>7978.810193754262</c:v>
                </c:pt>
                <c:pt idx="154">
                  <c:v>7978.810193754262</c:v>
                </c:pt>
                <c:pt idx="155">
                  <c:v>7978.810193754262</c:v>
                </c:pt>
                <c:pt idx="156">
                  <c:v>7978.810193754262</c:v>
                </c:pt>
                <c:pt idx="157">
                  <c:v>7978.810193754262</c:v>
                </c:pt>
                <c:pt idx="158">
                  <c:v>7978.810193754262</c:v>
                </c:pt>
                <c:pt idx="159">
                  <c:v>7978.810193754262</c:v>
                </c:pt>
                <c:pt idx="160">
                  <c:v>7978.810193754262</c:v>
                </c:pt>
                <c:pt idx="161">
                  <c:v>7978.810193754262</c:v>
                </c:pt>
                <c:pt idx="162">
                  <c:v>7978.810193754262</c:v>
                </c:pt>
                <c:pt idx="163">
                  <c:v>7978.810193754262</c:v>
                </c:pt>
                <c:pt idx="164">
                  <c:v>7978.810193754262</c:v>
                </c:pt>
                <c:pt idx="165">
                  <c:v>7978.810193754262</c:v>
                </c:pt>
                <c:pt idx="166">
                  <c:v>7978.810193754262</c:v>
                </c:pt>
                <c:pt idx="167">
                  <c:v>7978.810193754262</c:v>
                </c:pt>
                <c:pt idx="168">
                  <c:v>7978.810193754262</c:v>
                </c:pt>
                <c:pt idx="169">
                  <c:v>7978.810193754262</c:v>
                </c:pt>
                <c:pt idx="170">
                  <c:v>7978.810193754262</c:v>
                </c:pt>
                <c:pt idx="171">
                  <c:v>7978.810193754262</c:v>
                </c:pt>
                <c:pt idx="172">
                  <c:v>7978.810193754262</c:v>
                </c:pt>
                <c:pt idx="173">
                  <c:v>7978.810193754262</c:v>
                </c:pt>
                <c:pt idx="174">
                  <c:v>7978.810193754262</c:v>
                </c:pt>
                <c:pt idx="175">
                  <c:v>7978.810193754262</c:v>
                </c:pt>
                <c:pt idx="176">
                  <c:v>7978.810193754262</c:v>
                </c:pt>
                <c:pt idx="177">
                  <c:v>7978.810193754262</c:v>
                </c:pt>
                <c:pt idx="178">
                  <c:v>7978.810193754262</c:v>
                </c:pt>
                <c:pt idx="179">
                  <c:v>7978.810193754262</c:v>
                </c:pt>
                <c:pt idx="180">
                  <c:v>7978.810193754262</c:v>
                </c:pt>
                <c:pt idx="181">
                  <c:v>7978.810193754262</c:v>
                </c:pt>
                <c:pt idx="182">
                  <c:v>7978.810193754262</c:v>
                </c:pt>
                <c:pt idx="183">
                  <c:v>7978.810193754262</c:v>
                </c:pt>
                <c:pt idx="184">
                  <c:v>7978.810193754262</c:v>
                </c:pt>
                <c:pt idx="185">
                  <c:v>7978.810193754262</c:v>
                </c:pt>
                <c:pt idx="186">
                  <c:v>7978.810193754262</c:v>
                </c:pt>
                <c:pt idx="187">
                  <c:v>7978.810193754262</c:v>
                </c:pt>
                <c:pt idx="188">
                  <c:v>7978.810193754262</c:v>
                </c:pt>
                <c:pt idx="189">
                  <c:v>7978.810193754262</c:v>
                </c:pt>
                <c:pt idx="190">
                  <c:v>7978.810193754262</c:v>
                </c:pt>
                <c:pt idx="191">
                  <c:v>7978.810193754262</c:v>
                </c:pt>
                <c:pt idx="192">
                  <c:v>7978.810193754262</c:v>
                </c:pt>
                <c:pt idx="193">
                  <c:v>7978.810193754262</c:v>
                </c:pt>
                <c:pt idx="194">
                  <c:v>7978.810193754262</c:v>
                </c:pt>
                <c:pt idx="195">
                  <c:v>7978.810193754262</c:v>
                </c:pt>
                <c:pt idx="196">
                  <c:v>7978.810193754262</c:v>
                </c:pt>
                <c:pt idx="197">
                  <c:v>7978.810193754262</c:v>
                </c:pt>
                <c:pt idx="198">
                  <c:v>7978.810193754262</c:v>
                </c:pt>
                <c:pt idx="199">
                  <c:v>7978.810193754262</c:v>
                </c:pt>
                <c:pt idx="200">
                  <c:v>7978.810193754262</c:v>
                </c:pt>
                <c:pt idx="201">
                  <c:v>7978.810193754262</c:v>
                </c:pt>
                <c:pt idx="202">
                  <c:v>7978.810193754262</c:v>
                </c:pt>
                <c:pt idx="203">
                  <c:v>7978.810193754262</c:v>
                </c:pt>
                <c:pt idx="204">
                  <c:v>7978.810193754262</c:v>
                </c:pt>
                <c:pt idx="205">
                  <c:v>7978.810193754262</c:v>
                </c:pt>
                <c:pt idx="206">
                  <c:v>7978.810193754262</c:v>
                </c:pt>
                <c:pt idx="207">
                  <c:v>7978.810193754262</c:v>
                </c:pt>
                <c:pt idx="208">
                  <c:v>7978.810193754262</c:v>
                </c:pt>
                <c:pt idx="209">
                  <c:v>7978.810193754262</c:v>
                </c:pt>
                <c:pt idx="210">
                  <c:v>7978.810193754262</c:v>
                </c:pt>
                <c:pt idx="211">
                  <c:v>7978.810193754262</c:v>
                </c:pt>
                <c:pt idx="212">
                  <c:v>7978.810193754262</c:v>
                </c:pt>
                <c:pt idx="213">
                  <c:v>7978.810193754262</c:v>
                </c:pt>
                <c:pt idx="214">
                  <c:v>7978.810193754262</c:v>
                </c:pt>
                <c:pt idx="215">
                  <c:v>7978.810193754262</c:v>
                </c:pt>
                <c:pt idx="216">
                  <c:v>7978.810193754262</c:v>
                </c:pt>
                <c:pt idx="217">
                  <c:v>7978.810193754262</c:v>
                </c:pt>
                <c:pt idx="218">
                  <c:v>7978.810193754262</c:v>
                </c:pt>
                <c:pt idx="219">
                  <c:v>7978.810193754262</c:v>
                </c:pt>
                <c:pt idx="220">
                  <c:v>7978.810193754262</c:v>
                </c:pt>
                <c:pt idx="221">
                  <c:v>7978.810193754262</c:v>
                </c:pt>
                <c:pt idx="222">
                  <c:v>7978.810193754262</c:v>
                </c:pt>
                <c:pt idx="223">
                  <c:v>7978.810193754262</c:v>
                </c:pt>
                <c:pt idx="224">
                  <c:v>7978.810193754262</c:v>
                </c:pt>
                <c:pt idx="225">
                  <c:v>7978.810193754262</c:v>
                </c:pt>
                <c:pt idx="226">
                  <c:v>7978.810193754262</c:v>
                </c:pt>
                <c:pt idx="227">
                  <c:v>7978.810193754262</c:v>
                </c:pt>
                <c:pt idx="228">
                  <c:v>7978.810193754262</c:v>
                </c:pt>
                <c:pt idx="229">
                  <c:v>7978.810193754262</c:v>
                </c:pt>
                <c:pt idx="230">
                  <c:v>7978.810193754262</c:v>
                </c:pt>
                <c:pt idx="231">
                  <c:v>7978.810193754262</c:v>
                </c:pt>
                <c:pt idx="232">
                  <c:v>7978.810193754262</c:v>
                </c:pt>
                <c:pt idx="233">
                  <c:v>7978.810193754262</c:v>
                </c:pt>
                <c:pt idx="234">
                  <c:v>7978.810193754262</c:v>
                </c:pt>
                <c:pt idx="235">
                  <c:v>7978.810193754262</c:v>
                </c:pt>
                <c:pt idx="236">
                  <c:v>7978.810193754262</c:v>
                </c:pt>
                <c:pt idx="237">
                  <c:v>7978.810193754262</c:v>
                </c:pt>
                <c:pt idx="238">
                  <c:v>7978.810193754262</c:v>
                </c:pt>
                <c:pt idx="239">
                  <c:v>7978.810193754262</c:v>
                </c:pt>
                <c:pt idx="240">
                  <c:v>7978.810193754262</c:v>
                </c:pt>
                <c:pt idx="241">
                  <c:v>7978.810193754262</c:v>
                </c:pt>
                <c:pt idx="242">
                  <c:v>7978.810193754262</c:v>
                </c:pt>
                <c:pt idx="243">
                  <c:v>7978.810193754262</c:v>
                </c:pt>
                <c:pt idx="244">
                  <c:v>7978.810193754262</c:v>
                </c:pt>
                <c:pt idx="245">
                  <c:v>7978.810193754262</c:v>
                </c:pt>
                <c:pt idx="246">
                  <c:v>7978.810193754262</c:v>
                </c:pt>
                <c:pt idx="247">
                  <c:v>7978.810193754262</c:v>
                </c:pt>
                <c:pt idx="248">
                  <c:v>7978.810193754262</c:v>
                </c:pt>
                <c:pt idx="249">
                  <c:v>7978.810193754262</c:v>
                </c:pt>
                <c:pt idx="250">
                  <c:v>7978.810193754262</c:v>
                </c:pt>
                <c:pt idx="251">
                  <c:v>7978.810193754262</c:v>
                </c:pt>
                <c:pt idx="252">
                  <c:v>7978.810193754262</c:v>
                </c:pt>
                <c:pt idx="253">
                  <c:v>7978.810193754262</c:v>
                </c:pt>
                <c:pt idx="254">
                  <c:v>7978.810193754262</c:v>
                </c:pt>
                <c:pt idx="255">
                  <c:v>7978.810193754262</c:v>
                </c:pt>
                <c:pt idx="256">
                  <c:v>7978.810193754262</c:v>
                </c:pt>
                <c:pt idx="257">
                  <c:v>7978.810193754262</c:v>
                </c:pt>
                <c:pt idx="258">
                  <c:v>7978.810193754262</c:v>
                </c:pt>
                <c:pt idx="259">
                  <c:v>7978.810193754262</c:v>
                </c:pt>
                <c:pt idx="260">
                  <c:v>7978.810193754262</c:v>
                </c:pt>
                <c:pt idx="261">
                  <c:v>7978.810193754262</c:v>
                </c:pt>
                <c:pt idx="262">
                  <c:v>7978.810193754262</c:v>
                </c:pt>
                <c:pt idx="263">
                  <c:v>7978.810193754262</c:v>
                </c:pt>
                <c:pt idx="264">
                  <c:v>7978.810193754262</c:v>
                </c:pt>
                <c:pt idx="265">
                  <c:v>7978.810193754262</c:v>
                </c:pt>
                <c:pt idx="266">
                  <c:v>7978.810193754262</c:v>
                </c:pt>
                <c:pt idx="267">
                  <c:v>7978.810193754262</c:v>
                </c:pt>
                <c:pt idx="268">
                  <c:v>7978.810193754262</c:v>
                </c:pt>
                <c:pt idx="269">
                  <c:v>7978.810193754262</c:v>
                </c:pt>
                <c:pt idx="270">
                  <c:v>7978.810193754262</c:v>
                </c:pt>
                <c:pt idx="271">
                  <c:v>7978.810193754262</c:v>
                </c:pt>
                <c:pt idx="272">
                  <c:v>7978.810193754262</c:v>
                </c:pt>
                <c:pt idx="273">
                  <c:v>7978.810193754262</c:v>
                </c:pt>
                <c:pt idx="274">
                  <c:v>7978.810193754262</c:v>
                </c:pt>
                <c:pt idx="275">
                  <c:v>7978.810193754262</c:v>
                </c:pt>
                <c:pt idx="276">
                  <c:v>7978.810193754262</c:v>
                </c:pt>
                <c:pt idx="277">
                  <c:v>7978.810193754262</c:v>
                </c:pt>
                <c:pt idx="278">
                  <c:v>7978.810193754262</c:v>
                </c:pt>
                <c:pt idx="279">
                  <c:v>7978.810193754262</c:v>
                </c:pt>
                <c:pt idx="280">
                  <c:v>7978.810193754262</c:v>
                </c:pt>
                <c:pt idx="281">
                  <c:v>7978.810193754262</c:v>
                </c:pt>
                <c:pt idx="282">
                  <c:v>7978.810193754262</c:v>
                </c:pt>
                <c:pt idx="283">
                  <c:v>7978.810193754262</c:v>
                </c:pt>
                <c:pt idx="284">
                  <c:v>7978.810193754262</c:v>
                </c:pt>
                <c:pt idx="285">
                  <c:v>7978.810193754262</c:v>
                </c:pt>
                <c:pt idx="286">
                  <c:v>7978.810193754262</c:v>
                </c:pt>
                <c:pt idx="287">
                  <c:v>7978.810193754262</c:v>
                </c:pt>
                <c:pt idx="288">
                  <c:v>7978.810193754262</c:v>
                </c:pt>
                <c:pt idx="289">
                  <c:v>7978.810193754262</c:v>
                </c:pt>
                <c:pt idx="290">
                  <c:v>7978.810193754262</c:v>
                </c:pt>
                <c:pt idx="291">
                  <c:v>7978.810193754262</c:v>
                </c:pt>
                <c:pt idx="292">
                  <c:v>7978.810193754262</c:v>
                </c:pt>
                <c:pt idx="293">
                  <c:v>7978.810193754262</c:v>
                </c:pt>
                <c:pt idx="294">
                  <c:v>7978.810193754262</c:v>
                </c:pt>
                <c:pt idx="295">
                  <c:v>7978.810193754262</c:v>
                </c:pt>
                <c:pt idx="296">
                  <c:v>7978.810193754262</c:v>
                </c:pt>
                <c:pt idx="297">
                  <c:v>7978.810193754262</c:v>
                </c:pt>
                <c:pt idx="298">
                  <c:v>7978.810193754262</c:v>
                </c:pt>
                <c:pt idx="299">
                  <c:v>7978.810193754262</c:v>
                </c:pt>
                <c:pt idx="300">
                  <c:v>7978.810193754262</c:v>
                </c:pt>
                <c:pt idx="301">
                  <c:v>7978.810193754262</c:v>
                </c:pt>
                <c:pt idx="302">
                  <c:v>7978.810193754262</c:v>
                </c:pt>
                <c:pt idx="303">
                  <c:v>7978.810193754262</c:v>
                </c:pt>
                <c:pt idx="304">
                  <c:v>7978.810193754262</c:v>
                </c:pt>
                <c:pt idx="305">
                  <c:v>7978.810193754262</c:v>
                </c:pt>
                <c:pt idx="306">
                  <c:v>7978.810193754262</c:v>
                </c:pt>
                <c:pt idx="307">
                  <c:v>7978.810193754262</c:v>
                </c:pt>
                <c:pt idx="308">
                  <c:v>7978.810193754262</c:v>
                </c:pt>
                <c:pt idx="309">
                  <c:v>7978.810193754262</c:v>
                </c:pt>
                <c:pt idx="310">
                  <c:v>7978.810193754262</c:v>
                </c:pt>
                <c:pt idx="311">
                  <c:v>7978.810193754262</c:v>
                </c:pt>
                <c:pt idx="312">
                  <c:v>7978.810193754262</c:v>
                </c:pt>
                <c:pt idx="313">
                  <c:v>7978.810193754262</c:v>
                </c:pt>
                <c:pt idx="314">
                  <c:v>7978.810193754262</c:v>
                </c:pt>
                <c:pt idx="315">
                  <c:v>7978.810193754262</c:v>
                </c:pt>
                <c:pt idx="316">
                  <c:v>7978.810193754262</c:v>
                </c:pt>
                <c:pt idx="317">
                  <c:v>7978.810193754262</c:v>
                </c:pt>
                <c:pt idx="318">
                  <c:v>7978.810193754262</c:v>
                </c:pt>
                <c:pt idx="319">
                  <c:v>7978.810193754262</c:v>
                </c:pt>
                <c:pt idx="320">
                  <c:v>7978.810193754262</c:v>
                </c:pt>
                <c:pt idx="321">
                  <c:v>7978.810193754262</c:v>
                </c:pt>
                <c:pt idx="322">
                  <c:v>7978.810193754262</c:v>
                </c:pt>
                <c:pt idx="323">
                  <c:v>7978.810193754262</c:v>
                </c:pt>
                <c:pt idx="324">
                  <c:v>7978.810193754262</c:v>
                </c:pt>
                <c:pt idx="325">
                  <c:v>7978.810193754262</c:v>
                </c:pt>
                <c:pt idx="326">
                  <c:v>7978.810193754262</c:v>
                </c:pt>
                <c:pt idx="327">
                  <c:v>7978.810193754262</c:v>
                </c:pt>
                <c:pt idx="328">
                  <c:v>7978.810193754262</c:v>
                </c:pt>
                <c:pt idx="329">
                  <c:v>7978.810193754262</c:v>
                </c:pt>
                <c:pt idx="330">
                  <c:v>7978.810193754262</c:v>
                </c:pt>
                <c:pt idx="331">
                  <c:v>7978.810193754262</c:v>
                </c:pt>
                <c:pt idx="332">
                  <c:v>7978.810193754262</c:v>
                </c:pt>
                <c:pt idx="333">
                  <c:v>7978.810193754262</c:v>
                </c:pt>
                <c:pt idx="334">
                  <c:v>7978.810193754262</c:v>
                </c:pt>
                <c:pt idx="335">
                  <c:v>7978.810193754262</c:v>
                </c:pt>
                <c:pt idx="336">
                  <c:v>7978.810193754262</c:v>
                </c:pt>
                <c:pt idx="337">
                  <c:v>7978.810193754262</c:v>
                </c:pt>
                <c:pt idx="338">
                  <c:v>7978.810193754262</c:v>
                </c:pt>
                <c:pt idx="339">
                  <c:v>7978.810193754262</c:v>
                </c:pt>
                <c:pt idx="340">
                  <c:v>7978.810193754262</c:v>
                </c:pt>
                <c:pt idx="341">
                  <c:v>7978.810193754262</c:v>
                </c:pt>
                <c:pt idx="342">
                  <c:v>7978.810193754262</c:v>
                </c:pt>
                <c:pt idx="343">
                  <c:v>7978.810193754262</c:v>
                </c:pt>
                <c:pt idx="344">
                  <c:v>7978.810193754262</c:v>
                </c:pt>
                <c:pt idx="345">
                  <c:v>7978.810193754262</c:v>
                </c:pt>
                <c:pt idx="346">
                  <c:v>7978.810193754262</c:v>
                </c:pt>
                <c:pt idx="347">
                  <c:v>7978.810193754262</c:v>
                </c:pt>
                <c:pt idx="348">
                  <c:v>7978.810193754262</c:v>
                </c:pt>
                <c:pt idx="349">
                  <c:v>7978.810193754262</c:v>
                </c:pt>
                <c:pt idx="350">
                  <c:v>7978.810193754262</c:v>
                </c:pt>
                <c:pt idx="351">
                  <c:v>7978.810193754262</c:v>
                </c:pt>
                <c:pt idx="352">
                  <c:v>7978.810193754262</c:v>
                </c:pt>
                <c:pt idx="353">
                  <c:v>7978.810193754262</c:v>
                </c:pt>
                <c:pt idx="354">
                  <c:v>7978.810193754262</c:v>
                </c:pt>
                <c:pt idx="355">
                  <c:v>7978.810193754262</c:v>
                </c:pt>
                <c:pt idx="356">
                  <c:v>7978.810193754262</c:v>
                </c:pt>
                <c:pt idx="357">
                  <c:v>7978.810193754262</c:v>
                </c:pt>
                <c:pt idx="358">
                  <c:v>7978.810193754262</c:v>
                </c:pt>
                <c:pt idx="359">
                  <c:v>7978.810193754262</c:v>
                </c:pt>
                <c:pt idx="360">
                  <c:v>7978.810193754262</c:v>
                </c:pt>
                <c:pt idx="361">
                  <c:v>7978.810193754262</c:v>
                </c:pt>
                <c:pt idx="362">
                  <c:v>7978.810193754262</c:v>
                </c:pt>
                <c:pt idx="363">
                  <c:v>7978.810193754262</c:v>
                </c:pt>
                <c:pt idx="364">
                  <c:v>7978.810193754262</c:v>
                </c:pt>
                <c:pt idx="365">
                  <c:v>7978.810193754262</c:v>
                </c:pt>
                <c:pt idx="366">
                  <c:v>7978.810193754262</c:v>
                </c:pt>
                <c:pt idx="367">
                  <c:v>7978.810193754262</c:v>
                </c:pt>
                <c:pt idx="368">
                  <c:v>7978.810193754262</c:v>
                </c:pt>
                <c:pt idx="369">
                  <c:v>7978.810193754262</c:v>
                </c:pt>
                <c:pt idx="370">
                  <c:v>7978.810193754262</c:v>
                </c:pt>
                <c:pt idx="371">
                  <c:v>7978.810193754262</c:v>
                </c:pt>
                <c:pt idx="372">
                  <c:v>7978.810193754262</c:v>
                </c:pt>
                <c:pt idx="373">
                  <c:v>7978.810193754262</c:v>
                </c:pt>
                <c:pt idx="374">
                  <c:v>7978.810193754262</c:v>
                </c:pt>
                <c:pt idx="375">
                  <c:v>7978.810193754262</c:v>
                </c:pt>
                <c:pt idx="376">
                  <c:v>7978.810193754262</c:v>
                </c:pt>
                <c:pt idx="377">
                  <c:v>7978.810193754262</c:v>
                </c:pt>
                <c:pt idx="378">
                  <c:v>7978.810193754262</c:v>
                </c:pt>
                <c:pt idx="379">
                  <c:v>7978.810193754262</c:v>
                </c:pt>
                <c:pt idx="380">
                  <c:v>7978.810193754262</c:v>
                </c:pt>
                <c:pt idx="381">
                  <c:v>7978.810193754262</c:v>
                </c:pt>
                <c:pt idx="382">
                  <c:v>7978.810193754262</c:v>
                </c:pt>
                <c:pt idx="383">
                  <c:v>7978.810193754262</c:v>
                </c:pt>
                <c:pt idx="384">
                  <c:v>7978.810193754262</c:v>
                </c:pt>
                <c:pt idx="385">
                  <c:v>7978.810193754262</c:v>
                </c:pt>
                <c:pt idx="386">
                  <c:v>7978.810193754262</c:v>
                </c:pt>
                <c:pt idx="387">
                  <c:v>7978.810193754262</c:v>
                </c:pt>
                <c:pt idx="388">
                  <c:v>7978.810193754262</c:v>
                </c:pt>
                <c:pt idx="389">
                  <c:v>7978.810193754262</c:v>
                </c:pt>
                <c:pt idx="390">
                  <c:v>7978.810193754262</c:v>
                </c:pt>
                <c:pt idx="391">
                  <c:v>7978.810193754262</c:v>
                </c:pt>
                <c:pt idx="392">
                  <c:v>7978.810193754262</c:v>
                </c:pt>
                <c:pt idx="393">
                  <c:v>7978.810193754262</c:v>
                </c:pt>
                <c:pt idx="394">
                  <c:v>7978.810193754262</c:v>
                </c:pt>
                <c:pt idx="395">
                  <c:v>7978.810193754262</c:v>
                </c:pt>
                <c:pt idx="396">
                  <c:v>7978.810193754262</c:v>
                </c:pt>
                <c:pt idx="397">
                  <c:v>7978.810193754262</c:v>
                </c:pt>
                <c:pt idx="398">
                  <c:v>7978.810193754262</c:v>
                </c:pt>
                <c:pt idx="399">
                  <c:v>7978.810193754262</c:v>
                </c:pt>
                <c:pt idx="400">
                  <c:v>7978.810193754262</c:v>
                </c:pt>
                <c:pt idx="401">
                  <c:v>7978.810193754262</c:v>
                </c:pt>
                <c:pt idx="402">
                  <c:v>7978.810193754262</c:v>
                </c:pt>
                <c:pt idx="403">
                  <c:v>7978.810193754262</c:v>
                </c:pt>
                <c:pt idx="404">
                  <c:v>7978.810193754262</c:v>
                </c:pt>
                <c:pt idx="405">
                  <c:v>7978.810193754262</c:v>
                </c:pt>
                <c:pt idx="406">
                  <c:v>7978.810193754262</c:v>
                </c:pt>
                <c:pt idx="407">
                  <c:v>7978.810193754262</c:v>
                </c:pt>
                <c:pt idx="408">
                  <c:v>7978.810193754262</c:v>
                </c:pt>
                <c:pt idx="409">
                  <c:v>7978.810193754262</c:v>
                </c:pt>
                <c:pt idx="410">
                  <c:v>7978.810193754262</c:v>
                </c:pt>
                <c:pt idx="411">
                  <c:v>7978.810193754262</c:v>
                </c:pt>
                <c:pt idx="412">
                  <c:v>7978.810193754262</c:v>
                </c:pt>
                <c:pt idx="413">
                  <c:v>7978.810193754262</c:v>
                </c:pt>
                <c:pt idx="414">
                  <c:v>7978.810193754262</c:v>
                </c:pt>
                <c:pt idx="415">
                  <c:v>7978.810193754262</c:v>
                </c:pt>
                <c:pt idx="416">
                  <c:v>7978.810193754262</c:v>
                </c:pt>
                <c:pt idx="417">
                  <c:v>7978.810193754262</c:v>
                </c:pt>
                <c:pt idx="418">
                  <c:v>7978.810193754262</c:v>
                </c:pt>
                <c:pt idx="419">
                  <c:v>7978.810193754262</c:v>
                </c:pt>
                <c:pt idx="420">
                  <c:v>7978.810193754262</c:v>
                </c:pt>
                <c:pt idx="421">
                  <c:v>7978.810193754262</c:v>
                </c:pt>
                <c:pt idx="422">
                  <c:v>7978.810193754262</c:v>
                </c:pt>
                <c:pt idx="423">
                  <c:v>7978.810193754262</c:v>
                </c:pt>
                <c:pt idx="424">
                  <c:v>7978.810193754262</c:v>
                </c:pt>
                <c:pt idx="425">
                  <c:v>7978.810193754262</c:v>
                </c:pt>
                <c:pt idx="426">
                  <c:v>7978.810193754262</c:v>
                </c:pt>
                <c:pt idx="427">
                  <c:v>7978.810193754262</c:v>
                </c:pt>
                <c:pt idx="428">
                  <c:v>7978.810193754262</c:v>
                </c:pt>
                <c:pt idx="429">
                  <c:v>7978.810193754262</c:v>
                </c:pt>
                <c:pt idx="430">
                  <c:v>7978.810193754262</c:v>
                </c:pt>
                <c:pt idx="431">
                  <c:v>7978.810193754262</c:v>
                </c:pt>
                <c:pt idx="432">
                  <c:v>7978.810193754262</c:v>
                </c:pt>
                <c:pt idx="433">
                  <c:v>7978.810193754262</c:v>
                </c:pt>
                <c:pt idx="434">
                  <c:v>7978.810193754262</c:v>
                </c:pt>
                <c:pt idx="435">
                  <c:v>7978.810193754262</c:v>
                </c:pt>
                <c:pt idx="436">
                  <c:v>7978.810193754262</c:v>
                </c:pt>
                <c:pt idx="437">
                  <c:v>7978.810193754262</c:v>
                </c:pt>
                <c:pt idx="438">
                  <c:v>7978.810193754262</c:v>
                </c:pt>
                <c:pt idx="439">
                  <c:v>7978.810193754262</c:v>
                </c:pt>
                <c:pt idx="440">
                  <c:v>7978.810193754262</c:v>
                </c:pt>
                <c:pt idx="441">
                  <c:v>7978.810193754262</c:v>
                </c:pt>
                <c:pt idx="442">
                  <c:v>7978.810193754262</c:v>
                </c:pt>
                <c:pt idx="443">
                  <c:v>7978.810193754262</c:v>
                </c:pt>
                <c:pt idx="444">
                  <c:v>7978.810193754262</c:v>
                </c:pt>
                <c:pt idx="445">
                  <c:v>7978.810193754262</c:v>
                </c:pt>
                <c:pt idx="446">
                  <c:v>7978.810193754262</c:v>
                </c:pt>
                <c:pt idx="447">
                  <c:v>7978.810193754262</c:v>
                </c:pt>
                <c:pt idx="448">
                  <c:v>7978.810193754262</c:v>
                </c:pt>
                <c:pt idx="449">
                  <c:v>7978.810193754262</c:v>
                </c:pt>
                <c:pt idx="450">
                  <c:v>7978.810193754262</c:v>
                </c:pt>
                <c:pt idx="451">
                  <c:v>7978.810193754262</c:v>
                </c:pt>
                <c:pt idx="452">
                  <c:v>7978.810193754262</c:v>
                </c:pt>
                <c:pt idx="453">
                  <c:v>7978.810193754262</c:v>
                </c:pt>
                <c:pt idx="454">
                  <c:v>7978.810193754262</c:v>
                </c:pt>
                <c:pt idx="455">
                  <c:v>7978.810193754262</c:v>
                </c:pt>
                <c:pt idx="456">
                  <c:v>7978.810193754262</c:v>
                </c:pt>
                <c:pt idx="457">
                  <c:v>7978.810193754262</c:v>
                </c:pt>
                <c:pt idx="458">
                  <c:v>7978.810193754262</c:v>
                </c:pt>
                <c:pt idx="459">
                  <c:v>7978.810193754262</c:v>
                </c:pt>
                <c:pt idx="460">
                  <c:v>7978.810193754262</c:v>
                </c:pt>
                <c:pt idx="461">
                  <c:v>7978.810193754262</c:v>
                </c:pt>
                <c:pt idx="462">
                  <c:v>7978.810193754262</c:v>
                </c:pt>
                <c:pt idx="463">
                  <c:v>7978.810193754262</c:v>
                </c:pt>
                <c:pt idx="464">
                  <c:v>7978.810193754262</c:v>
                </c:pt>
                <c:pt idx="465">
                  <c:v>7978.810193754262</c:v>
                </c:pt>
                <c:pt idx="466">
                  <c:v>7978.810193754262</c:v>
                </c:pt>
                <c:pt idx="467">
                  <c:v>7978.810193754262</c:v>
                </c:pt>
                <c:pt idx="468">
                  <c:v>7978.810193754262</c:v>
                </c:pt>
                <c:pt idx="469">
                  <c:v>7978.810193754262</c:v>
                </c:pt>
                <c:pt idx="470">
                  <c:v>7978.810193754262</c:v>
                </c:pt>
                <c:pt idx="471">
                  <c:v>7978.810193754262</c:v>
                </c:pt>
                <c:pt idx="472">
                  <c:v>7978.810193754262</c:v>
                </c:pt>
                <c:pt idx="473">
                  <c:v>7978.810193754262</c:v>
                </c:pt>
                <c:pt idx="474">
                  <c:v>7978.810193754262</c:v>
                </c:pt>
                <c:pt idx="475">
                  <c:v>7978.810193754262</c:v>
                </c:pt>
                <c:pt idx="476">
                  <c:v>7978.810193754262</c:v>
                </c:pt>
                <c:pt idx="477">
                  <c:v>7978.810193754262</c:v>
                </c:pt>
                <c:pt idx="478">
                  <c:v>7978.810193754262</c:v>
                </c:pt>
                <c:pt idx="479">
                  <c:v>7978.810193754262</c:v>
                </c:pt>
                <c:pt idx="480">
                  <c:v>7978.810193754262</c:v>
                </c:pt>
                <c:pt idx="481">
                  <c:v>7978.810193754262</c:v>
                </c:pt>
                <c:pt idx="482">
                  <c:v>7978.810193754262</c:v>
                </c:pt>
                <c:pt idx="483">
                  <c:v>7978.810193754262</c:v>
                </c:pt>
                <c:pt idx="484">
                  <c:v>7978.810193754262</c:v>
                </c:pt>
                <c:pt idx="485">
                  <c:v>7978.810193754262</c:v>
                </c:pt>
                <c:pt idx="486">
                  <c:v>7978.810193754262</c:v>
                </c:pt>
                <c:pt idx="487">
                  <c:v>7978.810193754262</c:v>
                </c:pt>
                <c:pt idx="488">
                  <c:v>7978.810193754262</c:v>
                </c:pt>
                <c:pt idx="489">
                  <c:v>7978.810193754262</c:v>
                </c:pt>
                <c:pt idx="490">
                  <c:v>7978.810193754262</c:v>
                </c:pt>
                <c:pt idx="491">
                  <c:v>7978.810193754262</c:v>
                </c:pt>
                <c:pt idx="492">
                  <c:v>7978.810193754262</c:v>
                </c:pt>
                <c:pt idx="493">
                  <c:v>7978.810193754262</c:v>
                </c:pt>
                <c:pt idx="494">
                  <c:v>7978.810193754262</c:v>
                </c:pt>
                <c:pt idx="495">
                  <c:v>7978.810193754262</c:v>
                </c:pt>
                <c:pt idx="496">
                  <c:v>7978.810193754262</c:v>
                </c:pt>
                <c:pt idx="497">
                  <c:v>7978.810193754262</c:v>
                </c:pt>
                <c:pt idx="498">
                  <c:v>7978.810193754262</c:v>
                </c:pt>
                <c:pt idx="499">
                  <c:v>7978.810193754262</c:v>
                </c:pt>
                <c:pt idx="500">
                  <c:v>7978.810193754262</c:v>
                </c:pt>
                <c:pt idx="501">
                  <c:v>7978.810193754262</c:v>
                </c:pt>
                <c:pt idx="502">
                  <c:v>7978.810193754262</c:v>
                </c:pt>
                <c:pt idx="503">
                  <c:v>7978.810193754262</c:v>
                </c:pt>
                <c:pt idx="504">
                  <c:v>7978.810193754262</c:v>
                </c:pt>
                <c:pt idx="505">
                  <c:v>7978.810193754262</c:v>
                </c:pt>
                <c:pt idx="506">
                  <c:v>7978.810193754262</c:v>
                </c:pt>
                <c:pt idx="507">
                  <c:v>7978.810193754262</c:v>
                </c:pt>
                <c:pt idx="508">
                  <c:v>7978.810193754262</c:v>
                </c:pt>
                <c:pt idx="509">
                  <c:v>7978.810193754262</c:v>
                </c:pt>
                <c:pt idx="510">
                  <c:v>7978.810193754262</c:v>
                </c:pt>
                <c:pt idx="511">
                  <c:v>7978.810193754262</c:v>
                </c:pt>
                <c:pt idx="512">
                  <c:v>7978.810193754262</c:v>
                </c:pt>
                <c:pt idx="513">
                  <c:v>7978.810193754262</c:v>
                </c:pt>
                <c:pt idx="514">
                  <c:v>7978.810193754262</c:v>
                </c:pt>
                <c:pt idx="515">
                  <c:v>7978.810193754262</c:v>
                </c:pt>
                <c:pt idx="516">
                  <c:v>7978.810193754262</c:v>
                </c:pt>
                <c:pt idx="517">
                  <c:v>7978.810193754262</c:v>
                </c:pt>
                <c:pt idx="518">
                  <c:v>7978.810193754262</c:v>
                </c:pt>
                <c:pt idx="519">
                  <c:v>7978.810193754262</c:v>
                </c:pt>
                <c:pt idx="520">
                  <c:v>7978.810193754262</c:v>
                </c:pt>
                <c:pt idx="521">
                  <c:v>7978.810193754262</c:v>
                </c:pt>
                <c:pt idx="522">
                  <c:v>7978.810193754262</c:v>
                </c:pt>
                <c:pt idx="523">
                  <c:v>7978.810193754262</c:v>
                </c:pt>
                <c:pt idx="524">
                  <c:v>7978.810193754262</c:v>
                </c:pt>
                <c:pt idx="525">
                  <c:v>7978.810193754262</c:v>
                </c:pt>
                <c:pt idx="526">
                  <c:v>7978.810193754262</c:v>
                </c:pt>
                <c:pt idx="527">
                  <c:v>7978.810193754262</c:v>
                </c:pt>
                <c:pt idx="528">
                  <c:v>7978.810193754262</c:v>
                </c:pt>
                <c:pt idx="529">
                  <c:v>7978.810193754262</c:v>
                </c:pt>
                <c:pt idx="530">
                  <c:v>7978.810193754262</c:v>
                </c:pt>
                <c:pt idx="531">
                  <c:v>7978.810193754262</c:v>
                </c:pt>
                <c:pt idx="532">
                  <c:v>7978.810193754262</c:v>
                </c:pt>
                <c:pt idx="533">
                  <c:v>7978.810193754262</c:v>
                </c:pt>
                <c:pt idx="534">
                  <c:v>7978.810193754262</c:v>
                </c:pt>
                <c:pt idx="535">
                  <c:v>7978.810193754262</c:v>
                </c:pt>
                <c:pt idx="536">
                  <c:v>7978.810193754262</c:v>
                </c:pt>
                <c:pt idx="537">
                  <c:v>7978.810193754262</c:v>
                </c:pt>
                <c:pt idx="538">
                  <c:v>7978.810193754262</c:v>
                </c:pt>
                <c:pt idx="539">
                  <c:v>7978.810193754262</c:v>
                </c:pt>
                <c:pt idx="540">
                  <c:v>7978.810193754262</c:v>
                </c:pt>
                <c:pt idx="541">
                  <c:v>7978.810193754262</c:v>
                </c:pt>
                <c:pt idx="542">
                  <c:v>7978.810193754262</c:v>
                </c:pt>
                <c:pt idx="543">
                  <c:v>7978.810193754262</c:v>
                </c:pt>
                <c:pt idx="544">
                  <c:v>7978.810193754262</c:v>
                </c:pt>
                <c:pt idx="545">
                  <c:v>7978.810193754262</c:v>
                </c:pt>
                <c:pt idx="546">
                  <c:v>7978.810193754262</c:v>
                </c:pt>
                <c:pt idx="547">
                  <c:v>7978.810193754262</c:v>
                </c:pt>
                <c:pt idx="548">
                  <c:v>7978.810193754262</c:v>
                </c:pt>
                <c:pt idx="549">
                  <c:v>7978.810193754262</c:v>
                </c:pt>
                <c:pt idx="550">
                  <c:v>7978.810193754262</c:v>
                </c:pt>
                <c:pt idx="551">
                  <c:v>7978.810193754262</c:v>
                </c:pt>
                <c:pt idx="552">
                  <c:v>7978.810193754262</c:v>
                </c:pt>
                <c:pt idx="553">
                  <c:v>7978.810193754262</c:v>
                </c:pt>
                <c:pt idx="554">
                  <c:v>7978.810193754262</c:v>
                </c:pt>
                <c:pt idx="555">
                  <c:v>7978.810193754262</c:v>
                </c:pt>
                <c:pt idx="556">
                  <c:v>7978.810193754262</c:v>
                </c:pt>
                <c:pt idx="557">
                  <c:v>7978.810193754262</c:v>
                </c:pt>
                <c:pt idx="558">
                  <c:v>7978.810193754262</c:v>
                </c:pt>
                <c:pt idx="559">
                  <c:v>7978.810193754262</c:v>
                </c:pt>
                <c:pt idx="560">
                  <c:v>7978.810193754262</c:v>
                </c:pt>
                <c:pt idx="561">
                  <c:v>7978.810193754262</c:v>
                </c:pt>
                <c:pt idx="562">
                  <c:v>7978.810193754262</c:v>
                </c:pt>
                <c:pt idx="563">
                  <c:v>7978.810193754262</c:v>
                </c:pt>
                <c:pt idx="564">
                  <c:v>7978.810193754262</c:v>
                </c:pt>
                <c:pt idx="565">
                  <c:v>7978.810193754262</c:v>
                </c:pt>
                <c:pt idx="566">
                  <c:v>7978.810193754262</c:v>
                </c:pt>
                <c:pt idx="567">
                  <c:v>7978.810193754262</c:v>
                </c:pt>
                <c:pt idx="568">
                  <c:v>7978.810193754262</c:v>
                </c:pt>
                <c:pt idx="569">
                  <c:v>7978.810193754262</c:v>
                </c:pt>
                <c:pt idx="570">
                  <c:v>7978.810193754262</c:v>
                </c:pt>
                <c:pt idx="571">
                  <c:v>7978.810193754262</c:v>
                </c:pt>
                <c:pt idx="572">
                  <c:v>7978.810193754262</c:v>
                </c:pt>
                <c:pt idx="573">
                  <c:v>7978.810193754262</c:v>
                </c:pt>
                <c:pt idx="574">
                  <c:v>7978.810193754262</c:v>
                </c:pt>
                <c:pt idx="575">
                  <c:v>7978.810193754262</c:v>
                </c:pt>
                <c:pt idx="576">
                  <c:v>7978.810193754262</c:v>
                </c:pt>
                <c:pt idx="577">
                  <c:v>7978.810193754262</c:v>
                </c:pt>
                <c:pt idx="578">
                  <c:v>7978.810193754262</c:v>
                </c:pt>
                <c:pt idx="579">
                  <c:v>7978.810193754262</c:v>
                </c:pt>
                <c:pt idx="580">
                  <c:v>7978.810193754262</c:v>
                </c:pt>
                <c:pt idx="581">
                  <c:v>7978.810193754262</c:v>
                </c:pt>
                <c:pt idx="582">
                  <c:v>7978.810193754262</c:v>
                </c:pt>
                <c:pt idx="583">
                  <c:v>7978.810193754262</c:v>
                </c:pt>
                <c:pt idx="584">
                  <c:v>7978.810193754262</c:v>
                </c:pt>
                <c:pt idx="585">
                  <c:v>7978.810193754262</c:v>
                </c:pt>
                <c:pt idx="586">
                  <c:v>7978.810193754262</c:v>
                </c:pt>
                <c:pt idx="587">
                  <c:v>7978.810193754262</c:v>
                </c:pt>
                <c:pt idx="588">
                  <c:v>7978.810193754262</c:v>
                </c:pt>
                <c:pt idx="589">
                  <c:v>7978.810193754262</c:v>
                </c:pt>
                <c:pt idx="590">
                  <c:v>7978.810193754262</c:v>
                </c:pt>
                <c:pt idx="591">
                  <c:v>7978.810193754262</c:v>
                </c:pt>
                <c:pt idx="592">
                  <c:v>7978.810193754262</c:v>
                </c:pt>
                <c:pt idx="593">
                  <c:v>7978.810193754262</c:v>
                </c:pt>
                <c:pt idx="594">
                  <c:v>7978.810193754262</c:v>
                </c:pt>
                <c:pt idx="595">
                  <c:v>7978.810193754262</c:v>
                </c:pt>
                <c:pt idx="596">
                  <c:v>7978.810193754262</c:v>
                </c:pt>
                <c:pt idx="597">
                  <c:v>7978.810193754262</c:v>
                </c:pt>
                <c:pt idx="598">
                  <c:v>7978.810193754262</c:v>
                </c:pt>
                <c:pt idx="599">
                  <c:v>7978.810193754262</c:v>
                </c:pt>
                <c:pt idx="600">
                  <c:v>7978.810193754262</c:v>
                </c:pt>
                <c:pt idx="601">
                  <c:v>7978.810193754262</c:v>
                </c:pt>
                <c:pt idx="602">
                  <c:v>7978.810193754262</c:v>
                </c:pt>
                <c:pt idx="603">
                  <c:v>7978.810193754262</c:v>
                </c:pt>
                <c:pt idx="604">
                  <c:v>7978.810193754262</c:v>
                </c:pt>
                <c:pt idx="605">
                  <c:v>7978.810193754262</c:v>
                </c:pt>
                <c:pt idx="606">
                  <c:v>7978.810193754262</c:v>
                </c:pt>
                <c:pt idx="607">
                  <c:v>7978.810193754262</c:v>
                </c:pt>
                <c:pt idx="608">
                  <c:v>7978.810193754262</c:v>
                </c:pt>
                <c:pt idx="609">
                  <c:v>7978.810193754262</c:v>
                </c:pt>
                <c:pt idx="610">
                  <c:v>7978.810193754262</c:v>
                </c:pt>
                <c:pt idx="611">
                  <c:v>7978.810193754262</c:v>
                </c:pt>
                <c:pt idx="612">
                  <c:v>7978.810193754262</c:v>
                </c:pt>
                <c:pt idx="613">
                  <c:v>7978.810193754262</c:v>
                </c:pt>
                <c:pt idx="614">
                  <c:v>7978.810193754262</c:v>
                </c:pt>
                <c:pt idx="615">
                  <c:v>7978.810193754262</c:v>
                </c:pt>
                <c:pt idx="616">
                  <c:v>7978.810193754262</c:v>
                </c:pt>
                <c:pt idx="617">
                  <c:v>7978.810193754262</c:v>
                </c:pt>
                <c:pt idx="618">
                  <c:v>7978.810193754262</c:v>
                </c:pt>
                <c:pt idx="619">
                  <c:v>7978.810193754262</c:v>
                </c:pt>
                <c:pt idx="620">
                  <c:v>7978.810193754262</c:v>
                </c:pt>
                <c:pt idx="621">
                  <c:v>7978.810193754262</c:v>
                </c:pt>
                <c:pt idx="622">
                  <c:v>7978.810193754262</c:v>
                </c:pt>
                <c:pt idx="623">
                  <c:v>7978.810193754262</c:v>
                </c:pt>
                <c:pt idx="624">
                  <c:v>7978.810193754262</c:v>
                </c:pt>
                <c:pt idx="625">
                  <c:v>7978.810193754262</c:v>
                </c:pt>
                <c:pt idx="626">
                  <c:v>7978.810193754262</c:v>
                </c:pt>
                <c:pt idx="627">
                  <c:v>7978.810193754262</c:v>
                </c:pt>
                <c:pt idx="628">
                  <c:v>7978.810193754262</c:v>
                </c:pt>
                <c:pt idx="629">
                  <c:v>7978.810193754262</c:v>
                </c:pt>
                <c:pt idx="630">
                  <c:v>7978.810193754262</c:v>
                </c:pt>
                <c:pt idx="631">
                  <c:v>7978.810193754262</c:v>
                </c:pt>
                <c:pt idx="632">
                  <c:v>7978.810193754262</c:v>
                </c:pt>
                <c:pt idx="633">
                  <c:v>7978.810193754262</c:v>
                </c:pt>
                <c:pt idx="634">
                  <c:v>7978.810193754262</c:v>
                </c:pt>
                <c:pt idx="635">
                  <c:v>7978.810193754262</c:v>
                </c:pt>
                <c:pt idx="636">
                  <c:v>7978.810193754262</c:v>
                </c:pt>
                <c:pt idx="637">
                  <c:v>7978.810193754262</c:v>
                </c:pt>
                <c:pt idx="638">
                  <c:v>7978.810193754262</c:v>
                </c:pt>
                <c:pt idx="639">
                  <c:v>7978.810193754262</c:v>
                </c:pt>
                <c:pt idx="640">
                  <c:v>7978.810193754262</c:v>
                </c:pt>
                <c:pt idx="641">
                  <c:v>7978.810193754262</c:v>
                </c:pt>
                <c:pt idx="642">
                  <c:v>7978.810193754262</c:v>
                </c:pt>
                <c:pt idx="643">
                  <c:v>7978.810193754262</c:v>
                </c:pt>
                <c:pt idx="644">
                  <c:v>7978.810193754262</c:v>
                </c:pt>
                <c:pt idx="645">
                  <c:v>7978.810193754262</c:v>
                </c:pt>
                <c:pt idx="646">
                  <c:v>7978.810193754262</c:v>
                </c:pt>
                <c:pt idx="647">
                  <c:v>7978.810193754262</c:v>
                </c:pt>
                <c:pt idx="648">
                  <c:v>7978.810193754262</c:v>
                </c:pt>
                <c:pt idx="649">
                  <c:v>7978.810193754262</c:v>
                </c:pt>
                <c:pt idx="650">
                  <c:v>7978.810193754262</c:v>
                </c:pt>
                <c:pt idx="651">
                  <c:v>7978.810193754262</c:v>
                </c:pt>
                <c:pt idx="652">
                  <c:v>7978.810193754262</c:v>
                </c:pt>
                <c:pt idx="653">
                  <c:v>7978.810193754262</c:v>
                </c:pt>
                <c:pt idx="654">
                  <c:v>7978.810193754262</c:v>
                </c:pt>
                <c:pt idx="655">
                  <c:v>7978.810193754262</c:v>
                </c:pt>
                <c:pt idx="656">
                  <c:v>7978.810193754262</c:v>
                </c:pt>
                <c:pt idx="657">
                  <c:v>7978.810193754262</c:v>
                </c:pt>
                <c:pt idx="658">
                  <c:v>7978.810193754262</c:v>
                </c:pt>
                <c:pt idx="659">
                  <c:v>7978.810193754262</c:v>
                </c:pt>
                <c:pt idx="660">
                  <c:v>7978.810193754262</c:v>
                </c:pt>
                <c:pt idx="661">
                  <c:v>7978.810193754262</c:v>
                </c:pt>
                <c:pt idx="662">
                  <c:v>7978.810193754262</c:v>
                </c:pt>
                <c:pt idx="663">
                  <c:v>7978.810193754262</c:v>
                </c:pt>
                <c:pt idx="664">
                  <c:v>7978.810193754262</c:v>
                </c:pt>
                <c:pt idx="665">
                  <c:v>7978.810193754262</c:v>
                </c:pt>
                <c:pt idx="666">
                  <c:v>7978.810193754262</c:v>
                </c:pt>
                <c:pt idx="667">
                  <c:v>7978.810193754262</c:v>
                </c:pt>
                <c:pt idx="668">
                  <c:v>7978.810193754262</c:v>
                </c:pt>
                <c:pt idx="669">
                  <c:v>7978.810193754262</c:v>
                </c:pt>
                <c:pt idx="670">
                  <c:v>7978.810193754262</c:v>
                </c:pt>
                <c:pt idx="671">
                  <c:v>7978.810193754262</c:v>
                </c:pt>
                <c:pt idx="672">
                  <c:v>7978.810193754262</c:v>
                </c:pt>
                <c:pt idx="673">
                  <c:v>7978.810193754262</c:v>
                </c:pt>
                <c:pt idx="674">
                  <c:v>7978.810193754262</c:v>
                </c:pt>
                <c:pt idx="675">
                  <c:v>7978.810193754262</c:v>
                </c:pt>
                <c:pt idx="676">
                  <c:v>7978.810193754262</c:v>
                </c:pt>
                <c:pt idx="677">
                  <c:v>7978.810193754262</c:v>
                </c:pt>
                <c:pt idx="678">
                  <c:v>7978.810193754262</c:v>
                </c:pt>
                <c:pt idx="679">
                  <c:v>7978.810193754262</c:v>
                </c:pt>
                <c:pt idx="680">
                  <c:v>7978.810193754262</c:v>
                </c:pt>
                <c:pt idx="681">
                  <c:v>7978.810193754262</c:v>
                </c:pt>
                <c:pt idx="682">
                  <c:v>7978.810193754262</c:v>
                </c:pt>
                <c:pt idx="683">
                  <c:v>7978.810193754262</c:v>
                </c:pt>
                <c:pt idx="684">
                  <c:v>7978.810193754262</c:v>
                </c:pt>
                <c:pt idx="685">
                  <c:v>7978.810193754262</c:v>
                </c:pt>
                <c:pt idx="686">
                  <c:v>7978.810193754262</c:v>
                </c:pt>
                <c:pt idx="687">
                  <c:v>7978.810193754262</c:v>
                </c:pt>
                <c:pt idx="688">
                  <c:v>7978.810193754262</c:v>
                </c:pt>
                <c:pt idx="689">
                  <c:v>7978.810193754262</c:v>
                </c:pt>
                <c:pt idx="690">
                  <c:v>7978.810193754262</c:v>
                </c:pt>
                <c:pt idx="691">
                  <c:v>7978.810193754262</c:v>
                </c:pt>
                <c:pt idx="692">
                  <c:v>7978.810193754262</c:v>
                </c:pt>
                <c:pt idx="693">
                  <c:v>7978.810193754262</c:v>
                </c:pt>
                <c:pt idx="694">
                  <c:v>7978.810193754262</c:v>
                </c:pt>
                <c:pt idx="695">
                  <c:v>7978.810193754262</c:v>
                </c:pt>
                <c:pt idx="696">
                  <c:v>7978.810193754262</c:v>
                </c:pt>
                <c:pt idx="697">
                  <c:v>7978.810193754262</c:v>
                </c:pt>
                <c:pt idx="698">
                  <c:v>7978.810193754262</c:v>
                </c:pt>
                <c:pt idx="699">
                  <c:v>7978.810193754262</c:v>
                </c:pt>
                <c:pt idx="700">
                  <c:v>7978.810193754262</c:v>
                </c:pt>
                <c:pt idx="701">
                  <c:v>7978.810193754262</c:v>
                </c:pt>
                <c:pt idx="702">
                  <c:v>7978.810193754262</c:v>
                </c:pt>
                <c:pt idx="703">
                  <c:v>7978.810193754262</c:v>
                </c:pt>
                <c:pt idx="704">
                  <c:v>7978.810193754262</c:v>
                </c:pt>
                <c:pt idx="705">
                  <c:v>7978.810193754262</c:v>
                </c:pt>
                <c:pt idx="706">
                  <c:v>7978.810193754262</c:v>
                </c:pt>
                <c:pt idx="707">
                  <c:v>7978.810193754262</c:v>
                </c:pt>
                <c:pt idx="708">
                  <c:v>7978.810193754262</c:v>
                </c:pt>
                <c:pt idx="709">
                  <c:v>7978.810193754262</c:v>
                </c:pt>
                <c:pt idx="710">
                  <c:v>7978.810193754262</c:v>
                </c:pt>
                <c:pt idx="711">
                  <c:v>7978.810193754262</c:v>
                </c:pt>
                <c:pt idx="712">
                  <c:v>7978.810193754262</c:v>
                </c:pt>
                <c:pt idx="713">
                  <c:v>7978.810193754262</c:v>
                </c:pt>
                <c:pt idx="714">
                  <c:v>7978.810193754262</c:v>
                </c:pt>
                <c:pt idx="715">
                  <c:v>7978.810193754262</c:v>
                </c:pt>
                <c:pt idx="716">
                  <c:v>7978.810193754262</c:v>
                </c:pt>
                <c:pt idx="717">
                  <c:v>7978.810193754262</c:v>
                </c:pt>
                <c:pt idx="718">
                  <c:v>7978.810193754262</c:v>
                </c:pt>
                <c:pt idx="719">
                  <c:v>7978.810193754262</c:v>
                </c:pt>
                <c:pt idx="720">
                  <c:v>7978.810193754262</c:v>
                </c:pt>
                <c:pt idx="721">
                  <c:v>7978.810193754262</c:v>
                </c:pt>
                <c:pt idx="722">
                  <c:v>7978.810193754262</c:v>
                </c:pt>
                <c:pt idx="723">
                  <c:v>7978.810193754262</c:v>
                </c:pt>
                <c:pt idx="724">
                  <c:v>7978.810193754262</c:v>
                </c:pt>
                <c:pt idx="725">
                  <c:v>7978.810193754262</c:v>
                </c:pt>
                <c:pt idx="726">
                  <c:v>7978.810193754262</c:v>
                </c:pt>
                <c:pt idx="727">
                  <c:v>7978.810193754262</c:v>
                </c:pt>
                <c:pt idx="728">
                  <c:v>7978.810193754262</c:v>
                </c:pt>
                <c:pt idx="729">
                  <c:v>7978.810193754262</c:v>
                </c:pt>
                <c:pt idx="730">
                  <c:v>7978.810193754262</c:v>
                </c:pt>
                <c:pt idx="731">
                  <c:v>7978.810193754262</c:v>
                </c:pt>
                <c:pt idx="732">
                  <c:v>7978.810193754262</c:v>
                </c:pt>
                <c:pt idx="733">
                  <c:v>7978.810193754262</c:v>
                </c:pt>
                <c:pt idx="734">
                  <c:v>7978.810193754262</c:v>
                </c:pt>
                <c:pt idx="735">
                  <c:v>7978.810193754262</c:v>
                </c:pt>
                <c:pt idx="736">
                  <c:v>7978.810193754262</c:v>
                </c:pt>
                <c:pt idx="737">
                  <c:v>7978.810193754262</c:v>
                </c:pt>
                <c:pt idx="738">
                  <c:v>7978.810193754262</c:v>
                </c:pt>
                <c:pt idx="739">
                  <c:v>7978.810193754262</c:v>
                </c:pt>
                <c:pt idx="740">
                  <c:v>7978.810193754262</c:v>
                </c:pt>
                <c:pt idx="741">
                  <c:v>7978.810193754262</c:v>
                </c:pt>
                <c:pt idx="742">
                  <c:v>7978.810193754262</c:v>
                </c:pt>
                <c:pt idx="743">
                  <c:v>7978.810193754262</c:v>
                </c:pt>
                <c:pt idx="744">
                  <c:v>7978.810193754262</c:v>
                </c:pt>
                <c:pt idx="745">
                  <c:v>7978.810193754262</c:v>
                </c:pt>
                <c:pt idx="746">
                  <c:v>7978.810193754262</c:v>
                </c:pt>
                <c:pt idx="747">
                  <c:v>7978.810193754262</c:v>
                </c:pt>
                <c:pt idx="748">
                  <c:v>7978.810193754262</c:v>
                </c:pt>
                <c:pt idx="749">
                  <c:v>7978.810193754262</c:v>
                </c:pt>
                <c:pt idx="750">
                  <c:v>7978.810193754262</c:v>
                </c:pt>
                <c:pt idx="751">
                  <c:v>7978.810193754262</c:v>
                </c:pt>
                <c:pt idx="752">
                  <c:v>7978.810193754262</c:v>
                </c:pt>
                <c:pt idx="753">
                  <c:v>7978.810193754262</c:v>
                </c:pt>
                <c:pt idx="754">
                  <c:v>7978.810193754262</c:v>
                </c:pt>
                <c:pt idx="755">
                  <c:v>7978.810193754262</c:v>
                </c:pt>
                <c:pt idx="756">
                  <c:v>7978.810193754262</c:v>
                </c:pt>
                <c:pt idx="757">
                  <c:v>7978.810193754262</c:v>
                </c:pt>
                <c:pt idx="758">
                  <c:v>7978.810193754262</c:v>
                </c:pt>
                <c:pt idx="759">
                  <c:v>7978.810193754262</c:v>
                </c:pt>
                <c:pt idx="760">
                  <c:v>7978.810193754262</c:v>
                </c:pt>
                <c:pt idx="761">
                  <c:v>7978.810193754262</c:v>
                </c:pt>
                <c:pt idx="762">
                  <c:v>7978.810193754262</c:v>
                </c:pt>
                <c:pt idx="763">
                  <c:v>7978.810193754262</c:v>
                </c:pt>
                <c:pt idx="764">
                  <c:v>7978.810193754262</c:v>
                </c:pt>
                <c:pt idx="765">
                  <c:v>7978.810193754262</c:v>
                </c:pt>
                <c:pt idx="766">
                  <c:v>7978.810193754262</c:v>
                </c:pt>
                <c:pt idx="767">
                  <c:v>7978.810193754262</c:v>
                </c:pt>
                <c:pt idx="768">
                  <c:v>7978.810193754262</c:v>
                </c:pt>
                <c:pt idx="769">
                  <c:v>7978.810193754262</c:v>
                </c:pt>
                <c:pt idx="770">
                  <c:v>7978.810193754262</c:v>
                </c:pt>
                <c:pt idx="771">
                  <c:v>7978.810193754262</c:v>
                </c:pt>
                <c:pt idx="772">
                  <c:v>7978.810193754262</c:v>
                </c:pt>
                <c:pt idx="773">
                  <c:v>7978.810193754262</c:v>
                </c:pt>
                <c:pt idx="774">
                  <c:v>7978.810193754262</c:v>
                </c:pt>
                <c:pt idx="775">
                  <c:v>7978.810193754262</c:v>
                </c:pt>
                <c:pt idx="776">
                  <c:v>7978.810193754262</c:v>
                </c:pt>
                <c:pt idx="777">
                  <c:v>7978.810193754262</c:v>
                </c:pt>
                <c:pt idx="778">
                  <c:v>7978.810193754262</c:v>
                </c:pt>
                <c:pt idx="779">
                  <c:v>7978.810193754262</c:v>
                </c:pt>
                <c:pt idx="780">
                  <c:v>7978.810193754262</c:v>
                </c:pt>
                <c:pt idx="781">
                  <c:v>7978.810193754262</c:v>
                </c:pt>
                <c:pt idx="782">
                  <c:v>7978.810193754262</c:v>
                </c:pt>
                <c:pt idx="783">
                  <c:v>7978.810193754262</c:v>
                </c:pt>
                <c:pt idx="784">
                  <c:v>7978.810193754262</c:v>
                </c:pt>
                <c:pt idx="785">
                  <c:v>7978.810193754262</c:v>
                </c:pt>
                <c:pt idx="786">
                  <c:v>7978.810193754262</c:v>
                </c:pt>
                <c:pt idx="787">
                  <c:v>7978.810193754262</c:v>
                </c:pt>
                <c:pt idx="788">
                  <c:v>7978.810193754262</c:v>
                </c:pt>
                <c:pt idx="789">
                  <c:v>7978.810193754262</c:v>
                </c:pt>
                <c:pt idx="790">
                  <c:v>7978.810193754262</c:v>
                </c:pt>
                <c:pt idx="791">
                  <c:v>7978.810193754262</c:v>
                </c:pt>
                <c:pt idx="792">
                  <c:v>7978.810193754262</c:v>
                </c:pt>
                <c:pt idx="793">
                  <c:v>7978.810193754262</c:v>
                </c:pt>
                <c:pt idx="794">
                  <c:v>7978.810193754262</c:v>
                </c:pt>
                <c:pt idx="795">
                  <c:v>7978.810193754262</c:v>
                </c:pt>
                <c:pt idx="796">
                  <c:v>7978.810193754262</c:v>
                </c:pt>
                <c:pt idx="797">
                  <c:v>7978.810193754262</c:v>
                </c:pt>
                <c:pt idx="798">
                  <c:v>7978.810193754262</c:v>
                </c:pt>
                <c:pt idx="799">
                  <c:v>7978.810193754262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Trans!$C$2:$C$801</c:f>
              <c:numCache>
                <c:formatCode>General</c:formatCode>
                <c:ptCount val="800"/>
                <c:pt idx="0">
                  <c:v>10659.97035297517</c:v>
                </c:pt>
                <c:pt idx="1">
                  <c:v>10659.97035297517</c:v>
                </c:pt>
                <c:pt idx="2">
                  <c:v>10659.97035297517</c:v>
                </c:pt>
                <c:pt idx="3">
                  <c:v>10659.97035297517</c:v>
                </c:pt>
                <c:pt idx="4">
                  <c:v>10659.97035297517</c:v>
                </c:pt>
                <c:pt idx="5">
                  <c:v>10659.97035297517</c:v>
                </c:pt>
                <c:pt idx="6">
                  <c:v>10659.97035297517</c:v>
                </c:pt>
                <c:pt idx="7">
                  <c:v>10659.97035297517</c:v>
                </c:pt>
                <c:pt idx="8">
                  <c:v>10659.97035297517</c:v>
                </c:pt>
                <c:pt idx="9">
                  <c:v>10659.97035297517</c:v>
                </c:pt>
                <c:pt idx="10">
                  <c:v>10659.97035297517</c:v>
                </c:pt>
                <c:pt idx="11">
                  <c:v>10659.97035297517</c:v>
                </c:pt>
                <c:pt idx="12">
                  <c:v>10659.97035297517</c:v>
                </c:pt>
                <c:pt idx="13">
                  <c:v>10659.97035297517</c:v>
                </c:pt>
                <c:pt idx="14">
                  <c:v>10659.97035297517</c:v>
                </c:pt>
                <c:pt idx="15">
                  <c:v>10659.97035297517</c:v>
                </c:pt>
                <c:pt idx="16">
                  <c:v>10659.97035297517</c:v>
                </c:pt>
                <c:pt idx="17">
                  <c:v>10659.97035297517</c:v>
                </c:pt>
                <c:pt idx="18">
                  <c:v>10659.97035297517</c:v>
                </c:pt>
                <c:pt idx="19">
                  <c:v>10659.97035297517</c:v>
                </c:pt>
                <c:pt idx="20">
                  <c:v>10659.97035297517</c:v>
                </c:pt>
                <c:pt idx="21">
                  <c:v>10659.97035297517</c:v>
                </c:pt>
                <c:pt idx="22">
                  <c:v>10659.97035297517</c:v>
                </c:pt>
                <c:pt idx="23">
                  <c:v>10659.97035297517</c:v>
                </c:pt>
                <c:pt idx="24">
                  <c:v>10659.97035297517</c:v>
                </c:pt>
                <c:pt idx="25">
                  <c:v>10659.97035297517</c:v>
                </c:pt>
                <c:pt idx="26">
                  <c:v>10659.97035297517</c:v>
                </c:pt>
                <c:pt idx="27">
                  <c:v>10659.97035297517</c:v>
                </c:pt>
                <c:pt idx="28">
                  <c:v>10659.97035297517</c:v>
                </c:pt>
                <c:pt idx="29">
                  <c:v>10659.97035297517</c:v>
                </c:pt>
                <c:pt idx="30">
                  <c:v>10659.97035297517</c:v>
                </c:pt>
                <c:pt idx="31">
                  <c:v>10659.97035297517</c:v>
                </c:pt>
                <c:pt idx="32">
                  <c:v>10659.97035297517</c:v>
                </c:pt>
                <c:pt idx="33">
                  <c:v>10659.97035297517</c:v>
                </c:pt>
                <c:pt idx="34">
                  <c:v>10659.97035297517</c:v>
                </c:pt>
                <c:pt idx="35">
                  <c:v>10659.97035297517</c:v>
                </c:pt>
                <c:pt idx="36">
                  <c:v>10659.97035297517</c:v>
                </c:pt>
                <c:pt idx="37">
                  <c:v>10659.97035297517</c:v>
                </c:pt>
                <c:pt idx="38">
                  <c:v>10659.97035297517</c:v>
                </c:pt>
                <c:pt idx="39">
                  <c:v>10659.97035297517</c:v>
                </c:pt>
                <c:pt idx="40">
                  <c:v>10659.97035297517</c:v>
                </c:pt>
                <c:pt idx="41">
                  <c:v>10659.97035297517</c:v>
                </c:pt>
                <c:pt idx="42">
                  <c:v>10659.97035297517</c:v>
                </c:pt>
                <c:pt idx="43">
                  <c:v>10659.97035297517</c:v>
                </c:pt>
                <c:pt idx="44">
                  <c:v>10659.97035297517</c:v>
                </c:pt>
                <c:pt idx="45">
                  <c:v>10659.97035297517</c:v>
                </c:pt>
                <c:pt idx="46">
                  <c:v>10659.97035297517</c:v>
                </c:pt>
                <c:pt idx="47">
                  <c:v>10659.97035297517</c:v>
                </c:pt>
                <c:pt idx="48">
                  <c:v>10659.97035297517</c:v>
                </c:pt>
                <c:pt idx="49">
                  <c:v>10659.97035297517</c:v>
                </c:pt>
                <c:pt idx="50">
                  <c:v>10659.97035297517</c:v>
                </c:pt>
                <c:pt idx="51">
                  <c:v>10659.97035297517</c:v>
                </c:pt>
                <c:pt idx="52">
                  <c:v>10659.97035297517</c:v>
                </c:pt>
                <c:pt idx="53">
                  <c:v>10659.97035297517</c:v>
                </c:pt>
                <c:pt idx="54">
                  <c:v>10659.97035297517</c:v>
                </c:pt>
                <c:pt idx="55">
                  <c:v>10659.97035297517</c:v>
                </c:pt>
                <c:pt idx="56">
                  <c:v>10659.97035297517</c:v>
                </c:pt>
                <c:pt idx="57">
                  <c:v>10659.97035297517</c:v>
                </c:pt>
                <c:pt idx="58">
                  <c:v>10659.97035297517</c:v>
                </c:pt>
                <c:pt idx="59">
                  <c:v>10659.97035297517</c:v>
                </c:pt>
                <c:pt idx="60">
                  <c:v>10659.97035297517</c:v>
                </c:pt>
                <c:pt idx="61">
                  <c:v>10659.97035297517</c:v>
                </c:pt>
                <c:pt idx="62">
                  <c:v>10659.97035297517</c:v>
                </c:pt>
                <c:pt idx="63">
                  <c:v>10659.97035297517</c:v>
                </c:pt>
                <c:pt idx="64">
                  <c:v>10659.97035297517</c:v>
                </c:pt>
                <c:pt idx="65">
                  <c:v>10659.97035297517</c:v>
                </c:pt>
                <c:pt idx="66">
                  <c:v>10659.97035297517</c:v>
                </c:pt>
                <c:pt idx="67">
                  <c:v>10659.97035297517</c:v>
                </c:pt>
                <c:pt idx="68">
                  <c:v>10659.97035297517</c:v>
                </c:pt>
                <c:pt idx="69">
                  <c:v>10659.97035297517</c:v>
                </c:pt>
                <c:pt idx="70">
                  <c:v>10659.97035297517</c:v>
                </c:pt>
                <c:pt idx="71">
                  <c:v>10659.97035297517</c:v>
                </c:pt>
                <c:pt idx="72">
                  <c:v>10659.97035297517</c:v>
                </c:pt>
                <c:pt idx="73">
                  <c:v>10659.97035297517</c:v>
                </c:pt>
                <c:pt idx="74">
                  <c:v>10659.97035297517</c:v>
                </c:pt>
                <c:pt idx="75">
                  <c:v>10659.97035297517</c:v>
                </c:pt>
                <c:pt idx="76">
                  <c:v>10659.97035297517</c:v>
                </c:pt>
                <c:pt idx="77">
                  <c:v>10659.97035297517</c:v>
                </c:pt>
                <c:pt idx="78">
                  <c:v>10659.97035297517</c:v>
                </c:pt>
                <c:pt idx="79">
                  <c:v>10659.97035297517</c:v>
                </c:pt>
                <c:pt idx="80">
                  <c:v>10659.97035297517</c:v>
                </c:pt>
                <c:pt idx="81">
                  <c:v>10659.97035297517</c:v>
                </c:pt>
                <c:pt idx="82">
                  <c:v>10659.97035297517</c:v>
                </c:pt>
                <c:pt idx="83">
                  <c:v>10659.97035297517</c:v>
                </c:pt>
                <c:pt idx="84">
                  <c:v>10659.97035297517</c:v>
                </c:pt>
                <c:pt idx="85">
                  <c:v>10659.97035297517</c:v>
                </c:pt>
                <c:pt idx="86">
                  <c:v>10659.97035297517</c:v>
                </c:pt>
                <c:pt idx="87">
                  <c:v>10659.97035297517</c:v>
                </c:pt>
                <c:pt idx="88">
                  <c:v>10659.97035297517</c:v>
                </c:pt>
                <c:pt idx="89">
                  <c:v>10659.97035297517</c:v>
                </c:pt>
                <c:pt idx="90">
                  <c:v>10659.97035297517</c:v>
                </c:pt>
                <c:pt idx="91">
                  <c:v>10659.97035297517</c:v>
                </c:pt>
                <c:pt idx="92">
                  <c:v>10659.97035297517</c:v>
                </c:pt>
                <c:pt idx="93">
                  <c:v>10659.97035297517</c:v>
                </c:pt>
                <c:pt idx="94">
                  <c:v>10659.97035297517</c:v>
                </c:pt>
                <c:pt idx="95">
                  <c:v>10659.97035297517</c:v>
                </c:pt>
                <c:pt idx="96">
                  <c:v>10659.97035297517</c:v>
                </c:pt>
                <c:pt idx="97">
                  <c:v>10659.97035297517</c:v>
                </c:pt>
                <c:pt idx="98">
                  <c:v>10659.97035297517</c:v>
                </c:pt>
                <c:pt idx="99">
                  <c:v>10659.97035297517</c:v>
                </c:pt>
                <c:pt idx="100">
                  <c:v>10659.97035297517</c:v>
                </c:pt>
                <c:pt idx="101">
                  <c:v>10659.97035297517</c:v>
                </c:pt>
                <c:pt idx="102">
                  <c:v>10659.97035297517</c:v>
                </c:pt>
                <c:pt idx="103">
                  <c:v>10659.97035297517</c:v>
                </c:pt>
                <c:pt idx="104">
                  <c:v>10659.97035297517</c:v>
                </c:pt>
                <c:pt idx="105">
                  <c:v>10659.97035297517</c:v>
                </c:pt>
                <c:pt idx="106">
                  <c:v>10659.97035297517</c:v>
                </c:pt>
                <c:pt idx="107">
                  <c:v>10659.97035297517</c:v>
                </c:pt>
                <c:pt idx="108">
                  <c:v>10659.97035297517</c:v>
                </c:pt>
                <c:pt idx="109">
                  <c:v>10659.97035297517</c:v>
                </c:pt>
                <c:pt idx="110">
                  <c:v>10659.97035297517</c:v>
                </c:pt>
                <c:pt idx="111">
                  <c:v>10659.97035297517</c:v>
                </c:pt>
                <c:pt idx="112">
                  <c:v>10659.97035297517</c:v>
                </c:pt>
                <c:pt idx="113">
                  <c:v>10659.97035297517</c:v>
                </c:pt>
                <c:pt idx="114">
                  <c:v>10659.97035297517</c:v>
                </c:pt>
                <c:pt idx="115">
                  <c:v>10659.97035297517</c:v>
                </c:pt>
                <c:pt idx="116">
                  <c:v>10659.97035297517</c:v>
                </c:pt>
                <c:pt idx="117">
                  <c:v>10659.97035297517</c:v>
                </c:pt>
                <c:pt idx="118">
                  <c:v>10659.97035297517</c:v>
                </c:pt>
                <c:pt idx="119">
                  <c:v>10659.97035297517</c:v>
                </c:pt>
                <c:pt idx="120">
                  <c:v>10659.97035297517</c:v>
                </c:pt>
                <c:pt idx="121">
                  <c:v>10659.97035297517</c:v>
                </c:pt>
                <c:pt idx="122">
                  <c:v>10659.97035297517</c:v>
                </c:pt>
                <c:pt idx="123">
                  <c:v>10659.97035297517</c:v>
                </c:pt>
                <c:pt idx="124">
                  <c:v>10659.97035297517</c:v>
                </c:pt>
                <c:pt idx="125">
                  <c:v>10659.97035297517</c:v>
                </c:pt>
                <c:pt idx="126">
                  <c:v>10659.97035297517</c:v>
                </c:pt>
                <c:pt idx="127">
                  <c:v>10659.97035297517</c:v>
                </c:pt>
                <c:pt idx="128">
                  <c:v>10659.97035297517</c:v>
                </c:pt>
                <c:pt idx="129">
                  <c:v>10659.97035297517</c:v>
                </c:pt>
                <c:pt idx="130">
                  <c:v>10659.97035297517</c:v>
                </c:pt>
                <c:pt idx="131">
                  <c:v>10659.97035297517</c:v>
                </c:pt>
                <c:pt idx="132">
                  <c:v>10659.97035297517</c:v>
                </c:pt>
                <c:pt idx="133">
                  <c:v>10659.97035297517</c:v>
                </c:pt>
                <c:pt idx="134">
                  <c:v>10659.97035297517</c:v>
                </c:pt>
                <c:pt idx="135">
                  <c:v>10659.97035297517</c:v>
                </c:pt>
                <c:pt idx="136">
                  <c:v>10659.97035297517</c:v>
                </c:pt>
                <c:pt idx="137">
                  <c:v>10659.97035297517</c:v>
                </c:pt>
                <c:pt idx="138">
                  <c:v>10659.97035297517</c:v>
                </c:pt>
                <c:pt idx="139">
                  <c:v>10659.97035297517</c:v>
                </c:pt>
                <c:pt idx="140">
                  <c:v>10659.97035297517</c:v>
                </c:pt>
                <c:pt idx="141">
                  <c:v>10659.97035297517</c:v>
                </c:pt>
                <c:pt idx="142">
                  <c:v>10659.97035297517</c:v>
                </c:pt>
                <c:pt idx="143">
                  <c:v>10659.97035297517</c:v>
                </c:pt>
                <c:pt idx="144">
                  <c:v>10659.97035297517</c:v>
                </c:pt>
                <c:pt idx="145">
                  <c:v>10659.97035297517</c:v>
                </c:pt>
                <c:pt idx="146">
                  <c:v>10659.97035297517</c:v>
                </c:pt>
                <c:pt idx="147">
                  <c:v>10659.97035297517</c:v>
                </c:pt>
                <c:pt idx="148">
                  <c:v>10659.97035297517</c:v>
                </c:pt>
                <c:pt idx="149">
                  <c:v>10659.97035297517</c:v>
                </c:pt>
                <c:pt idx="150">
                  <c:v>10659.97035297517</c:v>
                </c:pt>
                <c:pt idx="151">
                  <c:v>10659.97035297517</c:v>
                </c:pt>
                <c:pt idx="152">
                  <c:v>10659.97035297517</c:v>
                </c:pt>
                <c:pt idx="153">
                  <c:v>10659.97035297517</c:v>
                </c:pt>
                <c:pt idx="154">
                  <c:v>10659.97035297517</c:v>
                </c:pt>
                <c:pt idx="155">
                  <c:v>10659.97035297517</c:v>
                </c:pt>
                <c:pt idx="156">
                  <c:v>10659.97035297517</c:v>
                </c:pt>
                <c:pt idx="157">
                  <c:v>10659.97035297517</c:v>
                </c:pt>
                <c:pt idx="158">
                  <c:v>10659.97035297517</c:v>
                </c:pt>
                <c:pt idx="159">
                  <c:v>10659.97035297517</c:v>
                </c:pt>
                <c:pt idx="160">
                  <c:v>10659.97035297517</c:v>
                </c:pt>
                <c:pt idx="161">
                  <c:v>10659.97035297517</c:v>
                </c:pt>
                <c:pt idx="162">
                  <c:v>10659.97035297517</c:v>
                </c:pt>
                <c:pt idx="163">
                  <c:v>10659.97035297517</c:v>
                </c:pt>
                <c:pt idx="164">
                  <c:v>10659.97035297517</c:v>
                </c:pt>
                <c:pt idx="165">
                  <c:v>10659.97035297517</c:v>
                </c:pt>
                <c:pt idx="166">
                  <c:v>10659.97035297517</c:v>
                </c:pt>
                <c:pt idx="167">
                  <c:v>10659.97035297517</c:v>
                </c:pt>
                <c:pt idx="168">
                  <c:v>10659.97035297517</c:v>
                </c:pt>
                <c:pt idx="169">
                  <c:v>10659.97035297517</c:v>
                </c:pt>
                <c:pt idx="170">
                  <c:v>10659.97035297517</c:v>
                </c:pt>
                <c:pt idx="171">
                  <c:v>10659.97035297517</c:v>
                </c:pt>
                <c:pt idx="172">
                  <c:v>10659.97035297517</c:v>
                </c:pt>
                <c:pt idx="173">
                  <c:v>10659.97035297517</c:v>
                </c:pt>
                <c:pt idx="174">
                  <c:v>10659.97035297517</c:v>
                </c:pt>
                <c:pt idx="175">
                  <c:v>10659.97035297517</c:v>
                </c:pt>
                <c:pt idx="176">
                  <c:v>10659.97035297517</c:v>
                </c:pt>
                <c:pt idx="177">
                  <c:v>10659.97035297517</c:v>
                </c:pt>
                <c:pt idx="178">
                  <c:v>10659.97035297517</c:v>
                </c:pt>
                <c:pt idx="179">
                  <c:v>10659.97035297517</c:v>
                </c:pt>
                <c:pt idx="180">
                  <c:v>10659.97035297517</c:v>
                </c:pt>
                <c:pt idx="181">
                  <c:v>10659.97035297517</c:v>
                </c:pt>
                <c:pt idx="182">
                  <c:v>10659.97035297517</c:v>
                </c:pt>
                <c:pt idx="183">
                  <c:v>10659.97035297517</c:v>
                </c:pt>
                <c:pt idx="184">
                  <c:v>10659.97035297517</c:v>
                </c:pt>
                <c:pt idx="185">
                  <c:v>10659.97035297517</c:v>
                </c:pt>
                <c:pt idx="186">
                  <c:v>10659.97035297517</c:v>
                </c:pt>
                <c:pt idx="187">
                  <c:v>10659.97035297517</c:v>
                </c:pt>
                <c:pt idx="188">
                  <c:v>10659.97035297517</c:v>
                </c:pt>
                <c:pt idx="189">
                  <c:v>10659.97035297517</c:v>
                </c:pt>
                <c:pt idx="190">
                  <c:v>10659.97035297517</c:v>
                </c:pt>
                <c:pt idx="191">
                  <c:v>10659.97035297517</c:v>
                </c:pt>
                <c:pt idx="192">
                  <c:v>10659.97035297517</c:v>
                </c:pt>
                <c:pt idx="193">
                  <c:v>10659.97035297517</c:v>
                </c:pt>
                <c:pt idx="194">
                  <c:v>10659.97035297517</c:v>
                </c:pt>
                <c:pt idx="195">
                  <c:v>10659.97035297517</c:v>
                </c:pt>
                <c:pt idx="196">
                  <c:v>10659.97035297517</c:v>
                </c:pt>
                <c:pt idx="197">
                  <c:v>10659.97035297517</c:v>
                </c:pt>
                <c:pt idx="198">
                  <c:v>10659.97035297517</c:v>
                </c:pt>
                <c:pt idx="199">
                  <c:v>10659.97035297517</c:v>
                </c:pt>
                <c:pt idx="200">
                  <c:v>10659.97035297517</c:v>
                </c:pt>
                <c:pt idx="201">
                  <c:v>10659.97035297517</c:v>
                </c:pt>
                <c:pt idx="202">
                  <c:v>10659.97035297517</c:v>
                </c:pt>
                <c:pt idx="203">
                  <c:v>10659.97035297517</c:v>
                </c:pt>
                <c:pt idx="204">
                  <c:v>10659.97035297517</c:v>
                </c:pt>
                <c:pt idx="205">
                  <c:v>10659.97035297517</c:v>
                </c:pt>
                <c:pt idx="206">
                  <c:v>10659.97035297517</c:v>
                </c:pt>
                <c:pt idx="207">
                  <c:v>10659.97035297517</c:v>
                </c:pt>
                <c:pt idx="208">
                  <c:v>10659.97035297517</c:v>
                </c:pt>
                <c:pt idx="209">
                  <c:v>10659.97035297517</c:v>
                </c:pt>
                <c:pt idx="210">
                  <c:v>10659.97035297517</c:v>
                </c:pt>
                <c:pt idx="211">
                  <c:v>10659.97035297517</c:v>
                </c:pt>
                <c:pt idx="212">
                  <c:v>10659.97035297517</c:v>
                </c:pt>
                <c:pt idx="213">
                  <c:v>10659.97035297517</c:v>
                </c:pt>
                <c:pt idx="214">
                  <c:v>10659.97035297517</c:v>
                </c:pt>
                <c:pt idx="215">
                  <c:v>10659.97035297517</c:v>
                </c:pt>
                <c:pt idx="216">
                  <c:v>10659.97035297517</c:v>
                </c:pt>
                <c:pt idx="217">
                  <c:v>10659.97035297517</c:v>
                </c:pt>
                <c:pt idx="218">
                  <c:v>10659.97035297517</c:v>
                </c:pt>
                <c:pt idx="219">
                  <c:v>10659.97035297517</c:v>
                </c:pt>
                <c:pt idx="220">
                  <c:v>10659.97035297517</c:v>
                </c:pt>
                <c:pt idx="221">
                  <c:v>10659.97035297517</c:v>
                </c:pt>
                <c:pt idx="222">
                  <c:v>10659.97035297517</c:v>
                </c:pt>
                <c:pt idx="223">
                  <c:v>10659.97035297517</c:v>
                </c:pt>
                <c:pt idx="224">
                  <c:v>10659.97035297517</c:v>
                </c:pt>
                <c:pt idx="225">
                  <c:v>10659.97035297517</c:v>
                </c:pt>
                <c:pt idx="226">
                  <c:v>10659.97035297517</c:v>
                </c:pt>
                <c:pt idx="227">
                  <c:v>10659.97035297517</c:v>
                </c:pt>
                <c:pt idx="228">
                  <c:v>10659.97035297517</c:v>
                </c:pt>
                <c:pt idx="229">
                  <c:v>10659.97035297517</c:v>
                </c:pt>
                <c:pt idx="230">
                  <c:v>10659.97035297517</c:v>
                </c:pt>
                <c:pt idx="231">
                  <c:v>10659.97035297517</c:v>
                </c:pt>
                <c:pt idx="232">
                  <c:v>10659.97035297517</c:v>
                </c:pt>
                <c:pt idx="233">
                  <c:v>10659.97035297517</c:v>
                </c:pt>
                <c:pt idx="234">
                  <c:v>10659.97035297517</c:v>
                </c:pt>
                <c:pt idx="235">
                  <c:v>10659.97035297517</c:v>
                </c:pt>
                <c:pt idx="236">
                  <c:v>10659.97035297517</c:v>
                </c:pt>
                <c:pt idx="237">
                  <c:v>10659.97035297517</c:v>
                </c:pt>
                <c:pt idx="238">
                  <c:v>10659.97035297517</c:v>
                </c:pt>
                <c:pt idx="239">
                  <c:v>10659.97035297517</c:v>
                </c:pt>
                <c:pt idx="240">
                  <c:v>10659.97035297517</c:v>
                </c:pt>
                <c:pt idx="241">
                  <c:v>10659.97035297517</c:v>
                </c:pt>
                <c:pt idx="242">
                  <c:v>10659.97035297517</c:v>
                </c:pt>
                <c:pt idx="243">
                  <c:v>10659.97035297517</c:v>
                </c:pt>
                <c:pt idx="244">
                  <c:v>10659.97035297517</c:v>
                </c:pt>
                <c:pt idx="245">
                  <c:v>10659.97035297517</c:v>
                </c:pt>
                <c:pt idx="246">
                  <c:v>10659.97035297517</c:v>
                </c:pt>
                <c:pt idx="247">
                  <c:v>10659.97035297517</c:v>
                </c:pt>
                <c:pt idx="248">
                  <c:v>10659.97035297517</c:v>
                </c:pt>
                <c:pt idx="249">
                  <c:v>10659.97035297517</c:v>
                </c:pt>
                <c:pt idx="250">
                  <c:v>10659.97035297517</c:v>
                </c:pt>
                <c:pt idx="251">
                  <c:v>10659.97035297517</c:v>
                </c:pt>
                <c:pt idx="252">
                  <c:v>10659.97035297517</c:v>
                </c:pt>
                <c:pt idx="253">
                  <c:v>10659.97035297517</c:v>
                </c:pt>
                <c:pt idx="254">
                  <c:v>10659.97035297517</c:v>
                </c:pt>
                <c:pt idx="255">
                  <c:v>10659.97035297517</c:v>
                </c:pt>
                <c:pt idx="256">
                  <c:v>10659.97035297517</c:v>
                </c:pt>
                <c:pt idx="257">
                  <c:v>10659.97035297517</c:v>
                </c:pt>
                <c:pt idx="258">
                  <c:v>10659.97035297517</c:v>
                </c:pt>
                <c:pt idx="259">
                  <c:v>10659.97035297517</c:v>
                </c:pt>
                <c:pt idx="260">
                  <c:v>10659.97035297517</c:v>
                </c:pt>
                <c:pt idx="261">
                  <c:v>10659.97035297517</c:v>
                </c:pt>
                <c:pt idx="262">
                  <c:v>10659.97035297517</c:v>
                </c:pt>
                <c:pt idx="263">
                  <c:v>10659.97035297517</c:v>
                </c:pt>
                <c:pt idx="264">
                  <c:v>10659.97035297517</c:v>
                </c:pt>
                <c:pt idx="265">
                  <c:v>10659.97035297517</c:v>
                </c:pt>
                <c:pt idx="266">
                  <c:v>10659.97035297517</c:v>
                </c:pt>
                <c:pt idx="267">
                  <c:v>10659.97035297517</c:v>
                </c:pt>
                <c:pt idx="268">
                  <c:v>10659.97035297517</c:v>
                </c:pt>
                <c:pt idx="269">
                  <c:v>10659.97035297517</c:v>
                </c:pt>
                <c:pt idx="270">
                  <c:v>10659.97035297517</c:v>
                </c:pt>
                <c:pt idx="271">
                  <c:v>10659.97035297517</c:v>
                </c:pt>
                <c:pt idx="272">
                  <c:v>10659.97035297517</c:v>
                </c:pt>
                <c:pt idx="273">
                  <c:v>10659.97035297517</c:v>
                </c:pt>
                <c:pt idx="274">
                  <c:v>10659.97035297517</c:v>
                </c:pt>
                <c:pt idx="275">
                  <c:v>10659.97035297517</c:v>
                </c:pt>
                <c:pt idx="276">
                  <c:v>10659.97035297517</c:v>
                </c:pt>
                <c:pt idx="277">
                  <c:v>10659.97035297517</c:v>
                </c:pt>
                <c:pt idx="278">
                  <c:v>10659.97035297517</c:v>
                </c:pt>
                <c:pt idx="279">
                  <c:v>10659.97035297517</c:v>
                </c:pt>
                <c:pt idx="280">
                  <c:v>10659.97035297517</c:v>
                </c:pt>
                <c:pt idx="281">
                  <c:v>10659.97035297517</c:v>
                </c:pt>
                <c:pt idx="282">
                  <c:v>10659.97035297517</c:v>
                </c:pt>
                <c:pt idx="283">
                  <c:v>10659.97035297517</c:v>
                </c:pt>
                <c:pt idx="284">
                  <c:v>10659.97035297517</c:v>
                </c:pt>
                <c:pt idx="285">
                  <c:v>10659.97035297517</c:v>
                </c:pt>
                <c:pt idx="286">
                  <c:v>10659.97035297517</c:v>
                </c:pt>
                <c:pt idx="287">
                  <c:v>10659.97035297517</c:v>
                </c:pt>
                <c:pt idx="288">
                  <c:v>10659.97035297517</c:v>
                </c:pt>
                <c:pt idx="289">
                  <c:v>10659.97035297517</c:v>
                </c:pt>
                <c:pt idx="290">
                  <c:v>10659.97035297517</c:v>
                </c:pt>
                <c:pt idx="291">
                  <c:v>10659.97035297517</c:v>
                </c:pt>
                <c:pt idx="292">
                  <c:v>10659.97035297517</c:v>
                </c:pt>
                <c:pt idx="293">
                  <c:v>10659.97035297517</c:v>
                </c:pt>
                <c:pt idx="294">
                  <c:v>10659.97035297517</c:v>
                </c:pt>
                <c:pt idx="295">
                  <c:v>10659.97035297517</c:v>
                </c:pt>
                <c:pt idx="296">
                  <c:v>10659.97035297517</c:v>
                </c:pt>
                <c:pt idx="297">
                  <c:v>10659.97035297517</c:v>
                </c:pt>
                <c:pt idx="298">
                  <c:v>10659.97035297517</c:v>
                </c:pt>
                <c:pt idx="299">
                  <c:v>10659.97035297517</c:v>
                </c:pt>
                <c:pt idx="300">
                  <c:v>10659.97035297517</c:v>
                </c:pt>
                <c:pt idx="301">
                  <c:v>10659.97035297517</c:v>
                </c:pt>
                <c:pt idx="302">
                  <c:v>10659.97035297517</c:v>
                </c:pt>
                <c:pt idx="303">
                  <c:v>10659.97035297517</c:v>
                </c:pt>
                <c:pt idx="304">
                  <c:v>10659.97035297517</c:v>
                </c:pt>
                <c:pt idx="305">
                  <c:v>10659.97035297517</c:v>
                </c:pt>
                <c:pt idx="306">
                  <c:v>10659.97035297517</c:v>
                </c:pt>
                <c:pt idx="307">
                  <c:v>10659.97035297517</c:v>
                </c:pt>
                <c:pt idx="308">
                  <c:v>10659.97035297517</c:v>
                </c:pt>
                <c:pt idx="309">
                  <c:v>10659.97035297517</c:v>
                </c:pt>
                <c:pt idx="310">
                  <c:v>10659.97035297517</c:v>
                </c:pt>
                <c:pt idx="311">
                  <c:v>10659.97035297517</c:v>
                </c:pt>
                <c:pt idx="312">
                  <c:v>10659.97035297517</c:v>
                </c:pt>
                <c:pt idx="313">
                  <c:v>10659.97035297517</c:v>
                </c:pt>
                <c:pt idx="314">
                  <c:v>10659.97035297517</c:v>
                </c:pt>
                <c:pt idx="315">
                  <c:v>10659.97035297517</c:v>
                </c:pt>
                <c:pt idx="316">
                  <c:v>10659.97035297517</c:v>
                </c:pt>
                <c:pt idx="317">
                  <c:v>10659.97035297517</c:v>
                </c:pt>
                <c:pt idx="318">
                  <c:v>10659.97035297517</c:v>
                </c:pt>
                <c:pt idx="319">
                  <c:v>10659.97035297517</c:v>
                </c:pt>
                <c:pt idx="320">
                  <c:v>10659.97035297517</c:v>
                </c:pt>
                <c:pt idx="321">
                  <c:v>10659.97035297517</c:v>
                </c:pt>
                <c:pt idx="322">
                  <c:v>10659.97035297517</c:v>
                </c:pt>
                <c:pt idx="323">
                  <c:v>10659.97035297517</c:v>
                </c:pt>
                <c:pt idx="324">
                  <c:v>10659.97035297517</c:v>
                </c:pt>
                <c:pt idx="325">
                  <c:v>10659.97035297517</c:v>
                </c:pt>
                <c:pt idx="326">
                  <c:v>10659.97035297517</c:v>
                </c:pt>
                <c:pt idx="327">
                  <c:v>10659.97035297517</c:v>
                </c:pt>
                <c:pt idx="328">
                  <c:v>10659.97035297517</c:v>
                </c:pt>
                <c:pt idx="329">
                  <c:v>10659.97035297517</c:v>
                </c:pt>
                <c:pt idx="330">
                  <c:v>10659.97035297517</c:v>
                </c:pt>
                <c:pt idx="331">
                  <c:v>10659.97035297517</c:v>
                </c:pt>
                <c:pt idx="332">
                  <c:v>10659.97035297517</c:v>
                </c:pt>
                <c:pt idx="333">
                  <c:v>10659.97035297517</c:v>
                </c:pt>
                <c:pt idx="334">
                  <c:v>10659.97035297517</c:v>
                </c:pt>
                <c:pt idx="335">
                  <c:v>10659.97035297517</c:v>
                </c:pt>
                <c:pt idx="336">
                  <c:v>10659.97035297517</c:v>
                </c:pt>
                <c:pt idx="337">
                  <c:v>10659.97035297517</c:v>
                </c:pt>
                <c:pt idx="338">
                  <c:v>10659.97035297517</c:v>
                </c:pt>
                <c:pt idx="339">
                  <c:v>10659.97035297517</c:v>
                </c:pt>
                <c:pt idx="340">
                  <c:v>10659.97035297517</c:v>
                </c:pt>
                <c:pt idx="341">
                  <c:v>10659.97035297517</c:v>
                </c:pt>
                <c:pt idx="342">
                  <c:v>10659.97035297517</c:v>
                </c:pt>
                <c:pt idx="343">
                  <c:v>10659.97035297517</c:v>
                </c:pt>
                <c:pt idx="344">
                  <c:v>10659.97035297517</c:v>
                </c:pt>
                <c:pt idx="345">
                  <c:v>10659.97035297517</c:v>
                </c:pt>
                <c:pt idx="346">
                  <c:v>10659.97035297517</c:v>
                </c:pt>
                <c:pt idx="347">
                  <c:v>10659.97035297517</c:v>
                </c:pt>
                <c:pt idx="348">
                  <c:v>10659.97035297517</c:v>
                </c:pt>
                <c:pt idx="349">
                  <c:v>10659.97035297517</c:v>
                </c:pt>
                <c:pt idx="350">
                  <c:v>10659.97035297517</c:v>
                </c:pt>
                <c:pt idx="351">
                  <c:v>10659.97035297517</c:v>
                </c:pt>
                <c:pt idx="352">
                  <c:v>10659.97035297517</c:v>
                </c:pt>
                <c:pt idx="353">
                  <c:v>10659.97035297517</c:v>
                </c:pt>
                <c:pt idx="354">
                  <c:v>10659.97035297517</c:v>
                </c:pt>
                <c:pt idx="355">
                  <c:v>10659.97035297517</c:v>
                </c:pt>
                <c:pt idx="356">
                  <c:v>10659.97035297517</c:v>
                </c:pt>
                <c:pt idx="357">
                  <c:v>10659.97035297517</c:v>
                </c:pt>
                <c:pt idx="358">
                  <c:v>10659.97035297517</c:v>
                </c:pt>
                <c:pt idx="359">
                  <c:v>10659.97035297517</c:v>
                </c:pt>
                <c:pt idx="360">
                  <c:v>10659.97035297517</c:v>
                </c:pt>
                <c:pt idx="361">
                  <c:v>10659.97035297517</c:v>
                </c:pt>
                <c:pt idx="362">
                  <c:v>10659.97035297517</c:v>
                </c:pt>
                <c:pt idx="363">
                  <c:v>10659.97035297517</c:v>
                </c:pt>
                <c:pt idx="364">
                  <c:v>10659.97035297517</c:v>
                </c:pt>
                <c:pt idx="365">
                  <c:v>10659.97035297517</c:v>
                </c:pt>
                <c:pt idx="366">
                  <c:v>10659.97035297517</c:v>
                </c:pt>
                <c:pt idx="367">
                  <c:v>10659.97035297517</c:v>
                </c:pt>
                <c:pt idx="368">
                  <c:v>10659.97035297517</c:v>
                </c:pt>
                <c:pt idx="369">
                  <c:v>10659.97035297517</c:v>
                </c:pt>
                <c:pt idx="370">
                  <c:v>10659.97035297517</c:v>
                </c:pt>
                <c:pt idx="371">
                  <c:v>10659.97035297517</c:v>
                </c:pt>
                <c:pt idx="372">
                  <c:v>10659.97035297517</c:v>
                </c:pt>
                <c:pt idx="373">
                  <c:v>10659.97035297517</c:v>
                </c:pt>
                <c:pt idx="374">
                  <c:v>10659.97035297517</c:v>
                </c:pt>
                <c:pt idx="375">
                  <c:v>10659.97035297517</c:v>
                </c:pt>
                <c:pt idx="376">
                  <c:v>10659.97035297517</c:v>
                </c:pt>
                <c:pt idx="377">
                  <c:v>10659.97035297517</c:v>
                </c:pt>
                <c:pt idx="378">
                  <c:v>10659.97035297517</c:v>
                </c:pt>
                <c:pt idx="379">
                  <c:v>10659.97035297517</c:v>
                </c:pt>
                <c:pt idx="380">
                  <c:v>10659.97035297517</c:v>
                </c:pt>
                <c:pt idx="381">
                  <c:v>10659.97035297517</c:v>
                </c:pt>
                <c:pt idx="382">
                  <c:v>10659.97035297517</c:v>
                </c:pt>
                <c:pt idx="383">
                  <c:v>10659.97035297517</c:v>
                </c:pt>
                <c:pt idx="384">
                  <c:v>10659.97035297517</c:v>
                </c:pt>
                <c:pt idx="385">
                  <c:v>10659.97035297517</c:v>
                </c:pt>
                <c:pt idx="386">
                  <c:v>10659.97035297517</c:v>
                </c:pt>
                <c:pt idx="387">
                  <c:v>10659.97035297517</c:v>
                </c:pt>
                <c:pt idx="388">
                  <c:v>10659.97035297517</c:v>
                </c:pt>
                <c:pt idx="389">
                  <c:v>10659.97035297517</c:v>
                </c:pt>
                <c:pt idx="390">
                  <c:v>10659.97035297517</c:v>
                </c:pt>
                <c:pt idx="391">
                  <c:v>10659.97035297517</c:v>
                </c:pt>
                <c:pt idx="392">
                  <c:v>10659.97035297517</c:v>
                </c:pt>
                <c:pt idx="393">
                  <c:v>10659.97035297517</c:v>
                </c:pt>
                <c:pt idx="394">
                  <c:v>10659.97035297517</c:v>
                </c:pt>
                <c:pt idx="395">
                  <c:v>10659.97035297517</c:v>
                </c:pt>
                <c:pt idx="396">
                  <c:v>10659.97035297517</c:v>
                </c:pt>
                <c:pt idx="397">
                  <c:v>10659.97035297517</c:v>
                </c:pt>
                <c:pt idx="398">
                  <c:v>10659.97035297517</c:v>
                </c:pt>
                <c:pt idx="399">
                  <c:v>10659.97035297517</c:v>
                </c:pt>
                <c:pt idx="400">
                  <c:v>10659.97035297517</c:v>
                </c:pt>
                <c:pt idx="401">
                  <c:v>10659.97035297517</c:v>
                </c:pt>
                <c:pt idx="402">
                  <c:v>10659.97035297517</c:v>
                </c:pt>
                <c:pt idx="403">
                  <c:v>10659.97035297517</c:v>
                </c:pt>
                <c:pt idx="404">
                  <c:v>10659.97035297517</c:v>
                </c:pt>
                <c:pt idx="405">
                  <c:v>10659.97035297517</c:v>
                </c:pt>
                <c:pt idx="406">
                  <c:v>10659.97035297517</c:v>
                </c:pt>
                <c:pt idx="407">
                  <c:v>10659.97035297517</c:v>
                </c:pt>
                <c:pt idx="408">
                  <c:v>10659.97035297517</c:v>
                </c:pt>
                <c:pt idx="409">
                  <c:v>10659.97035297517</c:v>
                </c:pt>
                <c:pt idx="410">
                  <c:v>10659.97035297517</c:v>
                </c:pt>
                <c:pt idx="411">
                  <c:v>10659.97035297517</c:v>
                </c:pt>
                <c:pt idx="412">
                  <c:v>10659.97035297517</c:v>
                </c:pt>
                <c:pt idx="413">
                  <c:v>10659.97035297517</c:v>
                </c:pt>
                <c:pt idx="414">
                  <c:v>10659.97035297517</c:v>
                </c:pt>
                <c:pt idx="415">
                  <c:v>10659.97035297517</c:v>
                </c:pt>
                <c:pt idx="416">
                  <c:v>10659.97035297517</c:v>
                </c:pt>
                <c:pt idx="417">
                  <c:v>10659.97035297517</c:v>
                </c:pt>
                <c:pt idx="418">
                  <c:v>10659.97035297517</c:v>
                </c:pt>
                <c:pt idx="419">
                  <c:v>10659.97035297517</c:v>
                </c:pt>
                <c:pt idx="420">
                  <c:v>10659.97035297517</c:v>
                </c:pt>
                <c:pt idx="421">
                  <c:v>10659.97035297517</c:v>
                </c:pt>
                <c:pt idx="422">
                  <c:v>10659.97035297517</c:v>
                </c:pt>
                <c:pt idx="423">
                  <c:v>10659.97035297517</c:v>
                </c:pt>
                <c:pt idx="424">
                  <c:v>10659.97035297517</c:v>
                </c:pt>
                <c:pt idx="425">
                  <c:v>10659.97035297517</c:v>
                </c:pt>
                <c:pt idx="426">
                  <c:v>10659.97035297517</c:v>
                </c:pt>
                <c:pt idx="427">
                  <c:v>10659.97035297517</c:v>
                </c:pt>
                <c:pt idx="428">
                  <c:v>10659.97035297517</c:v>
                </c:pt>
                <c:pt idx="429">
                  <c:v>10659.97035297517</c:v>
                </c:pt>
                <c:pt idx="430">
                  <c:v>10659.97035297517</c:v>
                </c:pt>
                <c:pt idx="431">
                  <c:v>10659.97035297517</c:v>
                </c:pt>
                <c:pt idx="432">
                  <c:v>10659.97035297517</c:v>
                </c:pt>
                <c:pt idx="433">
                  <c:v>10659.97035297517</c:v>
                </c:pt>
                <c:pt idx="434">
                  <c:v>10659.97035297517</c:v>
                </c:pt>
                <c:pt idx="435">
                  <c:v>10659.97035297517</c:v>
                </c:pt>
                <c:pt idx="436">
                  <c:v>10659.97035297517</c:v>
                </c:pt>
                <c:pt idx="437">
                  <c:v>10659.97035297517</c:v>
                </c:pt>
                <c:pt idx="438">
                  <c:v>10659.97035297517</c:v>
                </c:pt>
                <c:pt idx="439">
                  <c:v>10659.97035297517</c:v>
                </c:pt>
                <c:pt idx="440">
                  <c:v>10659.97035297517</c:v>
                </c:pt>
                <c:pt idx="441">
                  <c:v>10659.97035297517</c:v>
                </c:pt>
                <c:pt idx="442">
                  <c:v>10659.97035297517</c:v>
                </c:pt>
                <c:pt idx="443">
                  <c:v>10659.97035297517</c:v>
                </c:pt>
                <c:pt idx="444">
                  <c:v>10659.97035297517</c:v>
                </c:pt>
                <c:pt idx="445">
                  <c:v>10659.97035297517</c:v>
                </c:pt>
                <c:pt idx="446">
                  <c:v>10659.97035297517</c:v>
                </c:pt>
                <c:pt idx="447">
                  <c:v>10659.97035297517</c:v>
                </c:pt>
                <c:pt idx="448">
                  <c:v>10659.97035297517</c:v>
                </c:pt>
                <c:pt idx="449">
                  <c:v>10659.97035297517</c:v>
                </c:pt>
                <c:pt idx="450">
                  <c:v>10659.97035297517</c:v>
                </c:pt>
                <c:pt idx="451">
                  <c:v>10659.97035297517</c:v>
                </c:pt>
                <c:pt idx="452">
                  <c:v>10659.97035297517</c:v>
                </c:pt>
                <c:pt idx="453">
                  <c:v>10659.97035297517</c:v>
                </c:pt>
                <c:pt idx="454">
                  <c:v>10659.97035297517</c:v>
                </c:pt>
                <c:pt idx="455">
                  <c:v>10659.97035297517</c:v>
                </c:pt>
                <c:pt idx="456">
                  <c:v>10659.97035297517</c:v>
                </c:pt>
                <c:pt idx="457">
                  <c:v>10659.97035297517</c:v>
                </c:pt>
                <c:pt idx="458">
                  <c:v>10659.97035297517</c:v>
                </c:pt>
                <c:pt idx="459">
                  <c:v>10659.97035297517</c:v>
                </c:pt>
                <c:pt idx="460">
                  <c:v>10659.97035297517</c:v>
                </c:pt>
                <c:pt idx="461">
                  <c:v>10659.97035297517</c:v>
                </c:pt>
                <c:pt idx="462">
                  <c:v>10659.97035297517</c:v>
                </c:pt>
                <c:pt idx="463">
                  <c:v>10659.97035297517</c:v>
                </c:pt>
                <c:pt idx="464">
                  <c:v>10659.97035297517</c:v>
                </c:pt>
                <c:pt idx="465">
                  <c:v>10659.97035297517</c:v>
                </c:pt>
                <c:pt idx="466">
                  <c:v>10659.97035297517</c:v>
                </c:pt>
                <c:pt idx="467">
                  <c:v>10659.97035297517</c:v>
                </c:pt>
                <c:pt idx="468">
                  <c:v>10659.97035297517</c:v>
                </c:pt>
                <c:pt idx="469">
                  <c:v>10659.97035297517</c:v>
                </c:pt>
                <c:pt idx="470">
                  <c:v>10659.97035297517</c:v>
                </c:pt>
                <c:pt idx="471">
                  <c:v>10659.97035297517</c:v>
                </c:pt>
                <c:pt idx="472">
                  <c:v>10659.97035297517</c:v>
                </c:pt>
                <c:pt idx="473">
                  <c:v>10659.97035297517</c:v>
                </c:pt>
                <c:pt idx="474">
                  <c:v>10659.97035297517</c:v>
                </c:pt>
                <c:pt idx="475">
                  <c:v>10659.97035297517</c:v>
                </c:pt>
                <c:pt idx="476">
                  <c:v>10659.97035297517</c:v>
                </c:pt>
                <c:pt idx="477">
                  <c:v>10659.97035297517</c:v>
                </c:pt>
                <c:pt idx="478">
                  <c:v>10659.97035297517</c:v>
                </c:pt>
                <c:pt idx="479">
                  <c:v>10659.97035297517</c:v>
                </c:pt>
                <c:pt idx="480">
                  <c:v>10659.97035297517</c:v>
                </c:pt>
                <c:pt idx="481">
                  <c:v>10659.97035297517</c:v>
                </c:pt>
                <c:pt idx="482">
                  <c:v>10659.97035297517</c:v>
                </c:pt>
                <c:pt idx="483">
                  <c:v>10659.97035297517</c:v>
                </c:pt>
                <c:pt idx="484">
                  <c:v>10659.97035297517</c:v>
                </c:pt>
                <c:pt idx="485">
                  <c:v>10659.97035297517</c:v>
                </c:pt>
                <c:pt idx="486">
                  <c:v>10659.97035297517</c:v>
                </c:pt>
                <c:pt idx="487">
                  <c:v>10659.97035297517</c:v>
                </c:pt>
                <c:pt idx="488">
                  <c:v>10659.97035297517</c:v>
                </c:pt>
                <c:pt idx="489">
                  <c:v>10659.97035297517</c:v>
                </c:pt>
                <c:pt idx="490">
                  <c:v>10659.97035297517</c:v>
                </c:pt>
                <c:pt idx="491">
                  <c:v>10659.97035297517</c:v>
                </c:pt>
                <c:pt idx="492">
                  <c:v>10659.97035297517</c:v>
                </c:pt>
                <c:pt idx="493">
                  <c:v>10659.97035297517</c:v>
                </c:pt>
                <c:pt idx="494">
                  <c:v>10659.97035297517</c:v>
                </c:pt>
                <c:pt idx="495">
                  <c:v>10659.97035297517</c:v>
                </c:pt>
                <c:pt idx="496">
                  <c:v>10659.97035297517</c:v>
                </c:pt>
                <c:pt idx="497">
                  <c:v>10659.97035297517</c:v>
                </c:pt>
                <c:pt idx="498">
                  <c:v>10659.97035297517</c:v>
                </c:pt>
                <c:pt idx="499">
                  <c:v>10659.97035297517</c:v>
                </c:pt>
                <c:pt idx="500">
                  <c:v>10659.97035297517</c:v>
                </c:pt>
                <c:pt idx="501">
                  <c:v>10659.97035297517</c:v>
                </c:pt>
                <c:pt idx="502">
                  <c:v>10659.97035297517</c:v>
                </c:pt>
                <c:pt idx="503">
                  <c:v>10659.97035297517</c:v>
                </c:pt>
                <c:pt idx="504">
                  <c:v>10659.97035297517</c:v>
                </c:pt>
                <c:pt idx="505">
                  <c:v>10659.97035297517</c:v>
                </c:pt>
                <c:pt idx="506">
                  <c:v>10659.97035297517</c:v>
                </c:pt>
                <c:pt idx="507">
                  <c:v>10659.97035297517</c:v>
                </c:pt>
                <c:pt idx="508">
                  <c:v>10659.97035297517</c:v>
                </c:pt>
                <c:pt idx="509">
                  <c:v>10659.97035297517</c:v>
                </c:pt>
                <c:pt idx="510">
                  <c:v>10659.97035297517</c:v>
                </c:pt>
                <c:pt idx="511">
                  <c:v>10659.97035297517</c:v>
                </c:pt>
                <c:pt idx="512">
                  <c:v>10659.97035297517</c:v>
                </c:pt>
                <c:pt idx="513">
                  <c:v>10659.97035297517</c:v>
                </c:pt>
                <c:pt idx="514">
                  <c:v>10659.97035297517</c:v>
                </c:pt>
                <c:pt idx="515">
                  <c:v>10659.97035297517</c:v>
                </c:pt>
                <c:pt idx="516">
                  <c:v>10659.97035297517</c:v>
                </c:pt>
                <c:pt idx="517">
                  <c:v>10659.97035297517</c:v>
                </c:pt>
                <c:pt idx="518">
                  <c:v>10659.97035297517</c:v>
                </c:pt>
                <c:pt idx="519">
                  <c:v>10659.97035297517</c:v>
                </c:pt>
                <c:pt idx="520">
                  <c:v>10659.97035297517</c:v>
                </c:pt>
                <c:pt idx="521">
                  <c:v>10659.97035297517</c:v>
                </c:pt>
                <c:pt idx="522">
                  <c:v>10659.97035297517</c:v>
                </c:pt>
                <c:pt idx="523">
                  <c:v>10659.97035297517</c:v>
                </c:pt>
                <c:pt idx="524">
                  <c:v>10659.97035297517</c:v>
                </c:pt>
                <c:pt idx="525">
                  <c:v>10659.97035297517</c:v>
                </c:pt>
                <c:pt idx="526">
                  <c:v>10659.97035297517</c:v>
                </c:pt>
                <c:pt idx="527">
                  <c:v>10659.97035297517</c:v>
                </c:pt>
                <c:pt idx="528">
                  <c:v>10659.97035297517</c:v>
                </c:pt>
                <c:pt idx="529">
                  <c:v>10659.97035297517</c:v>
                </c:pt>
                <c:pt idx="530">
                  <c:v>10659.97035297517</c:v>
                </c:pt>
                <c:pt idx="531">
                  <c:v>10659.97035297517</c:v>
                </c:pt>
                <c:pt idx="532">
                  <c:v>10659.97035297517</c:v>
                </c:pt>
                <c:pt idx="533">
                  <c:v>10659.97035297517</c:v>
                </c:pt>
                <c:pt idx="534">
                  <c:v>10659.97035297517</c:v>
                </c:pt>
                <c:pt idx="535">
                  <c:v>10659.97035297517</c:v>
                </c:pt>
                <c:pt idx="536">
                  <c:v>10659.97035297517</c:v>
                </c:pt>
                <c:pt idx="537">
                  <c:v>10659.97035297517</c:v>
                </c:pt>
                <c:pt idx="538">
                  <c:v>10659.97035297517</c:v>
                </c:pt>
                <c:pt idx="539">
                  <c:v>10659.97035297517</c:v>
                </c:pt>
                <c:pt idx="540">
                  <c:v>10659.97035297517</c:v>
                </c:pt>
                <c:pt idx="541">
                  <c:v>10659.97035297517</c:v>
                </c:pt>
                <c:pt idx="542">
                  <c:v>10659.97035297517</c:v>
                </c:pt>
                <c:pt idx="543">
                  <c:v>10659.97035297517</c:v>
                </c:pt>
                <c:pt idx="544">
                  <c:v>10659.97035297517</c:v>
                </c:pt>
                <c:pt idx="545">
                  <c:v>10659.97035297517</c:v>
                </c:pt>
                <c:pt idx="546">
                  <c:v>10659.97035297517</c:v>
                </c:pt>
                <c:pt idx="547">
                  <c:v>10659.97035297517</c:v>
                </c:pt>
                <c:pt idx="548">
                  <c:v>10659.97035297517</c:v>
                </c:pt>
                <c:pt idx="549">
                  <c:v>10659.97035297517</c:v>
                </c:pt>
                <c:pt idx="550">
                  <c:v>10659.97035297517</c:v>
                </c:pt>
                <c:pt idx="551">
                  <c:v>10659.97035297517</c:v>
                </c:pt>
                <c:pt idx="552">
                  <c:v>10659.97035297517</c:v>
                </c:pt>
                <c:pt idx="553">
                  <c:v>10659.97035297517</c:v>
                </c:pt>
                <c:pt idx="554">
                  <c:v>10659.97035297517</c:v>
                </c:pt>
                <c:pt idx="555">
                  <c:v>10659.97035297517</c:v>
                </c:pt>
                <c:pt idx="556">
                  <c:v>10659.97035297517</c:v>
                </c:pt>
                <c:pt idx="557">
                  <c:v>10659.97035297517</c:v>
                </c:pt>
                <c:pt idx="558">
                  <c:v>10659.97035297517</c:v>
                </c:pt>
                <c:pt idx="559">
                  <c:v>10659.97035297517</c:v>
                </c:pt>
                <c:pt idx="560">
                  <c:v>10659.97035297517</c:v>
                </c:pt>
                <c:pt idx="561">
                  <c:v>10659.97035297517</c:v>
                </c:pt>
                <c:pt idx="562">
                  <c:v>10659.97035297517</c:v>
                </c:pt>
                <c:pt idx="563">
                  <c:v>10659.97035297517</c:v>
                </c:pt>
                <c:pt idx="564">
                  <c:v>10659.97035297517</c:v>
                </c:pt>
                <c:pt idx="565">
                  <c:v>10659.97035297517</c:v>
                </c:pt>
                <c:pt idx="566">
                  <c:v>10659.97035297517</c:v>
                </c:pt>
                <c:pt idx="567">
                  <c:v>10659.97035297517</c:v>
                </c:pt>
                <c:pt idx="568">
                  <c:v>10659.97035297517</c:v>
                </c:pt>
                <c:pt idx="569">
                  <c:v>10659.97035297517</c:v>
                </c:pt>
                <c:pt idx="570">
                  <c:v>10659.97035297517</c:v>
                </c:pt>
                <c:pt idx="571">
                  <c:v>10659.97035297517</c:v>
                </c:pt>
                <c:pt idx="572">
                  <c:v>10659.97035297517</c:v>
                </c:pt>
                <c:pt idx="573">
                  <c:v>10659.97035297517</c:v>
                </c:pt>
                <c:pt idx="574">
                  <c:v>10659.97035297517</c:v>
                </c:pt>
                <c:pt idx="575">
                  <c:v>10659.97035297517</c:v>
                </c:pt>
                <c:pt idx="576">
                  <c:v>10659.97035297517</c:v>
                </c:pt>
                <c:pt idx="577">
                  <c:v>10659.97035297517</c:v>
                </c:pt>
                <c:pt idx="578">
                  <c:v>10659.97035297517</c:v>
                </c:pt>
                <c:pt idx="579">
                  <c:v>10659.97035297517</c:v>
                </c:pt>
                <c:pt idx="580">
                  <c:v>10659.97035297517</c:v>
                </c:pt>
                <c:pt idx="581">
                  <c:v>10659.97035297517</c:v>
                </c:pt>
                <c:pt idx="582">
                  <c:v>10659.97035297517</c:v>
                </c:pt>
                <c:pt idx="583">
                  <c:v>10659.97035297517</c:v>
                </c:pt>
                <c:pt idx="584">
                  <c:v>10659.97035297517</c:v>
                </c:pt>
                <c:pt idx="585">
                  <c:v>10659.97035297517</c:v>
                </c:pt>
                <c:pt idx="586">
                  <c:v>10659.97035297517</c:v>
                </c:pt>
                <c:pt idx="587">
                  <c:v>10659.97035297517</c:v>
                </c:pt>
                <c:pt idx="588">
                  <c:v>10659.97035297517</c:v>
                </c:pt>
                <c:pt idx="589">
                  <c:v>10659.97035297517</c:v>
                </c:pt>
                <c:pt idx="590">
                  <c:v>10659.97035297517</c:v>
                </c:pt>
                <c:pt idx="591">
                  <c:v>10659.97035297517</c:v>
                </c:pt>
                <c:pt idx="592">
                  <c:v>10659.97035297517</c:v>
                </c:pt>
                <c:pt idx="593">
                  <c:v>10659.97035297517</c:v>
                </c:pt>
                <c:pt idx="594">
                  <c:v>10659.97035297517</c:v>
                </c:pt>
                <c:pt idx="595">
                  <c:v>10659.97035297517</c:v>
                </c:pt>
                <c:pt idx="596">
                  <c:v>10659.97035297517</c:v>
                </c:pt>
                <c:pt idx="597">
                  <c:v>10659.97035297517</c:v>
                </c:pt>
                <c:pt idx="598">
                  <c:v>10659.97035297517</c:v>
                </c:pt>
                <c:pt idx="599">
                  <c:v>10659.97035297517</c:v>
                </c:pt>
                <c:pt idx="600">
                  <c:v>10659.97035297517</c:v>
                </c:pt>
                <c:pt idx="601">
                  <c:v>10659.97035297517</c:v>
                </c:pt>
                <c:pt idx="602">
                  <c:v>10659.97035297517</c:v>
                </c:pt>
                <c:pt idx="603">
                  <c:v>10659.97035297517</c:v>
                </c:pt>
                <c:pt idx="604">
                  <c:v>10659.97035297517</c:v>
                </c:pt>
                <c:pt idx="605">
                  <c:v>10659.97035297517</c:v>
                </c:pt>
                <c:pt idx="606">
                  <c:v>10659.97035297517</c:v>
                </c:pt>
                <c:pt idx="607">
                  <c:v>10659.97035297517</c:v>
                </c:pt>
                <c:pt idx="608">
                  <c:v>10659.97035297517</c:v>
                </c:pt>
                <c:pt idx="609">
                  <c:v>10659.97035297517</c:v>
                </c:pt>
                <c:pt idx="610">
                  <c:v>10659.97035297517</c:v>
                </c:pt>
                <c:pt idx="611">
                  <c:v>10659.97035297517</c:v>
                </c:pt>
                <c:pt idx="612">
                  <c:v>10659.97035297517</c:v>
                </c:pt>
                <c:pt idx="613">
                  <c:v>10659.97035297517</c:v>
                </c:pt>
                <c:pt idx="614">
                  <c:v>10659.97035297517</c:v>
                </c:pt>
                <c:pt idx="615">
                  <c:v>10659.97035297517</c:v>
                </c:pt>
                <c:pt idx="616">
                  <c:v>10659.97035297517</c:v>
                </c:pt>
                <c:pt idx="617">
                  <c:v>10659.97035297517</c:v>
                </c:pt>
                <c:pt idx="618">
                  <c:v>10659.97035297517</c:v>
                </c:pt>
                <c:pt idx="619">
                  <c:v>10659.97035297517</c:v>
                </c:pt>
                <c:pt idx="620">
                  <c:v>10659.97035297517</c:v>
                </c:pt>
                <c:pt idx="621">
                  <c:v>10659.97035297517</c:v>
                </c:pt>
                <c:pt idx="622">
                  <c:v>10659.97035297517</c:v>
                </c:pt>
                <c:pt idx="623">
                  <c:v>10659.97035297517</c:v>
                </c:pt>
                <c:pt idx="624">
                  <c:v>10659.97035297517</c:v>
                </c:pt>
                <c:pt idx="625">
                  <c:v>10659.97035297517</c:v>
                </c:pt>
                <c:pt idx="626">
                  <c:v>10659.97035297517</c:v>
                </c:pt>
                <c:pt idx="627">
                  <c:v>10659.97035297517</c:v>
                </c:pt>
                <c:pt idx="628">
                  <c:v>10659.97035297517</c:v>
                </c:pt>
                <c:pt idx="629">
                  <c:v>10659.97035297517</c:v>
                </c:pt>
                <c:pt idx="630">
                  <c:v>10659.97035297517</c:v>
                </c:pt>
                <c:pt idx="631">
                  <c:v>10659.97035297517</c:v>
                </c:pt>
                <c:pt idx="632">
                  <c:v>10659.97035297517</c:v>
                </c:pt>
                <c:pt idx="633">
                  <c:v>10659.97035297517</c:v>
                </c:pt>
                <c:pt idx="634">
                  <c:v>10659.97035297517</c:v>
                </c:pt>
                <c:pt idx="635">
                  <c:v>10659.97035297517</c:v>
                </c:pt>
                <c:pt idx="636">
                  <c:v>10659.97035297517</c:v>
                </c:pt>
                <c:pt idx="637">
                  <c:v>10659.97035297517</c:v>
                </c:pt>
                <c:pt idx="638">
                  <c:v>10659.97035297517</c:v>
                </c:pt>
                <c:pt idx="639">
                  <c:v>10659.97035297517</c:v>
                </c:pt>
                <c:pt idx="640">
                  <c:v>10659.97035297517</c:v>
                </c:pt>
                <c:pt idx="641">
                  <c:v>10659.97035297517</c:v>
                </c:pt>
                <c:pt idx="642">
                  <c:v>10659.97035297517</c:v>
                </c:pt>
                <c:pt idx="643">
                  <c:v>10659.97035297517</c:v>
                </c:pt>
                <c:pt idx="644">
                  <c:v>10659.97035297517</c:v>
                </c:pt>
                <c:pt idx="645">
                  <c:v>10659.97035297517</c:v>
                </c:pt>
                <c:pt idx="646">
                  <c:v>10659.97035297517</c:v>
                </c:pt>
                <c:pt idx="647">
                  <c:v>10659.97035297517</c:v>
                </c:pt>
                <c:pt idx="648">
                  <c:v>10659.97035297517</c:v>
                </c:pt>
                <c:pt idx="649">
                  <c:v>10659.97035297517</c:v>
                </c:pt>
                <c:pt idx="650">
                  <c:v>10659.97035297517</c:v>
                </c:pt>
                <c:pt idx="651">
                  <c:v>10659.97035297517</c:v>
                </c:pt>
                <c:pt idx="652">
                  <c:v>10659.97035297517</c:v>
                </c:pt>
                <c:pt idx="653">
                  <c:v>10659.97035297517</c:v>
                </c:pt>
                <c:pt idx="654">
                  <c:v>10659.97035297517</c:v>
                </c:pt>
                <c:pt idx="655">
                  <c:v>10659.97035297517</c:v>
                </c:pt>
                <c:pt idx="656">
                  <c:v>10659.97035297517</c:v>
                </c:pt>
                <c:pt idx="657">
                  <c:v>10659.97035297517</c:v>
                </c:pt>
                <c:pt idx="658">
                  <c:v>10659.97035297517</c:v>
                </c:pt>
                <c:pt idx="659">
                  <c:v>10659.97035297517</c:v>
                </c:pt>
                <c:pt idx="660">
                  <c:v>10659.97035297517</c:v>
                </c:pt>
                <c:pt idx="661">
                  <c:v>10659.97035297517</c:v>
                </c:pt>
                <c:pt idx="662">
                  <c:v>10659.97035297517</c:v>
                </c:pt>
                <c:pt idx="663">
                  <c:v>10659.97035297517</c:v>
                </c:pt>
                <c:pt idx="664">
                  <c:v>10659.97035297517</c:v>
                </c:pt>
                <c:pt idx="665">
                  <c:v>10659.97035297517</c:v>
                </c:pt>
                <c:pt idx="666">
                  <c:v>10659.97035297517</c:v>
                </c:pt>
                <c:pt idx="667">
                  <c:v>10659.97035297517</c:v>
                </c:pt>
                <c:pt idx="668">
                  <c:v>10659.97035297517</c:v>
                </c:pt>
                <c:pt idx="669">
                  <c:v>10659.97035297517</c:v>
                </c:pt>
                <c:pt idx="670">
                  <c:v>10659.97035297517</c:v>
                </c:pt>
                <c:pt idx="671">
                  <c:v>10659.97035297517</c:v>
                </c:pt>
                <c:pt idx="672">
                  <c:v>10659.97035297517</c:v>
                </c:pt>
                <c:pt idx="673">
                  <c:v>10659.97035297517</c:v>
                </c:pt>
                <c:pt idx="674">
                  <c:v>10659.97035297517</c:v>
                </c:pt>
                <c:pt idx="675">
                  <c:v>10659.97035297517</c:v>
                </c:pt>
                <c:pt idx="676">
                  <c:v>10659.97035297517</c:v>
                </c:pt>
                <c:pt idx="677">
                  <c:v>10659.97035297517</c:v>
                </c:pt>
                <c:pt idx="678">
                  <c:v>10659.97035297517</c:v>
                </c:pt>
                <c:pt idx="679">
                  <c:v>10659.97035297517</c:v>
                </c:pt>
                <c:pt idx="680">
                  <c:v>10659.97035297517</c:v>
                </c:pt>
                <c:pt idx="681">
                  <c:v>10659.97035297517</c:v>
                </c:pt>
                <c:pt idx="682">
                  <c:v>10659.97035297517</c:v>
                </c:pt>
                <c:pt idx="683">
                  <c:v>10659.97035297517</c:v>
                </c:pt>
                <c:pt idx="684">
                  <c:v>10659.97035297517</c:v>
                </c:pt>
                <c:pt idx="685">
                  <c:v>10659.97035297517</c:v>
                </c:pt>
                <c:pt idx="686">
                  <c:v>10659.97035297517</c:v>
                </c:pt>
                <c:pt idx="687">
                  <c:v>10659.97035297517</c:v>
                </c:pt>
                <c:pt idx="688">
                  <c:v>10659.97035297517</c:v>
                </c:pt>
                <c:pt idx="689">
                  <c:v>10659.97035297517</c:v>
                </c:pt>
                <c:pt idx="690">
                  <c:v>10659.97035297517</c:v>
                </c:pt>
                <c:pt idx="691">
                  <c:v>10659.97035297517</c:v>
                </c:pt>
                <c:pt idx="692">
                  <c:v>10659.97035297517</c:v>
                </c:pt>
                <c:pt idx="693">
                  <c:v>10659.97035297517</c:v>
                </c:pt>
                <c:pt idx="694">
                  <c:v>10659.97035297517</c:v>
                </c:pt>
                <c:pt idx="695">
                  <c:v>10659.97035297517</c:v>
                </c:pt>
                <c:pt idx="696">
                  <c:v>10659.97035297517</c:v>
                </c:pt>
                <c:pt idx="697">
                  <c:v>10659.97035297517</c:v>
                </c:pt>
                <c:pt idx="698">
                  <c:v>10659.97035297517</c:v>
                </c:pt>
                <c:pt idx="699">
                  <c:v>10659.97035297517</c:v>
                </c:pt>
                <c:pt idx="700">
                  <c:v>10659.97035297517</c:v>
                </c:pt>
                <c:pt idx="701">
                  <c:v>10659.97035297517</c:v>
                </c:pt>
                <c:pt idx="702">
                  <c:v>10659.97035297517</c:v>
                </c:pt>
                <c:pt idx="703">
                  <c:v>10659.97035297517</c:v>
                </c:pt>
                <c:pt idx="704">
                  <c:v>10659.97035297517</c:v>
                </c:pt>
                <c:pt idx="705">
                  <c:v>10659.97035297517</c:v>
                </c:pt>
                <c:pt idx="706">
                  <c:v>10659.97035297517</c:v>
                </c:pt>
                <c:pt idx="707">
                  <c:v>10659.97035297517</c:v>
                </c:pt>
                <c:pt idx="708">
                  <c:v>10659.97035297517</c:v>
                </c:pt>
                <c:pt idx="709">
                  <c:v>10659.97035297517</c:v>
                </c:pt>
                <c:pt idx="710">
                  <c:v>10659.97035297517</c:v>
                </c:pt>
                <c:pt idx="711">
                  <c:v>10659.97035297517</c:v>
                </c:pt>
                <c:pt idx="712">
                  <c:v>10659.97035297517</c:v>
                </c:pt>
                <c:pt idx="713">
                  <c:v>10659.97035297517</c:v>
                </c:pt>
                <c:pt idx="714">
                  <c:v>10659.97035297517</c:v>
                </c:pt>
                <c:pt idx="715">
                  <c:v>10659.97035297517</c:v>
                </c:pt>
                <c:pt idx="716">
                  <c:v>10659.97035297517</c:v>
                </c:pt>
                <c:pt idx="717">
                  <c:v>10659.97035297517</c:v>
                </c:pt>
                <c:pt idx="718">
                  <c:v>10659.97035297517</c:v>
                </c:pt>
                <c:pt idx="719">
                  <c:v>10659.97035297517</c:v>
                </c:pt>
                <c:pt idx="720">
                  <c:v>10659.97035297517</c:v>
                </c:pt>
                <c:pt idx="721">
                  <c:v>10659.97035297517</c:v>
                </c:pt>
                <c:pt idx="722">
                  <c:v>10659.97035297517</c:v>
                </c:pt>
                <c:pt idx="723">
                  <c:v>10659.97035297517</c:v>
                </c:pt>
                <c:pt idx="724">
                  <c:v>10659.97035297517</c:v>
                </c:pt>
                <c:pt idx="725">
                  <c:v>10659.97035297517</c:v>
                </c:pt>
                <c:pt idx="726">
                  <c:v>10659.97035297517</c:v>
                </c:pt>
                <c:pt idx="727">
                  <c:v>10659.97035297517</c:v>
                </c:pt>
                <c:pt idx="728">
                  <c:v>10659.97035297517</c:v>
                </c:pt>
                <c:pt idx="729">
                  <c:v>10659.97035297517</c:v>
                </c:pt>
                <c:pt idx="730">
                  <c:v>10659.97035297517</c:v>
                </c:pt>
                <c:pt idx="731">
                  <c:v>10659.97035297517</c:v>
                </c:pt>
                <c:pt idx="732">
                  <c:v>10659.97035297517</c:v>
                </c:pt>
                <c:pt idx="733">
                  <c:v>10659.97035297517</c:v>
                </c:pt>
                <c:pt idx="734">
                  <c:v>10659.97035297517</c:v>
                </c:pt>
                <c:pt idx="735">
                  <c:v>10659.97035297517</c:v>
                </c:pt>
                <c:pt idx="736">
                  <c:v>10659.97035297517</c:v>
                </c:pt>
                <c:pt idx="737">
                  <c:v>10659.97035297517</c:v>
                </c:pt>
                <c:pt idx="738">
                  <c:v>10659.97035297517</c:v>
                </c:pt>
                <c:pt idx="739">
                  <c:v>10659.97035297517</c:v>
                </c:pt>
                <c:pt idx="740">
                  <c:v>10659.97035297517</c:v>
                </c:pt>
                <c:pt idx="741">
                  <c:v>10659.97035297517</c:v>
                </c:pt>
                <c:pt idx="742">
                  <c:v>10659.97035297517</c:v>
                </c:pt>
                <c:pt idx="743">
                  <c:v>10659.97035297517</c:v>
                </c:pt>
                <c:pt idx="744">
                  <c:v>10659.97035297517</c:v>
                </c:pt>
                <c:pt idx="745">
                  <c:v>10659.97035297517</c:v>
                </c:pt>
                <c:pt idx="746">
                  <c:v>10659.97035297517</c:v>
                </c:pt>
                <c:pt idx="747">
                  <c:v>10659.97035297517</c:v>
                </c:pt>
                <c:pt idx="748">
                  <c:v>10659.97035297517</c:v>
                </c:pt>
                <c:pt idx="749">
                  <c:v>10659.97035297517</c:v>
                </c:pt>
                <c:pt idx="750">
                  <c:v>10659.97035297517</c:v>
                </c:pt>
                <c:pt idx="751">
                  <c:v>10659.97035297517</c:v>
                </c:pt>
                <c:pt idx="752">
                  <c:v>10659.97035297517</c:v>
                </c:pt>
                <c:pt idx="753">
                  <c:v>10659.97035297517</c:v>
                </c:pt>
                <c:pt idx="754">
                  <c:v>10659.97035297517</c:v>
                </c:pt>
                <c:pt idx="755">
                  <c:v>10659.97035297517</c:v>
                </c:pt>
                <c:pt idx="756">
                  <c:v>10659.97035297517</c:v>
                </c:pt>
                <c:pt idx="757">
                  <c:v>10659.97035297517</c:v>
                </c:pt>
                <c:pt idx="758">
                  <c:v>10659.97035297517</c:v>
                </c:pt>
                <c:pt idx="759">
                  <c:v>10659.97035297517</c:v>
                </c:pt>
                <c:pt idx="760">
                  <c:v>10659.97035297517</c:v>
                </c:pt>
                <c:pt idx="761">
                  <c:v>10659.97035297517</c:v>
                </c:pt>
                <c:pt idx="762">
                  <c:v>10659.97035297517</c:v>
                </c:pt>
                <c:pt idx="763">
                  <c:v>10659.97035297517</c:v>
                </c:pt>
                <c:pt idx="764">
                  <c:v>10659.97035297517</c:v>
                </c:pt>
                <c:pt idx="765">
                  <c:v>10659.97035297517</c:v>
                </c:pt>
                <c:pt idx="766">
                  <c:v>10659.97035297517</c:v>
                </c:pt>
                <c:pt idx="767">
                  <c:v>10659.97035297517</c:v>
                </c:pt>
                <c:pt idx="768">
                  <c:v>10659.97035297517</c:v>
                </c:pt>
                <c:pt idx="769">
                  <c:v>10659.97035297517</c:v>
                </c:pt>
                <c:pt idx="770">
                  <c:v>10659.97035297517</c:v>
                </c:pt>
                <c:pt idx="771">
                  <c:v>10659.97035297517</c:v>
                </c:pt>
                <c:pt idx="772">
                  <c:v>10659.97035297517</c:v>
                </c:pt>
                <c:pt idx="773">
                  <c:v>10659.97035297517</c:v>
                </c:pt>
                <c:pt idx="774">
                  <c:v>10659.97035297517</c:v>
                </c:pt>
                <c:pt idx="775">
                  <c:v>10659.97035297517</c:v>
                </c:pt>
                <c:pt idx="776">
                  <c:v>10659.97035297517</c:v>
                </c:pt>
                <c:pt idx="777">
                  <c:v>10659.97035297517</c:v>
                </c:pt>
                <c:pt idx="778">
                  <c:v>10659.97035297517</c:v>
                </c:pt>
                <c:pt idx="779">
                  <c:v>10659.97035297517</c:v>
                </c:pt>
                <c:pt idx="780">
                  <c:v>10659.97035297517</c:v>
                </c:pt>
                <c:pt idx="781">
                  <c:v>10659.97035297517</c:v>
                </c:pt>
                <c:pt idx="782">
                  <c:v>10659.97035297517</c:v>
                </c:pt>
                <c:pt idx="783">
                  <c:v>10659.97035297517</c:v>
                </c:pt>
                <c:pt idx="784">
                  <c:v>10659.97035297517</c:v>
                </c:pt>
                <c:pt idx="785">
                  <c:v>10659.97035297517</c:v>
                </c:pt>
                <c:pt idx="786">
                  <c:v>10659.97035297517</c:v>
                </c:pt>
                <c:pt idx="787">
                  <c:v>10659.97035297517</c:v>
                </c:pt>
                <c:pt idx="788">
                  <c:v>10659.97035297517</c:v>
                </c:pt>
                <c:pt idx="789">
                  <c:v>10659.97035297517</c:v>
                </c:pt>
                <c:pt idx="790">
                  <c:v>10659.97035297517</c:v>
                </c:pt>
                <c:pt idx="791">
                  <c:v>10659.97035297517</c:v>
                </c:pt>
                <c:pt idx="792">
                  <c:v>10659.97035297517</c:v>
                </c:pt>
                <c:pt idx="793">
                  <c:v>10659.97035297517</c:v>
                </c:pt>
                <c:pt idx="794">
                  <c:v>10659.97035297517</c:v>
                </c:pt>
                <c:pt idx="795">
                  <c:v>10659.97035297517</c:v>
                </c:pt>
                <c:pt idx="796">
                  <c:v>10659.97035297517</c:v>
                </c:pt>
                <c:pt idx="797">
                  <c:v>10659.97035297517</c:v>
                </c:pt>
                <c:pt idx="798">
                  <c:v>10659.97035297517</c:v>
                </c:pt>
                <c:pt idx="799">
                  <c:v>10659.97035297517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Trans!$D$2:$D$801</c:f>
              <c:numCache>
                <c:formatCode>General</c:formatCode>
                <c:ptCount val="800"/>
                <c:pt idx="0">
                  <c:v>2094.577574656093</c:v>
                </c:pt>
                <c:pt idx="1">
                  <c:v>6891.564233494913</c:v>
                </c:pt>
                <c:pt idx="2">
                  <c:v>6830.080370820828</c:v>
                </c:pt>
                <c:pt idx="3">
                  <c:v>6768.267625871767</c:v>
                </c:pt>
                <c:pt idx="4">
                  <c:v>6706.191013949403</c:v>
                </c:pt>
                <c:pt idx="5">
                  <c:v>6643.903368103714</c:v>
                </c:pt>
                <c:pt idx="6">
                  <c:v>6581.448700652656</c:v>
                </c:pt>
                <c:pt idx="7">
                  <c:v>6518.86460954534</c:v>
                </c:pt>
                <c:pt idx="8">
                  <c:v>6456.184060017194</c:v>
                </c:pt>
                <c:pt idx="9">
                  <c:v>6393.436754144335</c:v>
                </c:pt>
                <c:pt idx="10">
                  <c:v>6330.650230946713</c:v>
                </c:pt>
                <c:pt idx="11">
                  <c:v>6267.850797853172</c:v>
                </c:pt>
                <c:pt idx="12">
                  <c:v>6205.064369945541</c:v>
                </c:pt>
                <c:pt idx="13">
                  <c:v>6142.317280709125</c:v>
                </c:pt>
                <c:pt idx="14">
                  <c:v>6081.47588337955</c:v>
                </c:pt>
                <c:pt idx="15">
                  <c:v>6020.808447779998</c:v>
                </c:pt>
                <c:pt idx="16">
                  <c:v>5960.406575382526</c:v>
                </c:pt>
                <c:pt idx="17">
                  <c:v>5900.38038205706</c:v>
                </c:pt>
                <c:pt idx="18">
                  <c:v>4226.571645251124</c:v>
                </c:pt>
                <c:pt idx="19">
                  <c:v>3657.269661072708</c:v>
                </c:pt>
                <c:pt idx="20">
                  <c:v>3494.039892795621</c:v>
                </c:pt>
                <c:pt idx="21">
                  <c:v>3372.841013648749</c:v>
                </c:pt>
                <c:pt idx="22">
                  <c:v>3364.36052007267</c:v>
                </c:pt>
                <c:pt idx="23">
                  <c:v>3272.314593834107</c:v>
                </c:pt>
                <c:pt idx="24">
                  <c:v>3263.426350036058</c:v>
                </c:pt>
                <c:pt idx="25">
                  <c:v>3191.067171806738</c:v>
                </c:pt>
                <c:pt idx="26">
                  <c:v>3181.843448198963</c:v>
                </c:pt>
                <c:pt idx="27">
                  <c:v>3122.407312808662</c:v>
                </c:pt>
                <c:pt idx="28">
                  <c:v>3113.015948071888</c:v>
                </c:pt>
                <c:pt idx="29">
                  <c:v>3064.307541106769</c:v>
                </c:pt>
                <c:pt idx="30">
                  <c:v>3054.819478342519</c:v>
                </c:pt>
                <c:pt idx="31">
                  <c:v>3014.430152492809</c:v>
                </c:pt>
                <c:pt idx="32">
                  <c:v>3004.909219810642</c:v>
                </c:pt>
                <c:pt idx="33">
                  <c:v>2971.167449954958</c:v>
                </c:pt>
                <c:pt idx="34">
                  <c:v>2961.659132271452</c:v>
                </c:pt>
                <c:pt idx="35">
                  <c:v>2933.293458009105</c:v>
                </c:pt>
                <c:pt idx="36">
                  <c:v>2909.522971778191</c:v>
                </c:pt>
                <c:pt idx="37">
                  <c:v>2799.034317552234</c:v>
                </c:pt>
                <c:pt idx="38">
                  <c:v>2738.502049129317</c:v>
                </c:pt>
                <c:pt idx="39">
                  <c:v>2684.761812270597</c:v>
                </c:pt>
                <c:pt idx="40">
                  <c:v>2653.57211921988</c:v>
                </c:pt>
                <c:pt idx="41">
                  <c:v>2649.83665101638</c:v>
                </c:pt>
                <c:pt idx="42">
                  <c:v>2602.532281850784</c:v>
                </c:pt>
                <c:pt idx="43">
                  <c:v>2593.755609447935</c:v>
                </c:pt>
                <c:pt idx="44">
                  <c:v>2590.379329820084</c:v>
                </c:pt>
                <c:pt idx="45">
                  <c:v>2550.153356705884</c:v>
                </c:pt>
                <c:pt idx="46">
                  <c:v>2533.510549301249</c:v>
                </c:pt>
                <c:pt idx="47">
                  <c:v>2530.376485338369</c:v>
                </c:pt>
                <c:pt idx="48">
                  <c:v>2497.80319060981</c:v>
                </c:pt>
                <c:pt idx="49">
                  <c:v>2479.362403428521</c:v>
                </c:pt>
                <c:pt idx="50">
                  <c:v>2484.275798267026</c:v>
                </c:pt>
                <c:pt idx="51">
                  <c:v>2451.833031932473</c:v>
                </c:pt>
                <c:pt idx="52">
                  <c:v>2456.110580092378</c:v>
                </c:pt>
                <c:pt idx="53">
                  <c:v>2456.389713160937</c:v>
                </c:pt>
                <c:pt idx="54">
                  <c:v>2429.517608379649</c:v>
                </c:pt>
                <c:pt idx="55">
                  <c:v>2432.320991989842</c:v>
                </c:pt>
                <c:pt idx="56">
                  <c:v>2426.284021337047</c:v>
                </c:pt>
                <c:pt idx="57">
                  <c:v>2408.656877362496</c:v>
                </c:pt>
                <c:pt idx="58">
                  <c:v>2398.462918657939</c:v>
                </c:pt>
                <c:pt idx="59">
                  <c:v>2356.35974021986</c:v>
                </c:pt>
                <c:pt idx="60">
                  <c:v>2336.293518402391</c:v>
                </c:pt>
                <c:pt idx="61">
                  <c:v>2328.682975690998</c:v>
                </c:pt>
                <c:pt idx="62">
                  <c:v>2328.116141040264</c:v>
                </c:pt>
                <c:pt idx="63">
                  <c:v>2303.84314657913</c:v>
                </c:pt>
                <c:pt idx="64">
                  <c:v>2275.360553005582</c:v>
                </c:pt>
                <c:pt idx="65">
                  <c:v>2262.01878091959</c:v>
                </c:pt>
                <c:pt idx="66">
                  <c:v>2250.174053045764</c:v>
                </c:pt>
                <c:pt idx="67">
                  <c:v>2248.303229947974</c:v>
                </c:pt>
                <c:pt idx="68">
                  <c:v>2226.300256983537</c:v>
                </c:pt>
                <c:pt idx="69">
                  <c:v>2222.179946132481</c:v>
                </c:pt>
                <c:pt idx="70">
                  <c:v>2222.539310971768</c:v>
                </c:pt>
                <c:pt idx="71">
                  <c:v>2204.02400378477</c:v>
                </c:pt>
                <c:pt idx="72">
                  <c:v>2192.005618624734</c:v>
                </c:pt>
                <c:pt idx="73">
                  <c:v>2185.684900534436</c:v>
                </c:pt>
                <c:pt idx="74">
                  <c:v>2185.928138761382</c:v>
                </c:pt>
                <c:pt idx="75">
                  <c:v>2170.158709598033</c:v>
                </c:pt>
                <c:pt idx="76">
                  <c:v>2156.295837118418</c:v>
                </c:pt>
                <c:pt idx="77">
                  <c:v>2137.328599153736</c:v>
                </c:pt>
                <c:pt idx="78">
                  <c:v>2128.287241925536</c:v>
                </c:pt>
                <c:pt idx="79">
                  <c:v>2126.103859445112</c:v>
                </c:pt>
                <c:pt idx="80">
                  <c:v>2127.229493437466</c:v>
                </c:pt>
                <c:pt idx="81">
                  <c:v>2112.009585655692</c:v>
                </c:pt>
                <c:pt idx="82">
                  <c:v>2096.22234404589</c:v>
                </c:pt>
                <c:pt idx="83">
                  <c:v>2087.700035451335</c:v>
                </c:pt>
                <c:pt idx="84">
                  <c:v>2082.063487341448</c:v>
                </c:pt>
                <c:pt idx="85">
                  <c:v>2070.962352859251</c:v>
                </c:pt>
                <c:pt idx="86">
                  <c:v>2058.526650527839</c:v>
                </c:pt>
                <c:pt idx="87">
                  <c:v>2053.262529040891</c:v>
                </c:pt>
                <c:pt idx="88">
                  <c:v>2048.043460020477</c:v>
                </c:pt>
                <c:pt idx="89">
                  <c:v>2047.200908706763</c:v>
                </c:pt>
                <c:pt idx="90">
                  <c:v>2036.298663189251</c:v>
                </c:pt>
                <c:pt idx="91">
                  <c:v>2032.575564854247</c:v>
                </c:pt>
                <c:pt idx="92">
                  <c:v>2032.980766390401</c:v>
                </c:pt>
                <c:pt idx="93">
                  <c:v>2023.768618380688</c:v>
                </c:pt>
                <c:pt idx="94">
                  <c:v>2015.934057858456</c:v>
                </c:pt>
                <c:pt idx="95">
                  <c:v>2004.473738003692</c:v>
                </c:pt>
                <c:pt idx="96">
                  <c:v>1999.025925295871</c:v>
                </c:pt>
                <c:pt idx="97">
                  <c:v>1996.65058384807</c:v>
                </c:pt>
                <c:pt idx="98">
                  <c:v>1996.72141373927</c:v>
                </c:pt>
                <c:pt idx="99">
                  <c:v>1988.591749706466</c:v>
                </c:pt>
                <c:pt idx="100">
                  <c:v>1978.576974935381</c:v>
                </c:pt>
                <c:pt idx="101">
                  <c:v>1972.298113108436</c:v>
                </c:pt>
                <c:pt idx="102">
                  <c:v>1967.153135959938</c:v>
                </c:pt>
                <c:pt idx="103">
                  <c:v>1961.955674462236</c:v>
                </c:pt>
                <c:pt idx="104">
                  <c:v>1953.452891653876</c:v>
                </c:pt>
                <c:pt idx="105">
                  <c:v>1949.270550544608</c:v>
                </c:pt>
                <c:pt idx="106">
                  <c:v>1947.220253989543</c:v>
                </c:pt>
                <c:pt idx="107">
                  <c:v>1947.414369013413</c:v>
                </c:pt>
                <c:pt idx="108">
                  <c:v>1940.055343287632</c:v>
                </c:pt>
                <c:pt idx="109">
                  <c:v>1938.067294594818</c:v>
                </c:pt>
                <c:pt idx="110">
                  <c:v>1938.008581194498</c:v>
                </c:pt>
                <c:pt idx="111">
                  <c:v>1934.904581250516</c:v>
                </c:pt>
                <c:pt idx="112">
                  <c:v>1934.649519489782</c:v>
                </c:pt>
                <c:pt idx="113">
                  <c:v>1926.403444939533</c:v>
                </c:pt>
                <c:pt idx="114">
                  <c:v>1921.995648320958</c:v>
                </c:pt>
                <c:pt idx="115">
                  <c:v>1917.894260072256</c:v>
                </c:pt>
                <c:pt idx="116">
                  <c:v>1916.816865289083</c:v>
                </c:pt>
                <c:pt idx="117">
                  <c:v>1917.076618418566</c:v>
                </c:pt>
                <c:pt idx="118">
                  <c:v>1910.886705603608</c:v>
                </c:pt>
                <c:pt idx="119">
                  <c:v>1904.150320328491</c:v>
                </c:pt>
                <c:pt idx="120">
                  <c:v>1899.584768864932</c:v>
                </c:pt>
                <c:pt idx="121">
                  <c:v>1896.336177014031</c:v>
                </c:pt>
                <c:pt idx="122">
                  <c:v>1890.759926586012</c:v>
                </c:pt>
                <c:pt idx="123">
                  <c:v>1885.390365769292</c:v>
                </c:pt>
                <c:pt idx="124">
                  <c:v>1882.161762776238</c:v>
                </c:pt>
                <c:pt idx="125">
                  <c:v>1879.483166687321</c:v>
                </c:pt>
                <c:pt idx="126">
                  <c:v>1879.657484796492</c:v>
                </c:pt>
                <c:pt idx="127">
                  <c:v>1874.579169860632</c:v>
                </c:pt>
                <c:pt idx="128">
                  <c:v>1870.134165028452</c:v>
                </c:pt>
                <c:pt idx="129">
                  <c:v>1866.297714036588</c:v>
                </c:pt>
                <c:pt idx="130">
                  <c:v>1864.868299542873</c:v>
                </c:pt>
                <c:pt idx="131">
                  <c:v>1864.74405498271</c:v>
                </c:pt>
                <c:pt idx="132">
                  <c:v>1860.067330453618</c:v>
                </c:pt>
                <c:pt idx="133">
                  <c:v>1857.396239560443</c:v>
                </c:pt>
                <c:pt idx="134">
                  <c:v>1856.201793636159</c:v>
                </c:pt>
                <c:pt idx="135">
                  <c:v>1856.195712806921</c:v>
                </c:pt>
                <c:pt idx="136">
                  <c:v>1852.449948823559</c:v>
                </c:pt>
                <c:pt idx="137">
                  <c:v>1847.636906257332</c:v>
                </c:pt>
                <c:pt idx="138">
                  <c:v>1844.333557967234</c:v>
                </c:pt>
                <c:pt idx="139">
                  <c:v>1841.29196575765</c:v>
                </c:pt>
                <c:pt idx="140">
                  <c:v>1838.409933798502</c:v>
                </c:pt>
                <c:pt idx="141">
                  <c:v>1834.141028442939</c:v>
                </c:pt>
                <c:pt idx="142">
                  <c:v>1831.318406639772</c:v>
                </c:pt>
                <c:pt idx="143">
                  <c:v>1830.187380342424</c:v>
                </c:pt>
                <c:pt idx="144">
                  <c:v>1830.215165597074</c:v>
                </c:pt>
                <c:pt idx="145">
                  <c:v>1826.844919406768</c:v>
                </c:pt>
                <c:pt idx="146">
                  <c:v>1823.430309100711</c:v>
                </c:pt>
                <c:pt idx="147">
                  <c:v>1820.68546966282</c:v>
                </c:pt>
                <c:pt idx="148">
                  <c:v>1818.947298938095</c:v>
                </c:pt>
                <c:pt idx="149">
                  <c:v>1819.004669978036</c:v>
                </c:pt>
                <c:pt idx="150">
                  <c:v>1815.414818720933</c:v>
                </c:pt>
                <c:pt idx="151">
                  <c:v>1813.473261244634</c:v>
                </c:pt>
                <c:pt idx="152">
                  <c:v>1813.084676285499</c:v>
                </c:pt>
                <c:pt idx="153">
                  <c:v>1812.959071591987</c:v>
                </c:pt>
                <c:pt idx="154">
                  <c:v>1810.353781743399</c:v>
                </c:pt>
                <c:pt idx="155">
                  <c:v>1807.108319823971</c:v>
                </c:pt>
                <c:pt idx="156">
                  <c:v>1804.673153024783</c:v>
                </c:pt>
                <c:pt idx="157">
                  <c:v>1803.022557756496</c:v>
                </c:pt>
                <c:pt idx="158">
                  <c:v>1799.981041455506</c:v>
                </c:pt>
                <c:pt idx="159">
                  <c:v>1797.175328128129</c:v>
                </c:pt>
                <c:pt idx="160">
                  <c:v>1795.356525757859</c:v>
                </c:pt>
                <c:pt idx="161">
                  <c:v>1793.695762060926</c:v>
                </c:pt>
                <c:pt idx="162">
                  <c:v>1792.174044751106</c:v>
                </c:pt>
                <c:pt idx="163">
                  <c:v>1789.602746558079</c:v>
                </c:pt>
                <c:pt idx="164">
                  <c:v>1787.145080339031</c:v>
                </c:pt>
                <c:pt idx="165">
                  <c:v>1784.927240639365</c:v>
                </c:pt>
                <c:pt idx="166">
                  <c:v>1784.178993067243</c:v>
                </c:pt>
                <c:pt idx="167">
                  <c:v>1784.219460138337</c:v>
                </c:pt>
                <c:pt idx="168">
                  <c:v>1781.760037076414</c:v>
                </c:pt>
                <c:pt idx="169">
                  <c:v>1780.415445111705</c:v>
                </c:pt>
                <c:pt idx="170">
                  <c:v>1779.728760115513</c:v>
                </c:pt>
                <c:pt idx="171">
                  <c:v>1779.867329332546</c:v>
                </c:pt>
                <c:pt idx="172">
                  <c:v>1777.910811033399</c:v>
                </c:pt>
                <c:pt idx="173">
                  <c:v>1775.346466415643</c:v>
                </c:pt>
                <c:pt idx="174">
                  <c:v>1773.537845953313</c:v>
                </c:pt>
                <c:pt idx="175">
                  <c:v>1771.789837928386</c:v>
                </c:pt>
                <c:pt idx="176">
                  <c:v>1770.427878701104</c:v>
                </c:pt>
                <c:pt idx="177">
                  <c:v>1768.000160289907</c:v>
                </c:pt>
                <c:pt idx="178">
                  <c:v>1766.20947791151</c:v>
                </c:pt>
                <c:pt idx="179">
                  <c:v>1765.657594065629</c:v>
                </c:pt>
                <c:pt idx="180">
                  <c:v>1764.38690980408</c:v>
                </c:pt>
                <c:pt idx="181">
                  <c:v>1762.739141224652</c:v>
                </c:pt>
                <c:pt idx="182">
                  <c:v>1760.767230640251</c:v>
                </c:pt>
                <c:pt idx="183">
                  <c:v>1759.211091193112</c:v>
                </c:pt>
                <c:pt idx="184">
                  <c:v>1758.122631079493</c:v>
                </c:pt>
                <c:pt idx="185">
                  <c:v>1758.170995166179</c:v>
                </c:pt>
                <c:pt idx="186">
                  <c:v>1756.126047486672</c:v>
                </c:pt>
                <c:pt idx="187">
                  <c:v>1755.040237819597</c:v>
                </c:pt>
                <c:pt idx="188">
                  <c:v>1754.193969235262</c:v>
                </c:pt>
                <c:pt idx="189">
                  <c:v>1754.245723536099</c:v>
                </c:pt>
                <c:pt idx="190">
                  <c:v>1752.962249552228</c:v>
                </c:pt>
                <c:pt idx="191">
                  <c:v>1751.225704260426</c:v>
                </c:pt>
                <c:pt idx="192">
                  <c:v>1749.88098897777</c:v>
                </c:pt>
                <c:pt idx="193">
                  <c:v>1749.127710645649</c:v>
                </c:pt>
                <c:pt idx="194">
                  <c:v>1747.266038632141</c:v>
                </c:pt>
                <c:pt idx="195">
                  <c:v>1745.71511416269</c:v>
                </c:pt>
                <c:pt idx="196">
                  <c:v>1744.701202183221</c:v>
                </c:pt>
                <c:pt idx="197">
                  <c:v>1743.554929783282</c:v>
                </c:pt>
                <c:pt idx="198">
                  <c:v>1742.700206758089</c:v>
                </c:pt>
                <c:pt idx="199">
                  <c:v>1741.141073661018</c:v>
                </c:pt>
                <c:pt idx="200">
                  <c:v>1739.731886097089</c:v>
                </c:pt>
                <c:pt idx="201">
                  <c:v>1738.395600268424</c:v>
                </c:pt>
                <c:pt idx="202">
                  <c:v>1738.091305409893</c:v>
                </c:pt>
                <c:pt idx="203">
                  <c:v>1738.100323549222</c:v>
                </c:pt>
                <c:pt idx="204">
                  <c:v>1736.739666450723</c:v>
                </c:pt>
                <c:pt idx="205">
                  <c:v>1735.994915055332</c:v>
                </c:pt>
                <c:pt idx="206">
                  <c:v>1735.961928297188</c:v>
                </c:pt>
                <c:pt idx="207">
                  <c:v>1736.027363288743</c:v>
                </c:pt>
                <c:pt idx="208">
                  <c:v>1734.880980940326</c:v>
                </c:pt>
                <c:pt idx="209">
                  <c:v>1733.384697940129</c:v>
                </c:pt>
                <c:pt idx="210">
                  <c:v>1732.343713648171</c:v>
                </c:pt>
                <c:pt idx="211">
                  <c:v>1731.212408430901</c:v>
                </c:pt>
                <c:pt idx="212">
                  <c:v>1730.730022154155</c:v>
                </c:pt>
                <c:pt idx="213">
                  <c:v>1729.287232166409</c:v>
                </c:pt>
                <c:pt idx="214">
                  <c:v>1728.115985810358</c:v>
                </c:pt>
                <c:pt idx="215">
                  <c:v>1727.989215084249</c:v>
                </c:pt>
                <c:pt idx="216">
                  <c:v>1727.249142720125</c:v>
                </c:pt>
                <c:pt idx="217">
                  <c:v>1726.435207713074</c:v>
                </c:pt>
                <c:pt idx="218">
                  <c:v>1725.304399337687</c:v>
                </c:pt>
                <c:pt idx="219">
                  <c:v>1724.461704699044</c:v>
                </c:pt>
                <c:pt idx="220">
                  <c:v>1723.707968036698</c:v>
                </c:pt>
                <c:pt idx="221">
                  <c:v>1723.750564783003</c:v>
                </c:pt>
                <c:pt idx="222">
                  <c:v>1722.521655680948</c:v>
                </c:pt>
                <c:pt idx="223">
                  <c:v>1721.8674796829</c:v>
                </c:pt>
                <c:pt idx="224">
                  <c:v>1721.2232828203</c:v>
                </c:pt>
                <c:pt idx="225">
                  <c:v>1721.200635453434</c:v>
                </c:pt>
                <c:pt idx="226">
                  <c:v>1720.558705923869</c:v>
                </c:pt>
                <c:pt idx="227">
                  <c:v>1719.640792402937</c:v>
                </c:pt>
                <c:pt idx="228">
                  <c:v>1718.891853764075</c:v>
                </c:pt>
                <c:pt idx="229">
                  <c:v>1718.684280484718</c:v>
                </c:pt>
                <c:pt idx="230">
                  <c:v>1717.389760658871</c:v>
                </c:pt>
                <c:pt idx="231">
                  <c:v>1716.628616359271</c:v>
                </c:pt>
                <c:pt idx="232">
                  <c:v>1716.216051600881</c:v>
                </c:pt>
                <c:pt idx="233">
                  <c:v>1715.368861564888</c:v>
                </c:pt>
                <c:pt idx="234">
                  <c:v>1714.986513842462</c:v>
                </c:pt>
                <c:pt idx="235">
                  <c:v>1714.063115360912</c:v>
                </c:pt>
                <c:pt idx="236">
                  <c:v>1713.348041788724</c:v>
                </c:pt>
                <c:pt idx="237">
                  <c:v>1712.574029789117</c:v>
                </c:pt>
                <c:pt idx="238">
                  <c:v>1712.608595640082</c:v>
                </c:pt>
                <c:pt idx="239">
                  <c:v>1712.613646703918</c:v>
                </c:pt>
                <c:pt idx="240">
                  <c:v>1711.971929041593</c:v>
                </c:pt>
                <c:pt idx="241">
                  <c:v>1711.633984770899</c:v>
                </c:pt>
                <c:pt idx="242">
                  <c:v>1711.850836468741</c:v>
                </c:pt>
                <c:pt idx="243">
                  <c:v>1711.789339710967</c:v>
                </c:pt>
                <c:pt idx="244">
                  <c:v>1711.292178911602</c:v>
                </c:pt>
                <c:pt idx="245">
                  <c:v>1710.487918892529</c:v>
                </c:pt>
                <c:pt idx="246">
                  <c:v>1709.957560425637</c:v>
                </c:pt>
                <c:pt idx="247">
                  <c:v>1709.161835885002</c:v>
                </c:pt>
                <c:pt idx="248">
                  <c:v>1709.355007873838</c:v>
                </c:pt>
                <c:pt idx="249">
                  <c:v>1708.616241236462</c:v>
                </c:pt>
                <c:pt idx="250">
                  <c:v>1707.890686124483</c:v>
                </c:pt>
                <c:pt idx="251">
                  <c:v>1708.141749767958</c:v>
                </c:pt>
                <c:pt idx="252">
                  <c:v>1707.780602261449</c:v>
                </c:pt>
                <c:pt idx="253">
                  <c:v>1707.622547789002</c:v>
                </c:pt>
                <c:pt idx="254">
                  <c:v>1707.149497809804</c:v>
                </c:pt>
                <c:pt idx="255">
                  <c:v>1706.90832731278</c:v>
                </c:pt>
                <c:pt idx="256">
                  <c:v>1706.384922015228</c:v>
                </c:pt>
                <c:pt idx="257">
                  <c:v>1706.425786679038</c:v>
                </c:pt>
                <c:pt idx="258">
                  <c:v>1705.822901005433</c:v>
                </c:pt>
                <c:pt idx="259">
                  <c:v>1705.493571053003</c:v>
                </c:pt>
                <c:pt idx="260">
                  <c:v>1704.948634803799</c:v>
                </c:pt>
                <c:pt idx="261">
                  <c:v>1705.023818783757</c:v>
                </c:pt>
                <c:pt idx="262">
                  <c:v>1704.729546363786</c:v>
                </c:pt>
                <c:pt idx="263">
                  <c:v>1704.447751319672</c:v>
                </c:pt>
                <c:pt idx="264">
                  <c:v>1704.168003366438</c:v>
                </c:pt>
                <c:pt idx="265">
                  <c:v>1704.418571226539</c:v>
                </c:pt>
                <c:pt idx="266">
                  <c:v>1703.472359820411</c:v>
                </c:pt>
                <c:pt idx="267">
                  <c:v>1703.309639476184</c:v>
                </c:pt>
                <c:pt idx="268">
                  <c:v>1703.406733471412</c:v>
                </c:pt>
                <c:pt idx="269">
                  <c:v>1702.76694608999</c:v>
                </c:pt>
                <c:pt idx="270">
                  <c:v>1702.888062300675</c:v>
                </c:pt>
                <c:pt idx="271">
                  <c:v>1702.442339256026</c:v>
                </c:pt>
                <c:pt idx="272">
                  <c:v>1702.198698662951</c:v>
                </c:pt>
                <c:pt idx="273">
                  <c:v>1701.793732699555</c:v>
                </c:pt>
                <c:pt idx="274">
                  <c:v>1702.05785962249</c:v>
                </c:pt>
                <c:pt idx="275">
                  <c:v>1702.044258466208</c:v>
                </c:pt>
                <c:pt idx="276">
                  <c:v>1701.895126300006</c:v>
                </c:pt>
                <c:pt idx="277">
                  <c:v>1701.847970992691</c:v>
                </c:pt>
                <c:pt idx="278">
                  <c:v>1702.249629475478</c:v>
                </c:pt>
                <c:pt idx="279">
                  <c:v>1702.295925845998</c:v>
                </c:pt>
                <c:pt idx="280">
                  <c:v>1702.095288857021</c:v>
                </c:pt>
                <c:pt idx="281">
                  <c:v>1701.73141458103</c:v>
                </c:pt>
                <c:pt idx="282">
                  <c:v>1701.532155550467</c:v>
                </c:pt>
                <c:pt idx="283">
                  <c:v>1700.919969445829</c:v>
                </c:pt>
                <c:pt idx="284">
                  <c:v>1701.514341260364</c:v>
                </c:pt>
                <c:pt idx="285">
                  <c:v>1701.094851697378</c:v>
                </c:pt>
                <c:pt idx="286">
                  <c:v>1700.541813380994</c:v>
                </c:pt>
                <c:pt idx="287">
                  <c:v>1700.951508267595</c:v>
                </c:pt>
                <c:pt idx="288">
                  <c:v>1701.092231162439</c:v>
                </c:pt>
                <c:pt idx="289">
                  <c:v>1700.889304776476</c:v>
                </c:pt>
                <c:pt idx="290">
                  <c:v>1700.642652289647</c:v>
                </c:pt>
                <c:pt idx="291">
                  <c:v>1700.645825315612</c:v>
                </c:pt>
                <c:pt idx="292">
                  <c:v>1700.213843879421</c:v>
                </c:pt>
                <c:pt idx="293">
                  <c:v>1700.20545154724</c:v>
                </c:pt>
                <c:pt idx="294">
                  <c:v>1699.798938601531</c:v>
                </c:pt>
                <c:pt idx="295">
                  <c:v>1699.56484848282</c:v>
                </c:pt>
                <c:pt idx="296">
                  <c:v>1699.467425842961</c:v>
                </c:pt>
                <c:pt idx="297">
                  <c:v>1699.061317800674</c:v>
                </c:pt>
                <c:pt idx="298">
                  <c:v>1699.023109739128</c:v>
                </c:pt>
                <c:pt idx="299">
                  <c:v>1698.839206585547</c:v>
                </c:pt>
                <c:pt idx="300">
                  <c:v>1698.677176027371</c:v>
                </c:pt>
                <c:pt idx="301">
                  <c:v>1699.143283758723</c:v>
                </c:pt>
                <c:pt idx="302">
                  <c:v>1698.287871510948</c:v>
                </c:pt>
                <c:pt idx="303">
                  <c:v>1698.170335867926</c:v>
                </c:pt>
                <c:pt idx="304">
                  <c:v>1698.442375980703</c:v>
                </c:pt>
                <c:pt idx="305">
                  <c:v>1698.601259614803</c:v>
                </c:pt>
                <c:pt idx="306">
                  <c:v>1697.861170457614</c:v>
                </c:pt>
                <c:pt idx="307">
                  <c:v>1697.966254448648</c:v>
                </c:pt>
                <c:pt idx="308">
                  <c:v>1697.637015982939</c:v>
                </c:pt>
                <c:pt idx="309">
                  <c:v>1697.527534331135</c:v>
                </c:pt>
                <c:pt idx="310">
                  <c:v>1697.438457523939</c:v>
                </c:pt>
                <c:pt idx="311">
                  <c:v>1697.528322994497</c:v>
                </c:pt>
                <c:pt idx="312">
                  <c:v>1697.560328716671</c:v>
                </c:pt>
                <c:pt idx="313">
                  <c:v>1697.710937710197</c:v>
                </c:pt>
                <c:pt idx="314">
                  <c:v>1697.515941381595</c:v>
                </c:pt>
                <c:pt idx="315">
                  <c:v>1697.947096116533</c:v>
                </c:pt>
                <c:pt idx="316">
                  <c:v>1697.952336356424</c:v>
                </c:pt>
                <c:pt idx="317">
                  <c:v>1697.982757959435</c:v>
                </c:pt>
                <c:pt idx="318">
                  <c:v>1697.502540764628</c:v>
                </c:pt>
                <c:pt idx="319">
                  <c:v>1698.164928454443</c:v>
                </c:pt>
                <c:pt idx="320">
                  <c:v>1698.188033844263</c:v>
                </c:pt>
                <c:pt idx="321">
                  <c:v>1697.977772937897</c:v>
                </c:pt>
                <c:pt idx="322">
                  <c:v>1698.082043503279</c:v>
                </c:pt>
                <c:pt idx="323">
                  <c:v>1698.32275302968</c:v>
                </c:pt>
                <c:pt idx="324">
                  <c:v>1697.792594614496</c:v>
                </c:pt>
                <c:pt idx="325">
                  <c:v>1697.989714415997</c:v>
                </c:pt>
                <c:pt idx="326">
                  <c:v>1698.28501975139</c:v>
                </c:pt>
                <c:pt idx="327">
                  <c:v>1698.788466532548</c:v>
                </c:pt>
                <c:pt idx="328">
                  <c:v>1698.188231713681</c:v>
                </c:pt>
                <c:pt idx="329">
                  <c:v>1698.564993035166</c:v>
                </c:pt>
                <c:pt idx="330">
                  <c:v>1698.19728504981</c:v>
                </c:pt>
                <c:pt idx="331">
                  <c:v>1698.047945153906</c:v>
                </c:pt>
                <c:pt idx="332">
                  <c:v>1698.287564606561</c:v>
                </c:pt>
                <c:pt idx="333">
                  <c:v>1697.96949721393</c:v>
                </c:pt>
                <c:pt idx="334">
                  <c:v>1698.049162494609</c:v>
                </c:pt>
                <c:pt idx="335">
                  <c:v>1698.175536700975</c:v>
                </c:pt>
                <c:pt idx="336">
                  <c:v>1698.231962683179</c:v>
                </c:pt>
                <c:pt idx="337">
                  <c:v>1698.2823006482</c:v>
                </c:pt>
                <c:pt idx="338">
                  <c:v>1698.50667344962</c:v>
                </c:pt>
                <c:pt idx="339">
                  <c:v>1698.115261715529</c:v>
                </c:pt>
                <c:pt idx="340">
                  <c:v>1698.349452053746</c:v>
                </c:pt>
                <c:pt idx="341">
                  <c:v>1698.423128084303</c:v>
                </c:pt>
                <c:pt idx="342">
                  <c:v>1698.35054790837</c:v>
                </c:pt>
                <c:pt idx="343">
                  <c:v>1698.256105226276</c:v>
                </c:pt>
                <c:pt idx="344">
                  <c:v>1698.350018582563</c:v>
                </c:pt>
                <c:pt idx="345">
                  <c:v>1698.731966434214</c:v>
                </c:pt>
                <c:pt idx="346">
                  <c:v>1698.360552891445</c:v>
                </c:pt>
                <c:pt idx="347">
                  <c:v>1698.171195250455</c:v>
                </c:pt>
                <c:pt idx="348">
                  <c:v>1698.148987109204</c:v>
                </c:pt>
                <c:pt idx="349">
                  <c:v>1698.015971095166</c:v>
                </c:pt>
                <c:pt idx="350">
                  <c:v>1697.95762668566</c:v>
                </c:pt>
                <c:pt idx="351">
                  <c:v>1697.825594430329</c:v>
                </c:pt>
                <c:pt idx="352">
                  <c:v>1697.846317368781</c:v>
                </c:pt>
                <c:pt idx="353">
                  <c:v>1697.648988882924</c:v>
                </c:pt>
                <c:pt idx="354">
                  <c:v>1697.717002751291</c:v>
                </c:pt>
                <c:pt idx="355">
                  <c:v>1697.76804498125</c:v>
                </c:pt>
                <c:pt idx="356">
                  <c:v>1697.749497651438</c:v>
                </c:pt>
                <c:pt idx="357">
                  <c:v>1697.833784024008</c:v>
                </c:pt>
                <c:pt idx="358">
                  <c:v>1697.637756319907</c:v>
                </c:pt>
                <c:pt idx="359">
                  <c:v>1697.999281947722</c:v>
                </c:pt>
                <c:pt idx="360">
                  <c:v>1697.774240543682</c:v>
                </c:pt>
                <c:pt idx="361">
                  <c:v>1697.97418114381</c:v>
                </c:pt>
                <c:pt idx="362">
                  <c:v>1698.050159762885</c:v>
                </c:pt>
                <c:pt idx="363">
                  <c:v>1697.963474899317</c:v>
                </c:pt>
                <c:pt idx="364">
                  <c:v>1697.932925618238</c:v>
                </c:pt>
                <c:pt idx="365">
                  <c:v>1698.082356153604</c:v>
                </c:pt>
                <c:pt idx="366">
                  <c:v>1697.852775955365</c:v>
                </c:pt>
                <c:pt idx="367">
                  <c:v>1697.950951853985</c:v>
                </c:pt>
                <c:pt idx="368">
                  <c:v>1698.075911494546</c:v>
                </c:pt>
                <c:pt idx="369">
                  <c:v>1697.690955638773</c:v>
                </c:pt>
                <c:pt idx="370">
                  <c:v>1697.995866339772</c:v>
                </c:pt>
                <c:pt idx="371">
                  <c:v>1698.013486655781</c:v>
                </c:pt>
                <c:pt idx="372">
                  <c:v>1698.048505152791</c:v>
                </c:pt>
                <c:pt idx="373">
                  <c:v>1698.082070027621</c:v>
                </c:pt>
                <c:pt idx="374">
                  <c:v>1697.911685191123</c:v>
                </c:pt>
                <c:pt idx="375">
                  <c:v>1698.003967394009</c:v>
                </c:pt>
                <c:pt idx="376">
                  <c:v>1697.982986435853</c:v>
                </c:pt>
                <c:pt idx="377">
                  <c:v>1697.977826445914</c:v>
                </c:pt>
                <c:pt idx="378">
                  <c:v>1697.982324610948</c:v>
                </c:pt>
                <c:pt idx="379">
                  <c:v>1698.016651415464</c:v>
                </c:pt>
                <c:pt idx="380">
                  <c:v>1697.972419341874</c:v>
                </c:pt>
                <c:pt idx="381">
                  <c:v>1697.939647214571</c:v>
                </c:pt>
                <c:pt idx="382">
                  <c:v>1697.891859869155</c:v>
                </c:pt>
                <c:pt idx="383">
                  <c:v>1698.037943445485</c:v>
                </c:pt>
                <c:pt idx="384">
                  <c:v>1697.95223338325</c:v>
                </c:pt>
                <c:pt idx="385">
                  <c:v>1697.887430865102</c:v>
                </c:pt>
                <c:pt idx="386">
                  <c:v>1697.809603337584</c:v>
                </c:pt>
                <c:pt idx="387">
                  <c:v>1697.815022686164</c:v>
                </c:pt>
                <c:pt idx="388">
                  <c:v>1697.656622651055</c:v>
                </c:pt>
                <c:pt idx="389">
                  <c:v>1697.787501285523</c:v>
                </c:pt>
                <c:pt idx="390">
                  <c:v>1697.850688622088</c:v>
                </c:pt>
                <c:pt idx="391">
                  <c:v>1697.835167255844</c:v>
                </c:pt>
                <c:pt idx="392">
                  <c:v>1697.754596251343</c:v>
                </c:pt>
                <c:pt idx="393">
                  <c:v>1697.839798345257</c:v>
                </c:pt>
                <c:pt idx="394">
                  <c:v>1697.85922653493</c:v>
                </c:pt>
                <c:pt idx="395">
                  <c:v>1697.805463649466</c:v>
                </c:pt>
                <c:pt idx="396">
                  <c:v>1697.808818805538</c:v>
                </c:pt>
                <c:pt idx="397">
                  <c:v>1697.805527778716</c:v>
                </c:pt>
                <c:pt idx="398">
                  <c:v>1697.794688063099</c:v>
                </c:pt>
                <c:pt idx="399">
                  <c:v>1697.750422448797</c:v>
                </c:pt>
                <c:pt idx="400">
                  <c:v>1697.749801519625</c:v>
                </c:pt>
                <c:pt idx="401">
                  <c:v>1697.677193542747</c:v>
                </c:pt>
                <c:pt idx="402">
                  <c:v>1697.742518156421</c:v>
                </c:pt>
                <c:pt idx="403">
                  <c:v>1697.74591870588</c:v>
                </c:pt>
                <c:pt idx="404">
                  <c:v>1697.549147679315</c:v>
                </c:pt>
                <c:pt idx="405">
                  <c:v>1697.767827354488</c:v>
                </c:pt>
                <c:pt idx="406">
                  <c:v>1697.80659640472</c:v>
                </c:pt>
                <c:pt idx="407">
                  <c:v>1697.897089396351</c:v>
                </c:pt>
                <c:pt idx="408">
                  <c:v>1697.799911936583</c:v>
                </c:pt>
                <c:pt idx="409">
                  <c:v>1697.8728511405</c:v>
                </c:pt>
                <c:pt idx="410">
                  <c:v>1697.870563899086</c:v>
                </c:pt>
                <c:pt idx="411">
                  <c:v>1697.684336708172</c:v>
                </c:pt>
                <c:pt idx="412">
                  <c:v>1697.809421757456</c:v>
                </c:pt>
                <c:pt idx="413">
                  <c:v>1697.764376152292</c:v>
                </c:pt>
                <c:pt idx="414">
                  <c:v>1697.776823878594</c:v>
                </c:pt>
                <c:pt idx="415">
                  <c:v>1697.792407905217</c:v>
                </c:pt>
                <c:pt idx="416">
                  <c:v>1697.819750500717</c:v>
                </c:pt>
                <c:pt idx="417">
                  <c:v>1697.773695900482</c:v>
                </c:pt>
                <c:pt idx="418">
                  <c:v>1697.765116550386</c:v>
                </c:pt>
                <c:pt idx="419">
                  <c:v>1697.81928227832</c:v>
                </c:pt>
                <c:pt idx="420">
                  <c:v>1697.663654989197</c:v>
                </c:pt>
                <c:pt idx="421">
                  <c:v>1697.757304444736</c:v>
                </c:pt>
                <c:pt idx="422">
                  <c:v>1697.741610560733</c:v>
                </c:pt>
                <c:pt idx="423">
                  <c:v>1697.754517472235</c:v>
                </c:pt>
                <c:pt idx="424">
                  <c:v>1697.66413166451</c:v>
                </c:pt>
                <c:pt idx="425">
                  <c:v>1697.687445565174</c:v>
                </c:pt>
                <c:pt idx="426">
                  <c:v>1697.629366149326</c:v>
                </c:pt>
                <c:pt idx="427">
                  <c:v>1697.680344173234</c:v>
                </c:pt>
                <c:pt idx="428">
                  <c:v>1697.622078193516</c:v>
                </c:pt>
                <c:pt idx="429">
                  <c:v>1697.633004902427</c:v>
                </c:pt>
                <c:pt idx="430">
                  <c:v>1697.612666585619</c:v>
                </c:pt>
                <c:pt idx="431">
                  <c:v>1697.644550550534</c:v>
                </c:pt>
                <c:pt idx="432">
                  <c:v>1697.617933947183</c:v>
                </c:pt>
                <c:pt idx="433">
                  <c:v>1697.651495599571</c:v>
                </c:pt>
                <c:pt idx="434">
                  <c:v>1697.645851234523</c:v>
                </c:pt>
                <c:pt idx="435">
                  <c:v>1697.678307956822</c:v>
                </c:pt>
                <c:pt idx="436">
                  <c:v>1697.552400020619</c:v>
                </c:pt>
                <c:pt idx="437">
                  <c:v>1697.552914637168</c:v>
                </c:pt>
                <c:pt idx="438">
                  <c:v>1697.574047130051</c:v>
                </c:pt>
                <c:pt idx="439">
                  <c:v>1697.560897082789</c:v>
                </c:pt>
                <c:pt idx="440">
                  <c:v>1697.499258882361</c:v>
                </c:pt>
                <c:pt idx="441">
                  <c:v>1697.545541677601</c:v>
                </c:pt>
                <c:pt idx="442">
                  <c:v>1697.50262186546</c:v>
                </c:pt>
                <c:pt idx="443">
                  <c:v>1697.589682154396</c:v>
                </c:pt>
                <c:pt idx="444">
                  <c:v>1697.626032287668</c:v>
                </c:pt>
                <c:pt idx="445">
                  <c:v>1697.553971125007</c:v>
                </c:pt>
                <c:pt idx="446">
                  <c:v>1697.59667630228</c:v>
                </c:pt>
                <c:pt idx="447">
                  <c:v>1697.616632403409</c:v>
                </c:pt>
                <c:pt idx="448">
                  <c:v>1697.593114320992</c:v>
                </c:pt>
                <c:pt idx="449">
                  <c:v>1697.574356015469</c:v>
                </c:pt>
                <c:pt idx="450">
                  <c:v>1697.580219212195</c:v>
                </c:pt>
                <c:pt idx="451">
                  <c:v>1697.594908932718</c:v>
                </c:pt>
                <c:pt idx="452">
                  <c:v>1697.57410974887</c:v>
                </c:pt>
                <c:pt idx="453">
                  <c:v>1697.547081862728</c:v>
                </c:pt>
                <c:pt idx="454">
                  <c:v>1697.541599646199</c:v>
                </c:pt>
                <c:pt idx="455">
                  <c:v>1697.546814854253</c:v>
                </c:pt>
                <c:pt idx="456">
                  <c:v>1697.556889710952</c:v>
                </c:pt>
                <c:pt idx="457">
                  <c:v>1697.559044532091</c:v>
                </c:pt>
                <c:pt idx="458">
                  <c:v>1697.563000760599</c:v>
                </c:pt>
                <c:pt idx="459">
                  <c:v>1697.606613149653</c:v>
                </c:pt>
                <c:pt idx="460">
                  <c:v>1697.578784876025</c:v>
                </c:pt>
                <c:pt idx="461">
                  <c:v>1697.551980743789</c:v>
                </c:pt>
                <c:pt idx="462">
                  <c:v>1697.569518898902</c:v>
                </c:pt>
                <c:pt idx="463">
                  <c:v>1697.524132739015</c:v>
                </c:pt>
                <c:pt idx="464">
                  <c:v>1697.540960249431</c:v>
                </c:pt>
                <c:pt idx="465">
                  <c:v>1697.522769085345</c:v>
                </c:pt>
                <c:pt idx="466">
                  <c:v>1697.504179350535</c:v>
                </c:pt>
                <c:pt idx="467">
                  <c:v>1697.511695615498</c:v>
                </c:pt>
                <c:pt idx="468">
                  <c:v>1697.507947427304</c:v>
                </c:pt>
                <c:pt idx="469">
                  <c:v>1697.515969275779</c:v>
                </c:pt>
                <c:pt idx="470">
                  <c:v>1697.525483918179</c:v>
                </c:pt>
                <c:pt idx="471">
                  <c:v>1697.509490790572</c:v>
                </c:pt>
                <c:pt idx="472">
                  <c:v>1697.496468199034</c:v>
                </c:pt>
                <c:pt idx="473">
                  <c:v>1697.531212031769</c:v>
                </c:pt>
                <c:pt idx="474">
                  <c:v>1697.533794288835</c:v>
                </c:pt>
                <c:pt idx="475">
                  <c:v>1697.51904974492</c:v>
                </c:pt>
                <c:pt idx="476">
                  <c:v>1697.510331417443</c:v>
                </c:pt>
                <c:pt idx="477">
                  <c:v>1697.562035033552</c:v>
                </c:pt>
                <c:pt idx="478">
                  <c:v>1697.567605244391</c:v>
                </c:pt>
                <c:pt idx="479">
                  <c:v>1697.551333683804</c:v>
                </c:pt>
                <c:pt idx="480">
                  <c:v>1697.55621300018</c:v>
                </c:pt>
                <c:pt idx="481">
                  <c:v>1697.599865139195</c:v>
                </c:pt>
                <c:pt idx="482">
                  <c:v>1697.607947849972</c:v>
                </c:pt>
                <c:pt idx="483">
                  <c:v>1697.586162466895</c:v>
                </c:pt>
                <c:pt idx="484">
                  <c:v>1697.584013314262</c:v>
                </c:pt>
                <c:pt idx="485">
                  <c:v>1697.572395392162</c:v>
                </c:pt>
                <c:pt idx="486">
                  <c:v>1697.580164463223</c:v>
                </c:pt>
                <c:pt idx="487">
                  <c:v>1697.550900545607</c:v>
                </c:pt>
                <c:pt idx="488">
                  <c:v>1697.532045149394</c:v>
                </c:pt>
                <c:pt idx="489">
                  <c:v>1697.564320934033</c:v>
                </c:pt>
                <c:pt idx="490">
                  <c:v>1697.558772056673</c:v>
                </c:pt>
                <c:pt idx="491">
                  <c:v>1697.552646639858</c:v>
                </c:pt>
                <c:pt idx="492">
                  <c:v>1697.562062895218</c:v>
                </c:pt>
                <c:pt idx="493">
                  <c:v>1697.55308572327</c:v>
                </c:pt>
                <c:pt idx="494">
                  <c:v>1697.568731828476</c:v>
                </c:pt>
                <c:pt idx="495">
                  <c:v>1697.521510238717</c:v>
                </c:pt>
                <c:pt idx="496">
                  <c:v>1697.537303252866</c:v>
                </c:pt>
                <c:pt idx="497">
                  <c:v>1697.509127132495</c:v>
                </c:pt>
                <c:pt idx="498">
                  <c:v>1697.51728840228</c:v>
                </c:pt>
                <c:pt idx="499">
                  <c:v>1697.520173838798</c:v>
                </c:pt>
                <c:pt idx="500">
                  <c:v>1697.54455610604</c:v>
                </c:pt>
                <c:pt idx="501">
                  <c:v>1697.501639955602</c:v>
                </c:pt>
                <c:pt idx="502">
                  <c:v>1697.514941881107</c:v>
                </c:pt>
                <c:pt idx="503">
                  <c:v>1697.495965597968</c:v>
                </c:pt>
                <c:pt idx="504">
                  <c:v>1697.502408498968</c:v>
                </c:pt>
                <c:pt idx="505">
                  <c:v>1697.505822762686</c:v>
                </c:pt>
                <c:pt idx="506">
                  <c:v>1697.514107812633</c:v>
                </c:pt>
                <c:pt idx="507">
                  <c:v>1697.515385581112</c:v>
                </c:pt>
                <c:pt idx="508">
                  <c:v>1697.5178163977</c:v>
                </c:pt>
                <c:pt idx="509">
                  <c:v>1697.514578261054</c:v>
                </c:pt>
                <c:pt idx="510">
                  <c:v>1697.502373585429</c:v>
                </c:pt>
                <c:pt idx="511">
                  <c:v>1697.514905471704</c:v>
                </c:pt>
                <c:pt idx="512">
                  <c:v>1697.531601013561</c:v>
                </c:pt>
                <c:pt idx="513">
                  <c:v>1697.502413689496</c:v>
                </c:pt>
                <c:pt idx="514">
                  <c:v>1697.512271114213</c:v>
                </c:pt>
                <c:pt idx="515">
                  <c:v>1697.517472974664</c:v>
                </c:pt>
                <c:pt idx="516">
                  <c:v>1697.504623300429</c:v>
                </c:pt>
                <c:pt idx="517">
                  <c:v>1697.501674947853</c:v>
                </c:pt>
                <c:pt idx="518">
                  <c:v>1697.505637239385</c:v>
                </c:pt>
                <c:pt idx="519">
                  <c:v>1697.518097932308</c:v>
                </c:pt>
                <c:pt idx="520">
                  <c:v>1697.502321801849</c:v>
                </c:pt>
                <c:pt idx="521">
                  <c:v>1697.517073409249</c:v>
                </c:pt>
                <c:pt idx="522">
                  <c:v>1697.51574666486</c:v>
                </c:pt>
                <c:pt idx="523">
                  <c:v>1697.500579564096</c:v>
                </c:pt>
                <c:pt idx="524">
                  <c:v>1697.490720078198</c:v>
                </c:pt>
                <c:pt idx="525">
                  <c:v>1697.498355889874</c:v>
                </c:pt>
                <c:pt idx="526">
                  <c:v>1697.495887739823</c:v>
                </c:pt>
                <c:pt idx="527">
                  <c:v>1697.498005023399</c:v>
                </c:pt>
                <c:pt idx="528">
                  <c:v>1697.495060815404</c:v>
                </c:pt>
                <c:pt idx="529">
                  <c:v>1697.4929749593</c:v>
                </c:pt>
                <c:pt idx="530">
                  <c:v>1697.468526584972</c:v>
                </c:pt>
                <c:pt idx="531">
                  <c:v>1697.494829553021</c:v>
                </c:pt>
                <c:pt idx="532">
                  <c:v>1697.496164630653</c:v>
                </c:pt>
                <c:pt idx="533">
                  <c:v>1697.494968883292</c:v>
                </c:pt>
                <c:pt idx="534">
                  <c:v>1697.506519898457</c:v>
                </c:pt>
                <c:pt idx="535">
                  <c:v>1697.509000293261</c:v>
                </c:pt>
                <c:pt idx="536">
                  <c:v>1697.523588109416</c:v>
                </c:pt>
                <c:pt idx="537">
                  <c:v>1697.504101616788</c:v>
                </c:pt>
                <c:pt idx="538">
                  <c:v>1697.512397061662</c:v>
                </c:pt>
                <c:pt idx="539">
                  <c:v>1697.514209707943</c:v>
                </c:pt>
                <c:pt idx="540">
                  <c:v>1697.498202432737</c:v>
                </c:pt>
                <c:pt idx="541">
                  <c:v>1697.498654050267</c:v>
                </c:pt>
                <c:pt idx="542">
                  <c:v>1697.512364938978</c:v>
                </c:pt>
                <c:pt idx="543">
                  <c:v>1697.502488726393</c:v>
                </c:pt>
                <c:pt idx="544">
                  <c:v>1697.500029800374</c:v>
                </c:pt>
                <c:pt idx="545">
                  <c:v>1697.514353548466</c:v>
                </c:pt>
                <c:pt idx="546">
                  <c:v>1697.488629915959</c:v>
                </c:pt>
                <c:pt idx="547">
                  <c:v>1697.500831490521</c:v>
                </c:pt>
                <c:pt idx="548">
                  <c:v>1697.500920729979</c:v>
                </c:pt>
                <c:pt idx="549">
                  <c:v>1697.501326765102</c:v>
                </c:pt>
                <c:pt idx="550">
                  <c:v>1697.494011207584</c:v>
                </c:pt>
                <c:pt idx="551">
                  <c:v>1697.500339250124</c:v>
                </c:pt>
                <c:pt idx="552">
                  <c:v>1697.502049326702</c:v>
                </c:pt>
                <c:pt idx="553">
                  <c:v>1697.501142382494</c:v>
                </c:pt>
                <c:pt idx="554">
                  <c:v>1697.497795955262</c:v>
                </c:pt>
                <c:pt idx="555">
                  <c:v>1697.501173737218</c:v>
                </c:pt>
                <c:pt idx="556">
                  <c:v>1697.50575010557</c:v>
                </c:pt>
                <c:pt idx="557">
                  <c:v>1697.507073321807</c:v>
                </c:pt>
                <c:pt idx="558">
                  <c:v>1697.502352507743</c:v>
                </c:pt>
                <c:pt idx="559">
                  <c:v>1697.490818942508</c:v>
                </c:pt>
                <c:pt idx="560">
                  <c:v>1697.500803986592</c:v>
                </c:pt>
                <c:pt idx="561">
                  <c:v>1697.500419623271</c:v>
                </c:pt>
                <c:pt idx="562">
                  <c:v>1697.501096627877</c:v>
                </c:pt>
                <c:pt idx="563">
                  <c:v>1697.495051945624</c:v>
                </c:pt>
                <c:pt idx="564">
                  <c:v>1697.502965570827</c:v>
                </c:pt>
                <c:pt idx="565">
                  <c:v>1697.495511825917</c:v>
                </c:pt>
                <c:pt idx="566">
                  <c:v>1697.500172378812</c:v>
                </c:pt>
                <c:pt idx="567">
                  <c:v>1697.491500866939</c:v>
                </c:pt>
                <c:pt idx="568">
                  <c:v>1697.49912882503</c:v>
                </c:pt>
                <c:pt idx="569">
                  <c:v>1697.497117092408</c:v>
                </c:pt>
                <c:pt idx="570">
                  <c:v>1697.488820328743</c:v>
                </c:pt>
                <c:pt idx="571">
                  <c:v>1697.496152308174</c:v>
                </c:pt>
                <c:pt idx="572">
                  <c:v>1697.496198397258</c:v>
                </c:pt>
                <c:pt idx="573">
                  <c:v>1697.495521524812</c:v>
                </c:pt>
                <c:pt idx="574">
                  <c:v>1697.49436626867</c:v>
                </c:pt>
                <c:pt idx="575">
                  <c:v>1697.493782986325</c:v>
                </c:pt>
                <c:pt idx="576">
                  <c:v>1697.496571431419</c:v>
                </c:pt>
                <c:pt idx="577">
                  <c:v>1697.495405691213</c:v>
                </c:pt>
                <c:pt idx="578">
                  <c:v>1697.489603334788</c:v>
                </c:pt>
                <c:pt idx="579">
                  <c:v>1697.494769185186</c:v>
                </c:pt>
                <c:pt idx="580">
                  <c:v>1697.490667163676</c:v>
                </c:pt>
                <c:pt idx="581">
                  <c:v>1697.490982297322</c:v>
                </c:pt>
                <c:pt idx="582">
                  <c:v>1697.487177479213</c:v>
                </c:pt>
                <c:pt idx="583">
                  <c:v>1697.491590070124</c:v>
                </c:pt>
                <c:pt idx="584">
                  <c:v>1697.489202197386</c:v>
                </c:pt>
                <c:pt idx="585">
                  <c:v>1697.488623123206</c:v>
                </c:pt>
                <c:pt idx="586">
                  <c:v>1697.491452268808</c:v>
                </c:pt>
                <c:pt idx="587">
                  <c:v>1697.488146391941</c:v>
                </c:pt>
                <c:pt idx="588">
                  <c:v>1697.481899088226</c:v>
                </c:pt>
                <c:pt idx="589">
                  <c:v>1697.4876761249</c:v>
                </c:pt>
                <c:pt idx="590">
                  <c:v>1697.489303006003</c:v>
                </c:pt>
                <c:pt idx="591">
                  <c:v>1697.489973737098</c:v>
                </c:pt>
                <c:pt idx="592">
                  <c:v>1697.491702770146</c:v>
                </c:pt>
                <c:pt idx="593">
                  <c:v>1697.489164636804</c:v>
                </c:pt>
                <c:pt idx="594">
                  <c:v>1697.486179146476</c:v>
                </c:pt>
                <c:pt idx="595">
                  <c:v>1697.487099367286</c:v>
                </c:pt>
                <c:pt idx="596">
                  <c:v>1697.484048490255</c:v>
                </c:pt>
                <c:pt idx="597">
                  <c:v>1697.488327289426</c:v>
                </c:pt>
                <c:pt idx="598">
                  <c:v>1697.4831990592</c:v>
                </c:pt>
                <c:pt idx="599">
                  <c:v>1697.487519173286</c:v>
                </c:pt>
                <c:pt idx="600">
                  <c:v>1697.488144952606</c:v>
                </c:pt>
                <c:pt idx="601">
                  <c:v>1697.485665196883</c:v>
                </c:pt>
                <c:pt idx="602">
                  <c:v>1697.487122692444</c:v>
                </c:pt>
                <c:pt idx="603">
                  <c:v>1697.488029062804</c:v>
                </c:pt>
                <c:pt idx="604">
                  <c:v>1697.487341811694</c:v>
                </c:pt>
                <c:pt idx="605">
                  <c:v>1697.487997319582</c:v>
                </c:pt>
                <c:pt idx="606">
                  <c:v>1697.486140335614</c:v>
                </c:pt>
                <c:pt idx="607">
                  <c:v>1697.488758630041</c:v>
                </c:pt>
                <c:pt idx="608">
                  <c:v>1697.486632996437</c:v>
                </c:pt>
                <c:pt idx="609">
                  <c:v>1697.486874266734</c:v>
                </c:pt>
                <c:pt idx="610">
                  <c:v>1697.48638194039</c:v>
                </c:pt>
                <c:pt idx="611">
                  <c:v>1697.485509304587</c:v>
                </c:pt>
                <c:pt idx="612">
                  <c:v>1697.48742334063</c:v>
                </c:pt>
                <c:pt idx="613">
                  <c:v>1697.485869076924</c:v>
                </c:pt>
                <c:pt idx="614">
                  <c:v>1697.485279658319</c:v>
                </c:pt>
                <c:pt idx="615">
                  <c:v>1697.483229263552</c:v>
                </c:pt>
                <c:pt idx="616">
                  <c:v>1697.483841989628</c:v>
                </c:pt>
                <c:pt idx="617">
                  <c:v>1697.482086901614</c:v>
                </c:pt>
                <c:pt idx="618">
                  <c:v>1697.482506285898</c:v>
                </c:pt>
                <c:pt idx="619">
                  <c:v>1697.483258593374</c:v>
                </c:pt>
                <c:pt idx="620">
                  <c:v>1697.483824142078</c:v>
                </c:pt>
                <c:pt idx="621">
                  <c:v>1697.483442895886</c:v>
                </c:pt>
                <c:pt idx="622">
                  <c:v>1697.4829334545</c:v>
                </c:pt>
                <c:pt idx="623">
                  <c:v>1697.485937416512</c:v>
                </c:pt>
                <c:pt idx="624">
                  <c:v>1697.483233558169</c:v>
                </c:pt>
                <c:pt idx="625">
                  <c:v>1697.481756953056</c:v>
                </c:pt>
                <c:pt idx="626">
                  <c:v>1697.483303201073</c:v>
                </c:pt>
                <c:pt idx="627">
                  <c:v>1697.483736616711</c:v>
                </c:pt>
                <c:pt idx="628">
                  <c:v>1697.484685199593</c:v>
                </c:pt>
                <c:pt idx="629">
                  <c:v>1697.484959042386</c:v>
                </c:pt>
                <c:pt idx="630">
                  <c:v>1697.483641507002</c:v>
                </c:pt>
                <c:pt idx="631">
                  <c:v>1697.483062607786</c:v>
                </c:pt>
                <c:pt idx="632">
                  <c:v>1697.483800791083</c:v>
                </c:pt>
                <c:pt idx="633">
                  <c:v>1697.486446504514</c:v>
                </c:pt>
                <c:pt idx="634">
                  <c:v>1697.48437494699</c:v>
                </c:pt>
                <c:pt idx="635">
                  <c:v>1697.486419293087</c:v>
                </c:pt>
                <c:pt idx="636">
                  <c:v>1697.484470872906</c:v>
                </c:pt>
                <c:pt idx="637">
                  <c:v>1697.483997045649</c:v>
                </c:pt>
                <c:pt idx="638">
                  <c:v>1697.483285978885</c:v>
                </c:pt>
                <c:pt idx="639">
                  <c:v>1697.484215034727</c:v>
                </c:pt>
                <c:pt idx="640">
                  <c:v>1697.484691471453</c:v>
                </c:pt>
                <c:pt idx="641">
                  <c:v>1697.484104591969</c:v>
                </c:pt>
                <c:pt idx="642">
                  <c:v>1697.486263217207</c:v>
                </c:pt>
                <c:pt idx="643">
                  <c:v>1697.484708731049</c:v>
                </c:pt>
                <c:pt idx="644">
                  <c:v>1697.484878164608</c:v>
                </c:pt>
                <c:pt idx="645">
                  <c:v>1697.484790955332</c:v>
                </c:pt>
                <c:pt idx="646">
                  <c:v>1697.484735835465</c:v>
                </c:pt>
                <c:pt idx="647">
                  <c:v>1697.4845033315</c:v>
                </c:pt>
                <c:pt idx="648">
                  <c:v>1697.485462871961</c:v>
                </c:pt>
                <c:pt idx="649">
                  <c:v>1697.485833108025</c:v>
                </c:pt>
                <c:pt idx="650">
                  <c:v>1697.484911761811</c:v>
                </c:pt>
                <c:pt idx="651">
                  <c:v>1697.48490538048</c:v>
                </c:pt>
                <c:pt idx="652">
                  <c:v>1697.484866383974</c:v>
                </c:pt>
                <c:pt idx="653">
                  <c:v>1697.484432199768</c:v>
                </c:pt>
                <c:pt idx="654">
                  <c:v>1697.484940619359</c:v>
                </c:pt>
                <c:pt idx="655">
                  <c:v>1697.485023646376</c:v>
                </c:pt>
                <c:pt idx="656">
                  <c:v>1697.485554432705</c:v>
                </c:pt>
                <c:pt idx="657">
                  <c:v>1697.48572610084</c:v>
                </c:pt>
                <c:pt idx="658">
                  <c:v>1697.484785980178</c:v>
                </c:pt>
                <c:pt idx="659">
                  <c:v>1697.483495686194</c:v>
                </c:pt>
                <c:pt idx="660">
                  <c:v>1697.483828554798</c:v>
                </c:pt>
                <c:pt idx="661">
                  <c:v>1697.483028157889</c:v>
                </c:pt>
                <c:pt idx="662">
                  <c:v>1697.483031982437</c:v>
                </c:pt>
                <c:pt idx="663">
                  <c:v>1697.48248016673</c:v>
                </c:pt>
                <c:pt idx="664">
                  <c:v>1697.482959667332</c:v>
                </c:pt>
                <c:pt idx="665">
                  <c:v>1697.481983541774</c:v>
                </c:pt>
                <c:pt idx="666">
                  <c:v>1697.482595342086</c:v>
                </c:pt>
                <c:pt idx="667">
                  <c:v>1697.482196179594</c:v>
                </c:pt>
                <c:pt idx="668">
                  <c:v>1697.482538739402</c:v>
                </c:pt>
                <c:pt idx="669">
                  <c:v>1697.482192596478</c:v>
                </c:pt>
                <c:pt idx="670">
                  <c:v>1697.481911385203</c:v>
                </c:pt>
                <c:pt idx="671">
                  <c:v>1697.48201762625</c:v>
                </c:pt>
                <c:pt idx="672">
                  <c:v>1697.48308212593</c:v>
                </c:pt>
                <c:pt idx="673">
                  <c:v>1697.483427275977</c:v>
                </c:pt>
                <c:pt idx="674">
                  <c:v>1697.483170877575</c:v>
                </c:pt>
                <c:pt idx="675">
                  <c:v>1697.482689939382</c:v>
                </c:pt>
                <c:pt idx="676">
                  <c:v>1697.482357686691</c:v>
                </c:pt>
                <c:pt idx="677">
                  <c:v>1697.481694921945</c:v>
                </c:pt>
                <c:pt idx="678">
                  <c:v>1697.483312343292</c:v>
                </c:pt>
                <c:pt idx="679">
                  <c:v>1697.483663348189</c:v>
                </c:pt>
                <c:pt idx="680">
                  <c:v>1697.483167246398</c:v>
                </c:pt>
                <c:pt idx="681">
                  <c:v>1697.482805638002</c:v>
                </c:pt>
                <c:pt idx="682">
                  <c:v>1697.482421704417</c:v>
                </c:pt>
                <c:pt idx="683">
                  <c:v>1697.482382552382</c:v>
                </c:pt>
                <c:pt idx="684">
                  <c:v>1697.483056122649</c:v>
                </c:pt>
                <c:pt idx="685">
                  <c:v>1697.482768503548</c:v>
                </c:pt>
                <c:pt idx="686">
                  <c:v>1697.483541503351</c:v>
                </c:pt>
                <c:pt idx="687">
                  <c:v>1697.482852459492</c:v>
                </c:pt>
                <c:pt idx="688">
                  <c:v>1697.482207961803</c:v>
                </c:pt>
                <c:pt idx="689">
                  <c:v>1697.482643967711</c:v>
                </c:pt>
                <c:pt idx="690">
                  <c:v>1697.482813684549</c:v>
                </c:pt>
                <c:pt idx="691">
                  <c:v>1697.482959057337</c:v>
                </c:pt>
                <c:pt idx="692">
                  <c:v>1697.482567335754</c:v>
                </c:pt>
                <c:pt idx="693">
                  <c:v>1697.482274647646</c:v>
                </c:pt>
                <c:pt idx="694">
                  <c:v>1697.482967120616</c:v>
                </c:pt>
                <c:pt idx="695">
                  <c:v>1697.482820883635</c:v>
                </c:pt>
                <c:pt idx="696">
                  <c:v>1697.483173204727</c:v>
                </c:pt>
                <c:pt idx="697">
                  <c:v>1697.482676194778</c:v>
                </c:pt>
                <c:pt idx="698">
                  <c:v>1697.482712116738</c:v>
                </c:pt>
                <c:pt idx="699">
                  <c:v>1697.482854107049</c:v>
                </c:pt>
                <c:pt idx="700">
                  <c:v>1697.482719481982</c:v>
                </c:pt>
                <c:pt idx="701">
                  <c:v>1697.482270171278</c:v>
                </c:pt>
                <c:pt idx="702">
                  <c:v>1697.482469981773</c:v>
                </c:pt>
                <c:pt idx="703">
                  <c:v>1697.481930653962</c:v>
                </c:pt>
                <c:pt idx="704">
                  <c:v>1697.482499986736</c:v>
                </c:pt>
                <c:pt idx="705">
                  <c:v>1697.482463752094</c:v>
                </c:pt>
                <c:pt idx="706">
                  <c:v>1697.48206349872</c:v>
                </c:pt>
                <c:pt idx="707">
                  <c:v>1697.482231514537</c:v>
                </c:pt>
                <c:pt idx="708">
                  <c:v>1697.481984705777</c:v>
                </c:pt>
                <c:pt idx="709">
                  <c:v>1697.482294035614</c:v>
                </c:pt>
                <c:pt idx="710">
                  <c:v>1697.482236120349</c:v>
                </c:pt>
                <c:pt idx="711">
                  <c:v>1697.48225742191</c:v>
                </c:pt>
                <c:pt idx="712">
                  <c:v>1697.482394622055</c:v>
                </c:pt>
                <c:pt idx="713">
                  <c:v>1697.482440750473</c:v>
                </c:pt>
                <c:pt idx="714">
                  <c:v>1697.482460971379</c:v>
                </c:pt>
                <c:pt idx="715">
                  <c:v>1697.482581065211</c:v>
                </c:pt>
                <c:pt idx="716">
                  <c:v>1697.482182173405</c:v>
                </c:pt>
                <c:pt idx="717">
                  <c:v>1697.482453476269</c:v>
                </c:pt>
                <c:pt idx="718">
                  <c:v>1697.482496638265</c:v>
                </c:pt>
                <c:pt idx="719">
                  <c:v>1697.482530444122</c:v>
                </c:pt>
                <c:pt idx="720">
                  <c:v>1697.482593322981</c:v>
                </c:pt>
                <c:pt idx="721">
                  <c:v>1697.482403159482</c:v>
                </c:pt>
                <c:pt idx="722">
                  <c:v>1697.48252420853</c:v>
                </c:pt>
                <c:pt idx="723">
                  <c:v>1697.482167223968</c:v>
                </c:pt>
                <c:pt idx="724">
                  <c:v>1697.482283466988</c:v>
                </c:pt>
                <c:pt idx="725">
                  <c:v>1697.482368061509</c:v>
                </c:pt>
                <c:pt idx="726">
                  <c:v>1697.482545924419</c:v>
                </c:pt>
                <c:pt idx="727">
                  <c:v>1697.48239637336</c:v>
                </c:pt>
                <c:pt idx="728">
                  <c:v>1697.482370019337</c:v>
                </c:pt>
                <c:pt idx="729">
                  <c:v>1697.482364437016</c:v>
                </c:pt>
                <c:pt idx="730">
                  <c:v>1697.482320874507</c:v>
                </c:pt>
                <c:pt idx="731">
                  <c:v>1697.482363598495</c:v>
                </c:pt>
                <c:pt idx="732">
                  <c:v>1697.482297688847</c:v>
                </c:pt>
                <c:pt idx="733">
                  <c:v>1697.482271079612</c:v>
                </c:pt>
                <c:pt idx="734">
                  <c:v>1697.482460369623</c:v>
                </c:pt>
                <c:pt idx="735">
                  <c:v>1697.482440462053</c:v>
                </c:pt>
                <c:pt idx="736">
                  <c:v>1697.482248513264</c:v>
                </c:pt>
                <c:pt idx="737">
                  <c:v>1697.482332624421</c:v>
                </c:pt>
                <c:pt idx="738">
                  <c:v>1697.482286275297</c:v>
                </c:pt>
                <c:pt idx="739">
                  <c:v>1697.481959655284</c:v>
                </c:pt>
                <c:pt idx="740">
                  <c:v>1697.482322935513</c:v>
                </c:pt>
                <c:pt idx="741">
                  <c:v>1697.48231789901</c:v>
                </c:pt>
                <c:pt idx="742">
                  <c:v>1697.482284822239</c:v>
                </c:pt>
                <c:pt idx="743">
                  <c:v>1697.482353951851</c:v>
                </c:pt>
                <c:pt idx="744">
                  <c:v>1697.482079751954</c:v>
                </c:pt>
                <c:pt idx="745">
                  <c:v>1697.482258497045</c:v>
                </c:pt>
                <c:pt idx="746">
                  <c:v>1697.482341592393</c:v>
                </c:pt>
                <c:pt idx="747">
                  <c:v>1697.482293375445</c:v>
                </c:pt>
                <c:pt idx="748">
                  <c:v>1697.482282980398</c:v>
                </c:pt>
                <c:pt idx="749">
                  <c:v>1697.482259060966</c:v>
                </c:pt>
                <c:pt idx="750">
                  <c:v>1697.482316699418</c:v>
                </c:pt>
                <c:pt idx="751">
                  <c:v>1697.48225142918</c:v>
                </c:pt>
                <c:pt idx="752">
                  <c:v>1697.482224589871</c:v>
                </c:pt>
                <c:pt idx="753">
                  <c:v>1697.482200223046</c:v>
                </c:pt>
                <c:pt idx="754">
                  <c:v>1697.482248569624</c:v>
                </c:pt>
                <c:pt idx="755">
                  <c:v>1697.482217291265</c:v>
                </c:pt>
                <c:pt idx="756">
                  <c:v>1697.482220090465</c:v>
                </c:pt>
                <c:pt idx="757">
                  <c:v>1697.482366162393</c:v>
                </c:pt>
                <c:pt idx="758">
                  <c:v>1697.482243143068</c:v>
                </c:pt>
                <c:pt idx="759">
                  <c:v>1697.482245318504</c:v>
                </c:pt>
                <c:pt idx="760">
                  <c:v>1697.482286871484</c:v>
                </c:pt>
                <c:pt idx="761">
                  <c:v>1697.48203394389</c:v>
                </c:pt>
                <c:pt idx="762">
                  <c:v>1697.482192224403</c:v>
                </c:pt>
                <c:pt idx="763">
                  <c:v>1697.482316383183</c:v>
                </c:pt>
                <c:pt idx="764">
                  <c:v>1697.482230648839</c:v>
                </c:pt>
                <c:pt idx="765">
                  <c:v>1697.482140461526</c:v>
                </c:pt>
                <c:pt idx="766">
                  <c:v>1697.482169051408</c:v>
                </c:pt>
                <c:pt idx="767">
                  <c:v>1697.482054983275</c:v>
                </c:pt>
                <c:pt idx="768">
                  <c:v>1697.482117141491</c:v>
                </c:pt>
                <c:pt idx="769">
                  <c:v>1697.482166626217</c:v>
                </c:pt>
                <c:pt idx="770">
                  <c:v>1697.482074895431</c:v>
                </c:pt>
                <c:pt idx="771">
                  <c:v>1697.482122790562</c:v>
                </c:pt>
                <c:pt idx="772">
                  <c:v>1697.482131713552</c:v>
                </c:pt>
                <c:pt idx="773">
                  <c:v>1697.48213179278</c:v>
                </c:pt>
                <c:pt idx="774">
                  <c:v>1697.482143304913</c:v>
                </c:pt>
                <c:pt idx="775">
                  <c:v>1697.482148957495</c:v>
                </c:pt>
                <c:pt idx="776">
                  <c:v>1697.482202845199</c:v>
                </c:pt>
                <c:pt idx="777">
                  <c:v>1697.482167920608</c:v>
                </c:pt>
                <c:pt idx="778">
                  <c:v>1697.482181869546</c:v>
                </c:pt>
                <c:pt idx="779">
                  <c:v>1697.482139630942</c:v>
                </c:pt>
                <c:pt idx="780">
                  <c:v>1697.482128887159</c:v>
                </c:pt>
                <c:pt idx="781">
                  <c:v>1697.482136435364</c:v>
                </c:pt>
                <c:pt idx="782">
                  <c:v>1697.482132038316</c:v>
                </c:pt>
                <c:pt idx="783">
                  <c:v>1697.48215265403</c:v>
                </c:pt>
                <c:pt idx="784">
                  <c:v>1697.482181530659</c:v>
                </c:pt>
                <c:pt idx="785">
                  <c:v>1697.48215150782</c:v>
                </c:pt>
                <c:pt idx="786">
                  <c:v>1697.482164447428</c:v>
                </c:pt>
                <c:pt idx="787">
                  <c:v>1697.482166142285</c:v>
                </c:pt>
                <c:pt idx="788">
                  <c:v>1697.48217496342</c:v>
                </c:pt>
                <c:pt idx="789">
                  <c:v>1697.482103378234</c:v>
                </c:pt>
                <c:pt idx="790">
                  <c:v>1697.482099190688</c:v>
                </c:pt>
                <c:pt idx="791">
                  <c:v>1697.482064372487</c:v>
                </c:pt>
                <c:pt idx="792">
                  <c:v>1697.482106064524</c:v>
                </c:pt>
                <c:pt idx="793">
                  <c:v>1697.482113232731</c:v>
                </c:pt>
                <c:pt idx="794">
                  <c:v>1697.482133846118</c:v>
                </c:pt>
                <c:pt idx="795">
                  <c:v>1697.482073234981</c:v>
                </c:pt>
                <c:pt idx="796">
                  <c:v>1697.482103322377</c:v>
                </c:pt>
                <c:pt idx="797">
                  <c:v>1697.48208464956</c:v>
                </c:pt>
                <c:pt idx="798">
                  <c:v>1697.482121143606</c:v>
                </c:pt>
                <c:pt idx="799">
                  <c:v>1697.482155999473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Trans!$E$2:$E$801</c:f>
              <c:numCache>
                <c:formatCode>General</c:formatCode>
                <c:ptCount val="800"/>
                <c:pt idx="0">
                  <c:v>532.9985176487581</c:v>
                </c:pt>
                <c:pt idx="1">
                  <c:v>5329.985176487584</c:v>
                </c:pt>
                <c:pt idx="2">
                  <c:v>5268.501313813501</c:v>
                </c:pt>
                <c:pt idx="3">
                  <c:v>5206.688568864442</c:v>
                </c:pt>
                <c:pt idx="4">
                  <c:v>5144.611956942083</c:v>
                </c:pt>
                <c:pt idx="5">
                  <c:v>5082.324311096396</c:v>
                </c:pt>
                <c:pt idx="6">
                  <c:v>5019.869643645335</c:v>
                </c:pt>
                <c:pt idx="7">
                  <c:v>4957.285552538018</c:v>
                </c:pt>
                <c:pt idx="8">
                  <c:v>4894.605003009875</c:v>
                </c:pt>
                <c:pt idx="9">
                  <c:v>4831.857697137017</c:v>
                </c:pt>
                <c:pt idx="10">
                  <c:v>4769.071173939392</c:v>
                </c:pt>
                <c:pt idx="11">
                  <c:v>4706.271740845847</c:v>
                </c:pt>
                <c:pt idx="12">
                  <c:v>4643.485312938219</c:v>
                </c:pt>
                <c:pt idx="13">
                  <c:v>4580.738223701803</c:v>
                </c:pt>
                <c:pt idx="14">
                  <c:v>4519.896826372227</c:v>
                </c:pt>
                <c:pt idx="15">
                  <c:v>4459.229390772673</c:v>
                </c:pt>
                <c:pt idx="16">
                  <c:v>4398.8275183752</c:v>
                </c:pt>
                <c:pt idx="17">
                  <c:v>4338.801325049737</c:v>
                </c:pt>
                <c:pt idx="18">
                  <c:v>2664.992588243792</c:v>
                </c:pt>
                <c:pt idx="19">
                  <c:v>2095.690604065373</c:v>
                </c:pt>
                <c:pt idx="20">
                  <c:v>1932.460835788285</c:v>
                </c:pt>
                <c:pt idx="21">
                  <c:v>1811.261956641415</c:v>
                </c:pt>
                <c:pt idx="22">
                  <c:v>1802.781463065341</c:v>
                </c:pt>
                <c:pt idx="23">
                  <c:v>1710.735536826767</c:v>
                </c:pt>
                <c:pt idx="24">
                  <c:v>1701.84729302872</c:v>
                </c:pt>
                <c:pt idx="25">
                  <c:v>1629.488114799406</c:v>
                </c:pt>
                <c:pt idx="26">
                  <c:v>1620.26439119163</c:v>
                </c:pt>
                <c:pt idx="27">
                  <c:v>1560.828255801323</c:v>
                </c:pt>
                <c:pt idx="28">
                  <c:v>1551.436891064551</c:v>
                </c:pt>
                <c:pt idx="29">
                  <c:v>1502.728484099438</c:v>
                </c:pt>
                <c:pt idx="30">
                  <c:v>1493.240421335194</c:v>
                </c:pt>
                <c:pt idx="31">
                  <c:v>1452.851095485476</c:v>
                </c:pt>
                <c:pt idx="32">
                  <c:v>1443.330162803304</c:v>
                </c:pt>
                <c:pt idx="33">
                  <c:v>1409.58839294762</c:v>
                </c:pt>
                <c:pt idx="34">
                  <c:v>1400.080075264115</c:v>
                </c:pt>
                <c:pt idx="35">
                  <c:v>1371.714401001771</c:v>
                </c:pt>
                <c:pt idx="36">
                  <c:v>1347.943914770857</c:v>
                </c:pt>
                <c:pt idx="37">
                  <c:v>1237.4552605449</c:v>
                </c:pt>
                <c:pt idx="38">
                  <c:v>1176.922992121983</c:v>
                </c:pt>
                <c:pt idx="39">
                  <c:v>1123.18275526326</c:v>
                </c:pt>
                <c:pt idx="40">
                  <c:v>1091.99306221255</c:v>
                </c:pt>
                <c:pt idx="41">
                  <c:v>1088.257594009047</c:v>
                </c:pt>
                <c:pt idx="42">
                  <c:v>1040.953224843449</c:v>
                </c:pt>
                <c:pt idx="43">
                  <c:v>1032.176552440603</c:v>
                </c:pt>
                <c:pt idx="44">
                  <c:v>1028.800272812748</c:v>
                </c:pt>
                <c:pt idx="45">
                  <c:v>988.5742996985526</c:v>
                </c:pt>
                <c:pt idx="46">
                  <c:v>971.9314922939121</c:v>
                </c:pt>
                <c:pt idx="47">
                  <c:v>968.7974283310317</c:v>
                </c:pt>
                <c:pt idx="48">
                  <c:v>936.224133602473</c:v>
                </c:pt>
                <c:pt idx="49">
                  <c:v>917.7833464211903</c:v>
                </c:pt>
                <c:pt idx="50">
                  <c:v>922.6967412596889</c:v>
                </c:pt>
                <c:pt idx="51">
                  <c:v>890.2539749251416</c:v>
                </c:pt>
                <c:pt idx="52">
                  <c:v>894.5315230850434</c:v>
                </c:pt>
                <c:pt idx="53">
                  <c:v>894.8106561536051</c:v>
                </c:pt>
                <c:pt idx="54">
                  <c:v>867.9385513723109</c:v>
                </c:pt>
                <c:pt idx="55">
                  <c:v>870.7419349825072</c:v>
                </c:pt>
                <c:pt idx="56">
                  <c:v>864.7049643297154</c:v>
                </c:pt>
                <c:pt idx="57">
                  <c:v>847.0778203551652</c:v>
                </c:pt>
                <c:pt idx="58">
                  <c:v>836.8838616506021</c:v>
                </c:pt>
                <c:pt idx="59">
                  <c:v>794.7806832125267</c:v>
                </c:pt>
                <c:pt idx="60">
                  <c:v>774.7144613950607</c:v>
                </c:pt>
                <c:pt idx="61">
                  <c:v>767.1039186836597</c:v>
                </c:pt>
                <c:pt idx="62">
                  <c:v>766.5370840329315</c:v>
                </c:pt>
                <c:pt idx="63">
                  <c:v>742.2640895718001</c:v>
                </c:pt>
                <c:pt idx="64">
                  <c:v>713.7814959982448</c:v>
                </c:pt>
                <c:pt idx="65">
                  <c:v>700.4397239122591</c:v>
                </c:pt>
                <c:pt idx="66">
                  <c:v>688.5949960384328</c:v>
                </c:pt>
                <c:pt idx="67">
                  <c:v>686.7241729406451</c:v>
                </c:pt>
                <c:pt idx="68">
                  <c:v>664.7211999762018</c:v>
                </c:pt>
                <c:pt idx="69">
                  <c:v>660.6008891251466</c:v>
                </c:pt>
                <c:pt idx="70">
                  <c:v>660.960253964436</c:v>
                </c:pt>
                <c:pt idx="71">
                  <c:v>642.4449467774361</c:v>
                </c:pt>
                <c:pt idx="72">
                  <c:v>630.426561617401</c:v>
                </c:pt>
                <c:pt idx="73">
                  <c:v>624.1058435271035</c:v>
                </c:pt>
                <c:pt idx="74">
                  <c:v>624.3490817540495</c:v>
                </c:pt>
                <c:pt idx="75">
                  <c:v>608.5796525906952</c:v>
                </c:pt>
                <c:pt idx="76">
                  <c:v>594.7167801110844</c:v>
                </c:pt>
                <c:pt idx="77">
                  <c:v>575.7495421464033</c:v>
                </c:pt>
                <c:pt idx="78">
                  <c:v>566.7081849182044</c:v>
                </c:pt>
                <c:pt idx="79">
                  <c:v>564.524802437778</c:v>
                </c:pt>
                <c:pt idx="80">
                  <c:v>565.650436430132</c:v>
                </c:pt>
                <c:pt idx="81">
                  <c:v>550.4305286483556</c:v>
                </c:pt>
                <c:pt idx="82">
                  <c:v>534.6432870385582</c:v>
                </c:pt>
                <c:pt idx="83">
                  <c:v>526.1209784440001</c:v>
                </c:pt>
                <c:pt idx="84">
                  <c:v>520.4844303341149</c:v>
                </c:pt>
                <c:pt idx="85">
                  <c:v>509.3832958519145</c:v>
                </c:pt>
                <c:pt idx="86">
                  <c:v>496.9475935205029</c:v>
                </c:pt>
                <c:pt idx="87">
                  <c:v>491.6834720335586</c:v>
                </c:pt>
                <c:pt idx="88">
                  <c:v>486.4644030131425</c:v>
                </c:pt>
                <c:pt idx="89">
                  <c:v>485.6218516994313</c:v>
                </c:pt>
                <c:pt idx="90">
                  <c:v>474.719606181918</c:v>
                </c:pt>
                <c:pt idx="91">
                  <c:v>470.9965078469097</c:v>
                </c:pt>
                <c:pt idx="92">
                  <c:v>471.4017093830673</c:v>
                </c:pt>
                <c:pt idx="93">
                  <c:v>462.1895613733532</c:v>
                </c:pt>
                <c:pt idx="94">
                  <c:v>454.3550008511253</c:v>
                </c:pt>
                <c:pt idx="95">
                  <c:v>442.8946809963568</c:v>
                </c:pt>
                <c:pt idx="96">
                  <c:v>437.4468682885376</c:v>
                </c:pt>
                <c:pt idx="97">
                  <c:v>435.0715268407388</c:v>
                </c:pt>
                <c:pt idx="98">
                  <c:v>435.1423567319386</c:v>
                </c:pt>
                <c:pt idx="99">
                  <c:v>427.0126926991301</c:v>
                </c:pt>
                <c:pt idx="100">
                  <c:v>416.9979179280489</c:v>
                </c:pt>
                <c:pt idx="101">
                  <c:v>410.7190561011008</c:v>
                </c:pt>
                <c:pt idx="102">
                  <c:v>405.5740789526077</c:v>
                </c:pt>
                <c:pt idx="103">
                  <c:v>400.3766174549066</c:v>
                </c:pt>
                <c:pt idx="104">
                  <c:v>391.873834646544</c:v>
                </c:pt>
                <c:pt idx="105">
                  <c:v>387.6914935372763</c:v>
                </c:pt>
                <c:pt idx="106">
                  <c:v>385.6411969822067</c:v>
                </c:pt>
                <c:pt idx="107">
                  <c:v>385.8353120060819</c:v>
                </c:pt>
                <c:pt idx="108">
                  <c:v>378.4762862802976</c:v>
                </c:pt>
                <c:pt idx="109">
                  <c:v>376.4882375874852</c:v>
                </c:pt>
                <c:pt idx="110">
                  <c:v>376.4295241871659</c:v>
                </c:pt>
                <c:pt idx="111">
                  <c:v>373.3255242431809</c:v>
                </c:pt>
                <c:pt idx="112">
                  <c:v>373.0704624824467</c:v>
                </c:pt>
                <c:pt idx="113">
                  <c:v>364.8243879321982</c:v>
                </c:pt>
                <c:pt idx="114">
                  <c:v>360.4165913136255</c:v>
                </c:pt>
                <c:pt idx="115">
                  <c:v>356.3152030649204</c:v>
                </c:pt>
                <c:pt idx="116">
                  <c:v>355.2378082817482</c:v>
                </c:pt>
                <c:pt idx="117">
                  <c:v>355.4975614112302</c:v>
                </c:pt>
                <c:pt idx="118">
                  <c:v>349.3076485962732</c:v>
                </c:pt>
                <c:pt idx="119">
                  <c:v>342.5712633211588</c:v>
                </c:pt>
                <c:pt idx="120">
                  <c:v>338.0057118575965</c:v>
                </c:pt>
                <c:pt idx="121">
                  <c:v>334.7571200066985</c:v>
                </c:pt>
                <c:pt idx="122">
                  <c:v>329.1808695786803</c:v>
                </c:pt>
                <c:pt idx="123">
                  <c:v>323.8113087619557</c:v>
                </c:pt>
                <c:pt idx="124">
                  <c:v>320.5827057689071</c:v>
                </c:pt>
                <c:pt idx="125">
                  <c:v>317.9041096799882</c:v>
                </c:pt>
                <c:pt idx="126">
                  <c:v>318.0784277891537</c:v>
                </c:pt>
                <c:pt idx="127">
                  <c:v>313.0001128532998</c:v>
                </c:pt>
                <c:pt idx="128">
                  <c:v>308.5551080211192</c:v>
                </c:pt>
                <c:pt idx="129">
                  <c:v>304.718657029255</c:v>
                </c:pt>
                <c:pt idx="130">
                  <c:v>303.2892425355392</c:v>
                </c:pt>
                <c:pt idx="131">
                  <c:v>303.1649979753772</c:v>
                </c:pt>
                <c:pt idx="132">
                  <c:v>298.48827344628</c:v>
                </c:pt>
                <c:pt idx="133">
                  <c:v>295.8171825531068</c:v>
                </c:pt>
                <c:pt idx="134">
                  <c:v>294.6227366288239</c:v>
                </c:pt>
                <c:pt idx="135">
                  <c:v>294.6166557995881</c:v>
                </c:pt>
                <c:pt idx="136">
                  <c:v>290.8708918162264</c:v>
                </c:pt>
                <c:pt idx="137">
                  <c:v>286.0578492499998</c:v>
                </c:pt>
                <c:pt idx="138">
                  <c:v>282.7545009599009</c:v>
                </c:pt>
                <c:pt idx="139">
                  <c:v>279.7129087503138</c:v>
                </c:pt>
                <c:pt idx="140">
                  <c:v>276.8308767911681</c:v>
                </c:pt>
                <c:pt idx="141">
                  <c:v>272.5619714356063</c:v>
                </c:pt>
                <c:pt idx="142">
                  <c:v>269.7393496324395</c:v>
                </c:pt>
                <c:pt idx="143">
                  <c:v>268.6083233350921</c:v>
                </c:pt>
                <c:pt idx="144">
                  <c:v>268.6361085897386</c:v>
                </c:pt>
                <c:pt idx="145">
                  <c:v>265.2658623994324</c:v>
                </c:pt>
                <c:pt idx="146">
                  <c:v>261.8512520933795</c:v>
                </c:pt>
                <c:pt idx="147">
                  <c:v>259.1064126554888</c:v>
                </c:pt>
                <c:pt idx="148">
                  <c:v>257.3682419307618</c:v>
                </c:pt>
                <c:pt idx="149">
                  <c:v>257.4256129707026</c:v>
                </c:pt>
                <c:pt idx="150">
                  <c:v>253.8357617136017</c:v>
                </c:pt>
                <c:pt idx="151">
                  <c:v>251.8942042372984</c:v>
                </c:pt>
                <c:pt idx="152">
                  <c:v>251.5056192781656</c:v>
                </c:pt>
                <c:pt idx="153">
                  <c:v>251.3800145846567</c:v>
                </c:pt>
                <c:pt idx="154">
                  <c:v>248.7747247360653</c:v>
                </c:pt>
                <c:pt idx="155">
                  <c:v>245.5292628166353</c:v>
                </c:pt>
                <c:pt idx="156">
                  <c:v>243.0940960174473</c:v>
                </c:pt>
                <c:pt idx="157">
                  <c:v>241.4435007491618</c:v>
                </c:pt>
                <c:pt idx="158">
                  <c:v>238.4019844481727</c:v>
                </c:pt>
                <c:pt idx="159">
                  <c:v>235.596271120797</c:v>
                </c:pt>
                <c:pt idx="160">
                  <c:v>233.7774687505245</c:v>
                </c:pt>
                <c:pt idx="161">
                  <c:v>232.1167050535933</c:v>
                </c:pt>
                <c:pt idx="162">
                  <c:v>230.5949877437735</c:v>
                </c:pt>
                <c:pt idx="163">
                  <c:v>228.0236895507451</c:v>
                </c:pt>
                <c:pt idx="164">
                  <c:v>225.5660233316969</c:v>
                </c:pt>
                <c:pt idx="165">
                  <c:v>223.3481836320293</c:v>
                </c:pt>
                <c:pt idx="166">
                  <c:v>222.5999360599095</c:v>
                </c:pt>
                <c:pt idx="167">
                  <c:v>222.6404031310065</c:v>
                </c:pt>
                <c:pt idx="168">
                  <c:v>220.1809800690845</c:v>
                </c:pt>
                <c:pt idx="169">
                  <c:v>218.8363881043711</c:v>
                </c:pt>
                <c:pt idx="170">
                  <c:v>218.1497031081773</c:v>
                </c:pt>
                <c:pt idx="171">
                  <c:v>218.2882723252113</c:v>
                </c:pt>
                <c:pt idx="172">
                  <c:v>216.3317540260639</c:v>
                </c:pt>
                <c:pt idx="173">
                  <c:v>213.7674094083106</c:v>
                </c:pt>
                <c:pt idx="174">
                  <c:v>211.9587889459788</c:v>
                </c:pt>
                <c:pt idx="175">
                  <c:v>210.2107809210526</c:v>
                </c:pt>
                <c:pt idx="176">
                  <c:v>208.8488216937686</c:v>
                </c:pt>
                <c:pt idx="177">
                  <c:v>206.4211032825728</c:v>
                </c:pt>
                <c:pt idx="178">
                  <c:v>204.6304209041741</c:v>
                </c:pt>
                <c:pt idx="179">
                  <c:v>204.078537058296</c:v>
                </c:pt>
                <c:pt idx="180">
                  <c:v>202.8078527967465</c:v>
                </c:pt>
                <c:pt idx="181">
                  <c:v>201.1600842173179</c:v>
                </c:pt>
                <c:pt idx="182">
                  <c:v>199.1881736329173</c:v>
                </c:pt>
                <c:pt idx="183">
                  <c:v>197.6320341857788</c:v>
                </c:pt>
                <c:pt idx="184">
                  <c:v>196.5435740721579</c:v>
                </c:pt>
                <c:pt idx="185">
                  <c:v>196.5919381588472</c:v>
                </c:pt>
                <c:pt idx="186">
                  <c:v>194.5469904793383</c:v>
                </c:pt>
                <c:pt idx="187">
                  <c:v>193.4611808122629</c:v>
                </c:pt>
                <c:pt idx="188">
                  <c:v>192.6149122279278</c:v>
                </c:pt>
                <c:pt idx="189">
                  <c:v>192.6666665287684</c:v>
                </c:pt>
                <c:pt idx="190">
                  <c:v>191.3831925448946</c:v>
                </c:pt>
                <c:pt idx="191">
                  <c:v>189.6466472530902</c:v>
                </c:pt>
                <c:pt idx="192">
                  <c:v>188.3019319704359</c:v>
                </c:pt>
                <c:pt idx="193">
                  <c:v>187.5486536383129</c:v>
                </c:pt>
                <c:pt idx="194">
                  <c:v>185.6869816248093</c:v>
                </c:pt>
                <c:pt idx="195">
                  <c:v>184.1360571553557</c:v>
                </c:pt>
                <c:pt idx="196">
                  <c:v>183.1221451758913</c:v>
                </c:pt>
                <c:pt idx="197">
                  <c:v>181.9758727759488</c:v>
                </c:pt>
                <c:pt idx="198">
                  <c:v>181.1211497507565</c:v>
                </c:pt>
                <c:pt idx="199">
                  <c:v>179.5620166536831</c:v>
                </c:pt>
                <c:pt idx="200">
                  <c:v>178.1528290897565</c:v>
                </c:pt>
                <c:pt idx="201">
                  <c:v>176.8165432610893</c:v>
                </c:pt>
                <c:pt idx="202">
                  <c:v>176.5122484025614</c:v>
                </c:pt>
                <c:pt idx="203">
                  <c:v>176.5212665418885</c:v>
                </c:pt>
                <c:pt idx="204">
                  <c:v>175.1606094433913</c:v>
                </c:pt>
                <c:pt idx="205">
                  <c:v>174.4158580480002</c:v>
                </c:pt>
                <c:pt idx="206">
                  <c:v>174.3828712898567</c:v>
                </c:pt>
                <c:pt idx="207">
                  <c:v>174.4483062814068</c:v>
                </c:pt>
                <c:pt idx="208">
                  <c:v>173.3019239329945</c:v>
                </c:pt>
                <c:pt idx="209">
                  <c:v>171.8056409327949</c:v>
                </c:pt>
                <c:pt idx="210">
                  <c:v>170.7646566408369</c:v>
                </c:pt>
                <c:pt idx="211">
                  <c:v>169.6333514235667</c:v>
                </c:pt>
                <c:pt idx="212">
                  <c:v>169.1509651468202</c:v>
                </c:pt>
                <c:pt idx="213">
                  <c:v>167.7081751590751</c:v>
                </c:pt>
                <c:pt idx="214">
                  <c:v>166.5369288030228</c:v>
                </c:pt>
                <c:pt idx="215">
                  <c:v>166.410158076917</c:v>
                </c:pt>
                <c:pt idx="216">
                  <c:v>165.6700857127925</c:v>
                </c:pt>
                <c:pt idx="217">
                  <c:v>164.8561507057373</c:v>
                </c:pt>
                <c:pt idx="218">
                  <c:v>163.725342330351</c:v>
                </c:pt>
                <c:pt idx="219">
                  <c:v>162.8826476917137</c:v>
                </c:pt>
                <c:pt idx="220">
                  <c:v>162.1289110293656</c:v>
                </c:pt>
                <c:pt idx="221">
                  <c:v>162.1715077756712</c:v>
                </c:pt>
                <c:pt idx="222">
                  <c:v>160.9425986736123</c:v>
                </c:pt>
                <c:pt idx="223">
                  <c:v>160.2884226755694</c:v>
                </c:pt>
                <c:pt idx="224">
                  <c:v>159.644225812968</c:v>
                </c:pt>
                <c:pt idx="225">
                  <c:v>159.6215784460979</c:v>
                </c:pt>
                <c:pt idx="226">
                  <c:v>158.9796489165344</c:v>
                </c:pt>
                <c:pt idx="227">
                  <c:v>158.061735395604</c:v>
                </c:pt>
                <c:pt idx="228">
                  <c:v>157.312796756744</c:v>
                </c:pt>
                <c:pt idx="229">
                  <c:v>157.1052234773836</c:v>
                </c:pt>
                <c:pt idx="230">
                  <c:v>155.8107036515406</c:v>
                </c:pt>
                <c:pt idx="231">
                  <c:v>155.0495593519371</c:v>
                </c:pt>
                <c:pt idx="232">
                  <c:v>154.6369945935459</c:v>
                </c:pt>
                <c:pt idx="233">
                  <c:v>153.7898045575532</c:v>
                </c:pt>
                <c:pt idx="234">
                  <c:v>153.4074568351328</c:v>
                </c:pt>
                <c:pt idx="235">
                  <c:v>152.4840583535783</c:v>
                </c:pt>
                <c:pt idx="236">
                  <c:v>151.7689847813947</c:v>
                </c:pt>
                <c:pt idx="237">
                  <c:v>150.9949727817821</c:v>
                </c:pt>
                <c:pt idx="238">
                  <c:v>151.0295386327468</c:v>
                </c:pt>
                <c:pt idx="239">
                  <c:v>151.0345896965817</c:v>
                </c:pt>
                <c:pt idx="240">
                  <c:v>150.3928720342623</c:v>
                </c:pt>
                <c:pt idx="241">
                  <c:v>150.0549277635676</c:v>
                </c:pt>
                <c:pt idx="242">
                  <c:v>150.2717794614101</c:v>
                </c:pt>
                <c:pt idx="243">
                  <c:v>150.2102827036343</c:v>
                </c:pt>
                <c:pt idx="244">
                  <c:v>149.7131219042687</c:v>
                </c:pt>
                <c:pt idx="245">
                  <c:v>148.9088618851956</c:v>
                </c:pt>
                <c:pt idx="246">
                  <c:v>148.378503418306</c:v>
                </c:pt>
                <c:pt idx="247">
                  <c:v>147.5827788776697</c:v>
                </c:pt>
                <c:pt idx="248">
                  <c:v>147.7759508665077</c:v>
                </c:pt>
                <c:pt idx="249">
                  <c:v>147.0371842291303</c:v>
                </c:pt>
                <c:pt idx="250">
                  <c:v>146.3116291171516</c:v>
                </c:pt>
                <c:pt idx="251">
                  <c:v>146.5626927606275</c:v>
                </c:pt>
                <c:pt idx="252">
                  <c:v>146.2015452541139</c:v>
                </c:pt>
                <c:pt idx="253">
                  <c:v>146.0434907816709</c:v>
                </c:pt>
                <c:pt idx="254">
                  <c:v>145.5704408024714</c:v>
                </c:pt>
                <c:pt idx="255">
                  <c:v>145.3292703054454</c:v>
                </c:pt>
                <c:pt idx="256">
                  <c:v>144.8058650078974</c:v>
                </c:pt>
                <c:pt idx="257">
                  <c:v>144.8467296717047</c:v>
                </c:pt>
                <c:pt idx="258">
                  <c:v>144.2438439980984</c:v>
                </c:pt>
                <c:pt idx="259">
                  <c:v>143.9145140456703</c:v>
                </c:pt>
                <c:pt idx="260">
                  <c:v>143.3695777964622</c:v>
                </c:pt>
                <c:pt idx="261">
                  <c:v>143.444761776424</c:v>
                </c:pt>
                <c:pt idx="262">
                  <c:v>143.1504893564535</c:v>
                </c:pt>
                <c:pt idx="263">
                  <c:v>142.8686943123385</c:v>
                </c:pt>
                <c:pt idx="264">
                  <c:v>142.5889463591028</c:v>
                </c:pt>
                <c:pt idx="265">
                  <c:v>142.8395142192003</c:v>
                </c:pt>
                <c:pt idx="266">
                  <c:v>141.8933028130774</c:v>
                </c:pt>
                <c:pt idx="267">
                  <c:v>141.7305824688484</c:v>
                </c:pt>
                <c:pt idx="268">
                  <c:v>141.8276764640775</c:v>
                </c:pt>
                <c:pt idx="269">
                  <c:v>141.1878890826568</c:v>
                </c:pt>
                <c:pt idx="270">
                  <c:v>141.3090052933393</c:v>
                </c:pt>
                <c:pt idx="271">
                  <c:v>140.8632822486944</c:v>
                </c:pt>
                <c:pt idx="272">
                  <c:v>140.6196416556152</c:v>
                </c:pt>
                <c:pt idx="273">
                  <c:v>140.2146756922209</c:v>
                </c:pt>
                <c:pt idx="274">
                  <c:v>140.4788026151567</c:v>
                </c:pt>
                <c:pt idx="275">
                  <c:v>140.4652014588729</c:v>
                </c:pt>
                <c:pt idx="276">
                  <c:v>140.3160692926722</c:v>
                </c:pt>
                <c:pt idx="277">
                  <c:v>140.268913985355</c:v>
                </c:pt>
                <c:pt idx="278">
                  <c:v>140.6705724681438</c:v>
                </c:pt>
                <c:pt idx="279">
                  <c:v>140.7168688386655</c:v>
                </c:pt>
                <c:pt idx="280">
                  <c:v>140.5162318496874</c:v>
                </c:pt>
                <c:pt idx="281">
                  <c:v>140.152357573689</c:v>
                </c:pt>
                <c:pt idx="282">
                  <c:v>139.9530985431346</c:v>
                </c:pt>
                <c:pt idx="283">
                  <c:v>139.3409124384933</c:v>
                </c:pt>
                <c:pt idx="284">
                  <c:v>139.9352842530282</c:v>
                </c:pt>
                <c:pt idx="285">
                  <c:v>139.5157946900451</c:v>
                </c:pt>
                <c:pt idx="286">
                  <c:v>138.9627563736616</c:v>
                </c:pt>
                <c:pt idx="287">
                  <c:v>139.3724512602593</c:v>
                </c:pt>
                <c:pt idx="288">
                  <c:v>139.5131741551071</c:v>
                </c:pt>
                <c:pt idx="289">
                  <c:v>139.3102477691419</c:v>
                </c:pt>
                <c:pt idx="290">
                  <c:v>139.0635952823152</c:v>
                </c:pt>
                <c:pt idx="291">
                  <c:v>139.066768308281</c:v>
                </c:pt>
                <c:pt idx="292">
                  <c:v>138.6347868720852</c:v>
                </c:pt>
                <c:pt idx="293">
                  <c:v>138.6263945399052</c:v>
                </c:pt>
                <c:pt idx="294">
                  <c:v>138.2198815941954</c:v>
                </c:pt>
                <c:pt idx="295">
                  <c:v>137.9857914754855</c:v>
                </c:pt>
                <c:pt idx="296">
                  <c:v>137.8883688356291</c:v>
                </c:pt>
                <c:pt idx="297">
                  <c:v>137.4822607933405</c:v>
                </c:pt>
                <c:pt idx="298">
                  <c:v>137.4440527317934</c:v>
                </c:pt>
                <c:pt idx="299">
                  <c:v>137.2601495782126</c:v>
                </c:pt>
                <c:pt idx="300">
                  <c:v>137.098119020038</c:v>
                </c:pt>
                <c:pt idx="301">
                  <c:v>137.5642267513906</c:v>
                </c:pt>
                <c:pt idx="302">
                  <c:v>136.7088145036149</c:v>
                </c:pt>
                <c:pt idx="303">
                  <c:v>136.5912788605913</c:v>
                </c:pt>
                <c:pt idx="304">
                  <c:v>136.8633189733694</c:v>
                </c:pt>
                <c:pt idx="305">
                  <c:v>137.0222026074701</c:v>
                </c:pt>
                <c:pt idx="306">
                  <c:v>136.2821134502779</c:v>
                </c:pt>
                <c:pt idx="307">
                  <c:v>136.3871974413161</c:v>
                </c:pt>
                <c:pt idx="308">
                  <c:v>136.0579589756024</c:v>
                </c:pt>
                <c:pt idx="309">
                  <c:v>135.9484773237982</c:v>
                </c:pt>
                <c:pt idx="310">
                  <c:v>135.8594005166064</c:v>
                </c:pt>
                <c:pt idx="311">
                  <c:v>135.9492659871619</c:v>
                </c:pt>
                <c:pt idx="312">
                  <c:v>135.9812717093376</c:v>
                </c:pt>
                <c:pt idx="313">
                  <c:v>136.1318807028658</c:v>
                </c:pt>
                <c:pt idx="314">
                  <c:v>135.936884374262</c:v>
                </c:pt>
                <c:pt idx="315">
                  <c:v>136.3680391091999</c:v>
                </c:pt>
                <c:pt idx="316">
                  <c:v>136.3732793490911</c:v>
                </c:pt>
                <c:pt idx="317">
                  <c:v>136.4037009521015</c:v>
                </c:pt>
                <c:pt idx="318">
                  <c:v>135.9234837572931</c:v>
                </c:pt>
                <c:pt idx="319">
                  <c:v>136.5858714471109</c:v>
                </c:pt>
                <c:pt idx="320">
                  <c:v>136.6089768369321</c:v>
                </c:pt>
                <c:pt idx="321">
                  <c:v>136.3987159305632</c:v>
                </c:pt>
                <c:pt idx="322">
                  <c:v>136.5029864959464</c:v>
                </c:pt>
                <c:pt idx="323">
                  <c:v>136.7436960223452</c:v>
                </c:pt>
                <c:pt idx="324">
                  <c:v>136.2135376071643</c:v>
                </c:pt>
                <c:pt idx="325">
                  <c:v>136.4106574086623</c:v>
                </c:pt>
                <c:pt idx="326">
                  <c:v>136.705962744058</c:v>
                </c:pt>
                <c:pt idx="327">
                  <c:v>137.2094095252129</c:v>
                </c:pt>
                <c:pt idx="328">
                  <c:v>136.6091747063481</c:v>
                </c:pt>
                <c:pt idx="329">
                  <c:v>136.9859360278336</c:v>
                </c:pt>
                <c:pt idx="330">
                  <c:v>136.6182280424771</c:v>
                </c:pt>
                <c:pt idx="331">
                  <c:v>136.4688881465713</c:v>
                </c:pt>
                <c:pt idx="332">
                  <c:v>136.7085075992282</c:v>
                </c:pt>
                <c:pt idx="333">
                  <c:v>136.3904402065971</c:v>
                </c:pt>
                <c:pt idx="334">
                  <c:v>136.4701054872779</c:v>
                </c:pt>
                <c:pt idx="335">
                  <c:v>136.5964796936435</c:v>
                </c:pt>
                <c:pt idx="336">
                  <c:v>136.6529056758463</c:v>
                </c:pt>
                <c:pt idx="337">
                  <c:v>136.7032436408638</c:v>
                </c:pt>
                <c:pt idx="338">
                  <c:v>136.9276164422834</c:v>
                </c:pt>
                <c:pt idx="339">
                  <c:v>136.536204708194</c:v>
                </c:pt>
                <c:pt idx="340">
                  <c:v>136.7703950464108</c:v>
                </c:pt>
                <c:pt idx="341">
                  <c:v>136.8440710769667</c:v>
                </c:pt>
                <c:pt idx="342">
                  <c:v>136.7714909010381</c:v>
                </c:pt>
                <c:pt idx="343">
                  <c:v>136.6770482189433</c:v>
                </c:pt>
                <c:pt idx="344">
                  <c:v>136.7709615752327</c:v>
                </c:pt>
                <c:pt idx="345">
                  <c:v>137.152909426883</c:v>
                </c:pt>
                <c:pt idx="346">
                  <c:v>136.7814958841124</c:v>
                </c:pt>
                <c:pt idx="347">
                  <c:v>136.5921382431208</c:v>
                </c:pt>
                <c:pt idx="348">
                  <c:v>136.5699301018722</c:v>
                </c:pt>
                <c:pt idx="349">
                  <c:v>136.4369140878337</c:v>
                </c:pt>
                <c:pt idx="350">
                  <c:v>136.378569678326</c:v>
                </c:pt>
                <c:pt idx="351">
                  <c:v>136.2465374229976</c:v>
                </c:pt>
                <c:pt idx="352">
                  <c:v>136.2672603614435</c:v>
                </c:pt>
                <c:pt idx="353">
                  <c:v>136.0699318755878</c:v>
                </c:pt>
                <c:pt idx="354">
                  <c:v>136.1379457439603</c:v>
                </c:pt>
                <c:pt idx="355">
                  <c:v>136.1889879739194</c:v>
                </c:pt>
                <c:pt idx="356">
                  <c:v>136.1704406441002</c:v>
                </c:pt>
                <c:pt idx="357">
                  <c:v>136.2547270166715</c:v>
                </c:pt>
                <c:pt idx="358">
                  <c:v>136.0586993125737</c:v>
                </c:pt>
                <c:pt idx="359">
                  <c:v>136.4202249403923</c:v>
                </c:pt>
                <c:pt idx="360">
                  <c:v>136.1951835363485</c:v>
                </c:pt>
                <c:pt idx="361">
                  <c:v>136.3951241364764</c:v>
                </c:pt>
                <c:pt idx="362">
                  <c:v>136.4711027555519</c:v>
                </c:pt>
                <c:pt idx="363">
                  <c:v>136.384417891986</c:v>
                </c:pt>
                <c:pt idx="364">
                  <c:v>136.3538686109038</c:v>
                </c:pt>
                <c:pt idx="365">
                  <c:v>136.5032991462668</c:v>
                </c:pt>
                <c:pt idx="366">
                  <c:v>136.2737189480316</c:v>
                </c:pt>
                <c:pt idx="367">
                  <c:v>136.3718948466498</c:v>
                </c:pt>
                <c:pt idx="368">
                  <c:v>136.4968544872149</c:v>
                </c:pt>
                <c:pt idx="369">
                  <c:v>136.1118986314416</c:v>
                </c:pt>
                <c:pt idx="370">
                  <c:v>136.4168093324379</c:v>
                </c:pt>
                <c:pt idx="371">
                  <c:v>136.4344296484471</c:v>
                </c:pt>
                <c:pt idx="372">
                  <c:v>136.4694481454553</c:v>
                </c:pt>
                <c:pt idx="373">
                  <c:v>136.5030130202863</c:v>
                </c:pt>
                <c:pt idx="374">
                  <c:v>136.3326281837894</c:v>
                </c:pt>
                <c:pt idx="375">
                  <c:v>136.4249103866759</c:v>
                </c:pt>
                <c:pt idx="376">
                  <c:v>136.4039294285207</c:v>
                </c:pt>
                <c:pt idx="377">
                  <c:v>136.3987694385819</c:v>
                </c:pt>
                <c:pt idx="378">
                  <c:v>136.4032676036149</c:v>
                </c:pt>
                <c:pt idx="379">
                  <c:v>136.4375944081289</c:v>
                </c:pt>
                <c:pt idx="380">
                  <c:v>136.3933623345409</c:v>
                </c:pt>
                <c:pt idx="381">
                  <c:v>136.3605902072356</c:v>
                </c:pt>
                <c:pt idx="382">
                  <c:v>136.3128028618216</c:v>
                </c:pt>
                <c:pt idx="383">
                  <c:v>136.4588864381518</c:v>
                </c:pt>
                <c:pt idx="384">
                  <c:v>136.3731763759188</c:v>
                </c:pt>
                <c:pt idx="385">
                  <c:v>136.3083738577658</c:v>
                </c:pt>
                <c:pt idx="386">
                  <c:v>136.2305463302534</c:v>
                </c:pt>
                <c:pt idx="387">
                  <c:v>136.2359656788326</c:v>
                </c:pt>
                <c:pt idx="388">
                  <c:v>136.0775656437203</c:v>
                </c:pt>
                <c:pt idx="389">
                  <c:v>136.2084442781891</c:v>
                </c:pt>
                <c:pt idx="390">
                  <c:v>136.2716316147549</c:v>
                </c:pt>
                <c:pt idx="391">
                  <c:v>136.2561102485063</c:v>
                </c:pt>
                <c:pt idx="392">
                  <c:v>136.1755392440116</c:v>
                </c:pt>
                <c:pt idx="393">
                  <c:v>136.2607413379255</c:v>
                </c:pt>
                <c:pt idx="394">
                  <c:v>136.2801695275977</c:v>
                </c:pt>
                <c:pt idx="395">
                  <c:v>136.2264066421339</c:v>
                </c:pt>
                <c:pt idx="396">
                  <c:v>136.2297617982066</c:v>
                </c:pt>
                <c:pt idx="397">
                  <c:v>136.226470771384</c:v>
                </c:pt>
                <c:pt idx="398">
                  <c:v>136.2156310557679</c:v>
                </c:pt>
                <c:pt idx="399">
                  <c:v>136.1713654414644</c:v>
                </c:pt>
                <c:pt idx="400">
                  <c:v>136.1707445122902</c:v>
                </c:pt>
                <c:pt idx="401">
                  <c:v>136.0981365354119</c:v>
                </c:pt>
                <c:pt idx="402">
                  <c:v>136.1634611490899</c:v>
                </c:pt>
                <c:pt idx="403">
                  <c:v>136.1668616985463</c:v>
                </c:pt>
                <c:pt idx="404">
                  <c:v>135.9700906719818</c:v>
                </c:pt>
                <c:pt idx="405">
                  <c:v>136.1887703471543</c:v>
                </c:pt>
                <c:pt idx="406">
                  <c:v>136.2275393973883</c:v>
                </c:pt>
                <c:pt idx="407">
                  <c:v>136.3180323890186</c:v>
                </c:pt>
                <c:pt idx="408">
                  <c:v>136.2208549292481</c:v>
                </c:pt>
                <c:pt idx="409">
                  <c:v>136.2937941331635</c:v>
                </c:pt>
                <c:pt idx="410">
                  <c:v>136.2915068917511</c:v>
                </c:pt>
                <c:pt idx="411">
                  <c:v>136.1052797008373</c:v>
                </c:pt>
                <c:pt idx="412">
                  <c:v>136.2303647501213</c:v>
                </c:pt>
                <c:pt idx="413">
                  <c:v>136.1853191449602</c:v>
                </c:pt>
                <c:pt idx="414">
                  <c:v>136.197766871264</c:v>
                </c:pt>
                <c:pt idx="415">
                  <c:v>136.2133508978821</c:v>
                </c:pt>
                <c:pt idx="416">
                  <c:v>136.2406934933881</c:v>
                </c:pt>
                <c:pt idx="417">
                  <c:v>136.1946388931463</c:v>
                </c:pt>
                <c:pt idx="418">
                  <c:v>136.1860595430536</c:v>
                </c:pt>
                <c:pt idx="419">
                  <c:v>136.2402252709846</c:v>
                </c:pt>
                <c:pt idx="420">
                  <c:v>136.0845979818653</c:v>
                </c:pt>
                <c:pt idx="421">
                  <c:v>136.1782474374034</c:v>
                </c:pt>
                <c:pt idx="422">
                  <c:v>136.1625535534043</c:v>
                </c:pt>
                <c:pt idx="423">
                  <c:v>136.1754604648991</c:v>
                </c:pt>
                <c:pt idx="424">
                  <c:v>136.0850746571755</c:v>
                </c:pt>
                <c:pt idx="425">
                  <c:v>136.1083885578416</c:v>
                </c:pt>
                <c:pt idx="426">
                  <c:v>136.0503091419926</c:v>
                </c:pt>
                <c:pt idx="427">
                  <c:v>136.1012871658996</c:v>
                </c:pt>
                <c:pt idx="428">
                  <c:v>136.0430211861841</c:v>
                </c:pt>
                <c:pt idx="429">
                  <c:v>136.0539478950932</c:v>
                </c:pt>
                <c:pt idx="430">
                  <c:v>136.0336095782889</c:v>
                </c:pt>
                <c:pt idx="431">
                  <c:v>136.0654935432016</c:v>
                </c:pt>
                <c:pt idx="432">
                  <c:v>136.0388769398517</c:v>
                </c:pt>
                <c:pt idx="433">
                  <c:v>136.0724385922366</c:v>
                </c:pt>
                <c:pt idx="434">
                  <c:v>136.0667942271892</c:v>
                </c:pt>
                <c:pt idx="435">
                  <c:v>136.099250949489</c:v>
                </c:pt>
                <c:pt idx="436">
                  <c:v>135.973343013287</c:v>
                </c:pt>
                <c:pt idx="437">
                  <c:v>135.9738576298355</c:v>
                </c:pt>
                <c:pt idx="438">
                  <c:v>135.9949901227167</c:v>
                </c:pt>
                <c:pt idx="439">
                  <c:v>135.9818400754534</c:v>
                </c:pt>
                <c:pt idx="440">
                  <c:v>135.9202018750255</c:v>
                </c:pt>
                <c:pt idx="441">
                  <c:v>135.9664846702694</c:v>
                </c:pt>
                <c:pt idx="442">
                  <c:v>135.9235648581271</c:v>
                </c:pt>
                <c:pt idx="443">
                  <c:v>136.0106251470652</c:v>
                </c:pt>
                <c:pt idx="444">
                  <c:v>136.0469752803368</c:v>
                </c:pt>
                <c:pt idx="445">
                  <c:v>135.9749141176737</c:v>
                </c:pt>
                <c:pt idx="446">
                  <c:v>136.0176192949449</c:v>
                </c:pt>
                <c:pt idx="447">
                  <c:v>136.0375753960749</c:v>
                </c:pt>
                <c:pt idx="448">
                  <c:v>136.0140573136597</c:v>
                </c:pt>
                <c:pt idx="449">
                  <c:v>135.9952990081364</c:v>
                </c:pt>
                <c:pt idx="450">
                  <c:v>136.0011622048671</c:v>
                </c:pt>
                <c:pt idx="451">
                  <c:v>136.0158519253819</c:v>
                </c:pt>
                <c:pt idx="452">
                  <c:v>135.9950527415361</c:v>
                </c:pt>
                <c:pt idx="453">
                  <c:v>135.9680248553962</c:v>
                </c:pt>
                <c:pt idx="454">
                  <c:v>135.9625426388603</c:v>
                </c:pt>
                <c:pt idx="455">
                  <c:v>135.9677578469201</c:v>
                </c:pt>
                <c:pt idx="456">
                  <c:v>135.9778327036139</c:v>
                </c:pt>
                <c:pt idx="457">
                  <c:v>135.9799875247559</c:v>
                </c:pt>
                <c:pt idx="458">
                  <c:v>135.9839437532667</c:v>
                </c:pt>
                <c:pt idx="459">
                  <c:v>136.0275561423213</c:v>
                </c:pt>
                <c:pt idx="460">
                  <c:v>135.9997278686913</c:v>
                </c:pt>
                <c:pt idx="461">
                  <c:v>135.9729237364567</c:v>
                </c:pt>
                <c:pt idx="462">
                  <c:v>135.9904618915703</c:v>
                </c:pt>
                <c:pt idx="463">
                  <c:v>135.9450757316831</c:v>
                </c:pt>
                <c:pt idx="464">
                  <c:v>135.9619032420919</c:v>
                </c:pt>
                <c:pt idx="465">
                  <c:v>135.9437120780094</c:v>
                </c:pt>
                <c:pt idx="466">
                  <c:v>135.9251223432022</c:v>
                </c:pt>
                <c:pt idx="467">
                  <c:v>135.9326386081679</c:v>
                </c:pt>
                <c:pt idx="468">
                  <c:v>135.9288904199711</c:v>
                </c:pt>
                <c:pt idx="469">
                  <c:v>135.9369122684481</c:v>
                </c:pt>
                <c:pt idx="470">
                  <c:v>135.9464269108468</c:v>
                </c:pt>
                <c:pt idx="471">
                  <c:v>135.9304337832385</c:v>
                </c:pt>
                <c:pt idx="472">
                  <c:v>135.9174111917019</c:v>
                </c:pt>
                <c:pt idx="473">
                  <c:v>135.9521550244361</c:v>
                </c:pt>
                <c:pt idx="474">
                  <c:v>135.9547372814992</c:v>
                </c:pt>
                <c:pt idx="475">
                  <c:v>135.9399927375933</c:v>
                </c:pt>
                <c:pt idx="476">
                  <c:v>135.9312744101093</c:v>
                </c:pt>
                <c:pt idx="477">
                  <c:v>135.9829780262179</c:v>
                </c:pt>
                <c:pt idx="478">
                  <c:v>135.9885482370583</c:v>
                </c:pt>
                <c:pt idx="479">
                  <c:v>135.9722766764696</c:v>
                </c:pt>
                <c:pt idx="480">
                  <c:v>135.9771559928474</c:v>
                </c:pt>
                <c:pt idx="481">
                  <c:v>136.0208081318617</c:v>
                </c:pt>
                <c:pt idx="482">
                  <c:v>136.0288908426398</c:v>
                </c:pt>
                <c:pt idx="483">
                  <c:v>136.0071054595614</c:v>
                </c:pt>
                <c:pt idx="484">
                  <c:v>136.0049563069299</c:v>
                </c:pt>
                <c:pt idx="485">
                  <c:v>135.993338384827</c:v>
                </c:pt>
                <c:pt idx="486">
                  <c:v>136.0011074558875</c:v>
                </c:pt>
                <c:pt idx="487">
                  <c:v>135.9718435382731</c:v>
                </c:pt>
                <c:pt idx="488">
                  <c:v>135.9529881420569</c:v>
                </c:pt>
                <c:pt idx="489">
                  <c:v>135.9852639266994</c:v>
                </c:pt>
                <c:pt idx="490">
                  <c:v>135.979715049337</c:v>
                </c:pt>
                <c:pt idx="491">
                  <c:v>135.9735896325226</c:v>
                </c:pt>
                <c:pt idx="492">
                  <c:v>135.9830058878873</c:v>
                </c:pt>
                <c:pt idx="493">
                  <c:v>135.9740287159393</c:v>
                </c:pt>
                <c:pt idx="494">
                  <c:v>135.989674821145</c:v>
                </c:pt>
                <c:pt idx="495">
                  <c:v>135.9424532313841</c:v>
                </c:pt>
                <c:pt idx="496">
                  <c:v>135.9582462455299</c:v>
                </c:pt>
                <c:pt idx="497">
                  <c:v>135.9300701251638</c:v>
                </c:pt>
                <c:pt idx="498">
                  <c:v>135.9382313949452</c:v>
                </c:pt>
                <c:pt idx="499">
                  <c:v>135.9411168314632</c:v>
                </c:pt>
                <c:pt idx="500">
                  <c:v>135.9654990987124</c:v>
                </c:pt>
                <c:pt idx="501">
                  <c:v>135.9225829482714</c:v>
                </c:pt>
                <c:pt idx="502">
                  <c:v>135.9358848737723</c:v>
                </c:pt>
                <c:pt idx="503">
                  <c:v>135.9169085906335</c:v>
                </c:pt>
                <c:pt idx="504">
                  <c:v>135.9233514916334</c:v>
                </c:pt>
                <c:pt idx="505">
                  <c:v>135.9267657553511</c:v>
                </c:pt>
                <c:pt idx="506">
                  <c:v>135.9350508053019</c:v>
                </c:pt>
                <c:pt idx="507">
                  <c:v>135.9363285737805</c:v>
                </c:pt>
                <c:pt idx="508">
                  <c:v>135.9387593903656</c:v>
                </c:pt>
                <c:pt idx="509">
                  <c:v>135.9355212537212</c:v>
                </c:pt>
                <c:pt idx="510">
                  <c:v>135.9233165781005</c:v>
                </c:pt>
                <c:pt idx="511">
                  <c:v>135.9358484643761</c:v>
                </c:pt>
                <c:pt idx="512">
                  <c:v>135.9525440062304</c:v>
                </c:pt>
                <c:pt idx="513">
                  <c:v>135.9233566821637</c:v>
                </c:pt>
                <c:pt idx="514">
                  <c:v>135.9332141068786</c:v>
                </c:pt>
                <c:pt idx="515">
                  <c:v>135.9384159673299</c:v>
                </c:pt>
                <c:pt idx="516">
                  <c:v>135.9255662930947</c:v>
                </c:pt>
                <c:pt idx="517">
                  <c:v>135.9226179405184</c:v>
                </c:pt>
                <c:pt idx="518">
                  <c:v>135.9265802320518</c:v>
                </c:pt>
                <c:pt idx="519">
                  <c:v>135.9390409249724</c:v>
                </c:pt>
                <c:pt idx="520">
                  <c:v>135.9232647945154</c:v>
                </c:pt>
                <c:pt idx="521">
                  <c:v>135.938016401916</c:v>
                </c:pt>
                <c:pt idx="522">
                  <c:v>135.9366896575285</c:v>
                </c:pt>
                <c:pt idx="523">
                  <c:v>135.9215225567622</c:v>
                </c:pt>
                <c:pt idx="524">
                  <c:v>135.9116630708614</c:v>
                </c:pt>
                <c:pt idx="525">
                  <c:v>135.919298882544</c:v>
                </c:pt>
                <c:pt idx="526">
                  <c:v>135.9168307324892</c:v>
                </c:pt>
                <c:pt idx="527">
                  <c:v>135.9189480160657</c:v>
                </c:pt>
                <c:pt idx="528">
                  <c:v>135.9160038080731</c:v>
                </c:pt>
                <c:pt idx="529">
                  <c:v>135.9139179519662</c:v>
                </c:pt>
                <c:pt idx="530">
                  <c:v>135.8894695776402</c:v>
                </c:pt>
                <c:pt idx="531">
                  <c:v>135.9157725456916</c:v>
                </c:pt>
                <c:pt idx="532">
                  <c:v>135.9171076233183</c:v>
                </c:pt>
                <c:pt idx="533">
                  <c:v>135.9159118759576</c:v>
                </c:pt>
                <c:pt idx="534">
                  <c:v>135.9274628911211</c:v>
                </c:pt>
                <c:pt idx="535">
                  <c:v>135.9299432859282</c:v>
                </c:pt>
                <c:pt idx="536">
                  <c:v>135.944531102085</c:v>
                </c:pt>
                <c:pt idx="537">
                  <c:v>135.9250446094532</c:v>
                </c:pt>
                <c:pt idx="538">
                  <c:v>135.9333400543297</c:v>
                </c:pt>
                <c:pt idx="539">
                  <c:v>135.9351527006089</c:v>
                </c:pt>
                <c:pt idx="540">
                  <c:v>135.9191454254009</c:v>
                </c:pt>
                <c:pt idx="541">
                  <c:v>135.9195970429335</c:v>
                </c:pt>
                <c:pt idx="542">
                  <c:v>135.9333079316452</c:v>
                </c:pt>
                <c:pt idx="543">
                  <c:v>135.9234317190588</c:v>
                </c:pt>
                <c:pt idx="544">
                  <c:v>135.9209727930468</c:v>
                </c:pt>
                <c:pt idx="545">
                  <c:v>135.9352965411312</c:v>
                </c:pt>
                <c:pt idx="546">
                  <c:v>135.9095729086253</c:v>
                </c:pt>
                <c:pt idx="547">
                  <c:v>135.9217744831886</c:v>
                </c:pt>
                <c:pt idx="548">
                  <c:v>135.9218637226446</c:v>
                </c:pt>
                <c:pt idx="549">
                  <c:v>135.9222697577682</c:v>
                </c:pt>
                <c:pt idx="550">
                  <c:v>135.914954200249</c:v>
                </c:pt>
                <c:pt idx="551">
                  <c:v>135.9212822427869</c:v>
                </c:pt>
                <c:pt idx="552">
                  <c:v>135.9229923193699</c:v>
                </c:pt>
                <c:pt idx="553">
                  <c:v>135.9220853751609</c:v>
                </c:pt>
                <c:pt idx="554">
                  <c:v>135.9187389479303</c:v>
                </c:pt>
                <c:pt idx="555">
                  <c:v>135.9221167298861</c:v>
                </c:pt>
                <c:pt idx="556">
                  <c:v>135.9266930982384</c:v>
                </c:pt>
                <c:pt idx="557">
                  <c:v>135.9280163144721</c:v>
                </c:pt>
                <c:pt idx="558">
                  <c:v>135.9232955004127</c:v>
                </c:pt>
                <c:pt idx="559">
                  <c:v>135.9117619351765</c:v>
                </c:pt>
                <c:pt idx="560">
                  <c:v>135.9217469792587</c:v>
                </c:pt>
                <c:pt idx="561">
                  <c:v>135.921362615937</c:v>
                </c:pt>
                <c:pt idx="562">
                  <c:v>135.9220396205424</c:v>
                </c:pt>
                <c:pt idx="563">
                  <c:v>135.9159949382936</c:v>
                </c:pt>
                <c:pt idx="564">
                  <c:v>135.9239085634942</c:v>
                </c:pt>
                <c:pt idx="565">
                  <c:v>135.9164548185811</c:v>
                </c:pt>
                <c:pt idx="566">
                  <c:v>135.9211153714762</c:v>
                </c:pt>
                <c:pt idx="567">
                  <c:v>135.9124438596064</c:v>
                </c:pt>
                <c:pt idx="568">
                  <c:v>135.9200718176938</c:v>
                </c:pt>
                <c:pt idx="569">
                  <c:v>135.9180600850772</c:v>
                </c:pt>
                <c:pt idx="570">
                  <c:v>135.9097633214092</c:v>
                </c:pt>
                <c:pt idx="571">
                  <c:v>135.9170953008392</c:v>
                </c:pt>
                <c:pt idx="572">
                  <c:v>135.9171413899294</c:v>
                </c:pt>
                <c:pt idx="573">
                  <c:v>135.9164645174814</c:v>
                </c:pt>
                <c:pt idx="574">
                  <c:v>135.9153092613374</c:v>
                </c:pt>
                <c:pt idx="575">
                  <c:v>135.9147259789877</c:v>
                </c:pt>
                <c:pt idx="576">
                  <c:v>135.9175144240911</c:v>
                </c:pt>
                <c:pt idx="577">
                  <c:v>135.9163486838796</c:v>
                </c:pt>
                <c:pt idx="578">
                  <c:v>135.910546327457</c:v>
                </c:pt>
                <c:pt idx="579">
                  <c:v>135.9157121778509</c:v>
                </c:pt>
                <c:pt idx="580">
                  <c:v>135.9116101563444</c:v>
                </c:pt>
                <c:pt idx="581">
                  <c:v>135.911925289983</c:v>
                </c:pt>
                <c:pt idx="582">
                  <c:v>135.908120471879</c:v>
                </c:pt>
                <c:pt idx="583">
                  <c:v>135.9125330627928</c:v>
                </c:pt>
                <c:pt idx="584">
                  <c:v>135.9101451900545</c:v>
                </c:pt>
                <c:pt idx="585">
                  <c:v>135.9095661158726</c:v>
                </c:pt>
                <c:pt idx="586">
                  <c:v>135.9123952614748</c:v>
                </c:pt>
                <c:pt idx="587">
                  <c:v>135.9090893846091</c:v>
                </c:pt>
                <c:pt idx="588">
                  <c:v>135.9028420808925</c:v>
                </c:pt>
                <c:pt idx="589">
                  <c:v>135.908619117565</c:v>
                </c:pt>
                <c:pt idx="590">
                  <c:v>135.9102459986719</c:v>
                </c:pt>
                <c:pt idx="591">
                  <c:v>135.9109167297634</c:v>
                </c:pt>
                <c:pt idx="592">
                  <c:v>135.912645762816</c:v>
                </c:pt>
                <c:pt idx="593">
                  <c:v>135.9101076294724</c:v>
                </c:pt>
                <c:pt idx="594">
                  <c:v>135.9071221391423</c:v>
                </c:pt>
                <c:pt idx="595">
                  <c:v>135.9080423599489</c:v>
                </c:pt>
                <c:pt idx="596">
                  <c:v>135.9049914829208</c:v>
                </c:pt>
                <c:pt idx="597">
                  <c:v>135.9092702820941</c:v>
                </c:pt>
                <c:pt idx="598">
                  <c:v>135.9041420518629</c:v>
                </c:pt>
                <c:pt idx="599">
                  <c:v>135.9084621659562</c:v>
                </c:pt>
                <c:pt idx="600">
                  <c:v>135.9090879452727</c:v>
                </c:pt>
                <c:pt idx="601">
                  <c:v>135.9066081895482</c:v>
                </c:pt>
                <c:pt idx="602">
                  <c:v>135.90806568511</c:v>
                </c:pt>
                <c:pt idx="603">
                  <c:v>135.9089720554694</c:v>
                </c:pt>
                <c:pt idx="604">
                  <c:v>135.9082848043607</c:v>
                </c:pt>
                <c:pt idx="605">
                  <c:v>135.9089403122505</c:v>
                </c:pt>
                <c:pt idx="606">
                  <c:v>135.9070833282836</c:v>
                </c:pt>
                <c:pt idx="607">
                  <c:v>135.9097016227113</c:v>
                </c:pt>
                <c:pt idx="608">
                  <c:v>135.9075759891038</c:v>
                </c:pt>
                <c:pt idx="609">
                  <c:v>135.9078172593977</c:v>
                </c:pt>
                <c:pt idx="610">
                  <c:v>135.907324933056</c:v>
                </c:pt>
                <c:pt idx="611">
                  <c:v>135.9064522972536</c:v>
                </c:pt>
                <c:pt idx="612">
                  <c:v>135.9083663332966</c:v>
                </c:pt>
                <c:pt idx="613">
                  <c:v>135.9068120695933</c:v>
                </c:pt>
                <c:pt idx="614">
                  <c:v>135.9062226509901</c:v>
                </c:pt>
                <c:pt idx="615">
                  <c:v>135.9041722562186</c:v>
                </c:pt>
                <c:pt idx="616">
                  <c:v>135.9047849822966</c:v>
                </c:pt>
                <c:pt idx="617">
                  <c:v>135.9030298942818</c:v>
                </c:pt>
                <c:pt idx="618">
                  <c:v>135.9034492785654</c:v>
                </c:pt>
                <c:pt idx="619">
                  <c:v>135.9042015860404</c:v>
                </c:pt>
                <c:pt idx="620">
                  <c:v>135.9047671347449</c:v>
                </c:pt>
                <c:pt idx="621">
                  <c:v>135.9043858885576</c:v>
                </c:pt>
                <c:pt idx="622">
                  <c:v>135.9038764471646</c:v>
                </c:pt>
                <c:pt idx="623">
                  <c:v>135.9068804091779</c:v>
                </c:pt>
                <c:pt idx="624">
                  <c:v>135.9041765508385</c:v>
                </c:pt>
                <c:pt idx="625">
                  <c:v>135.9026999457216</c:v>
                </c:pt>
                <c:pt idx="626">
                  <c:v>135.9042461937405</c:v>
                </c:pt>
                <c:pt idx="627">
                  <c:v>135.9046796093758</c:v>
                </c:pt>
                <c:pt idx="628">
                  <c:v>135.9056281922659</c:v>
                </c:pt>
                <c:pt idx="629">
                  <c:v>135.9059020350561</c:v>
                </c:pt>
                <c:pt idx="630">
                  <c:v>135.9045844996702</c:v>
                </c:pt>
                <c:pt idx="631">
                  <c:v>135.904005600453</c:v>
                </c:pt>
                <c:pt idx="632">
                  <c:v>135.9047437837474</c:v>
                </c:pt>
                <c:pt idx="633">
                  <c:v>135.907389497184</c:v>
                </c:pt>
                <c:pt idx="634">
                  <c:v>135.9053179396591</c:v>
                </c:pt>
                <c:pt idx="635">
                  <c:v>135.9073622857509</c:v>
                </c:pt>
                <c:pt idx="636">
                  <c:v>135.9054138655713</c:v>
                </c:pt>
                <c:pt idx="637">
                  <c:v>135.9049400383148</c:v>
                </c:pt>
                <c:pt idx="638">
                  <c:v>135.9042289715506</c:v>
                </c:pt>
                <c:pt idx="639">
                  <c:v>135.9051580273936</c:v>
                </c:pt>
                <c:pt idx="640">
                  <c:v>135.905634464119</c:v>
                </c:pt>
                <c:pt idx="641">
                  <c:v>135.9050475846366</c:v>
                </c:pt>
                <c:pt idx="642">
                  <c:v>135.9072062098729</c:v>
                </c:pt>
                <c:pt idx="643">
                  <c:v>135.9056517237163</c:v>
                </c:pt>
                <c:pt idx="644">
                  <c:v>135.9058211572721</c:v>
                </c:pt>
                <c:pt idx="645">
                  <c:v>135.9057339479983</c:v>
                </c:pt>
                <c:pt idx="646">
                  <c:v>135.9056788281341</c:v>
                </c:pt>
                <c:pt idx="647">
                  <c:v>135.9054463241666</c:v>
                </c:pt>
                <c:pt idx="648">
                  <c:v>135.906405864629</c:v>
                </c:pt>
                <c:pt idx="649">
                  <c:v>135.9067761006891</c:v>
                </c:pt>
                <c:pt idx="650">
                  <c:v>135.9058547544772</c:v>
                </c:pt>
                <c:pt idx="651">
                  <c:v>135.9058483731433</c:v>
                </c:pt>
                <c:pt idx="652">
                  <c:v>135.9058093766388</c:v>
                </c:pt>
                <c:pt idx="653">
                  <c:v>135.9053751924351</c:v>
                </c:pt>
                <c:pt idx="654">
                  <c:v>135.9058836120256</c:v>
                </c:pt>
                <c:pt idx="655">
                  <c:v>135.9059666390413</c:v>
                </c:pt>
                <c:pt idx="656">
                  <c:v>135.9064974253721</c:v>
                </c:pt>
                <c:pt idx="657">
                  <c:v>135.9066690935065</c:v>
                </c:pt>
                <c:pt idx="658">
                  <c:v>135.9057289728458</c:v>
                </c:pt>
                <c:pt idx="659">
                  <c:v>135.9044386788597</c:v>
                </c:pt>
                <c:pt idx="660">
                  <c:v>135.9047715474658</c:v>
                </c:pt>
                <c:pt idx="661">
                  <c:v>135.9039711505572</c:v>
                </c:pt>
                <c:pt idx="662">
                  <c:v>135.9039749751019</c:v>
                </c:pt>
                <c:pt idx="663">
                  <c:v>135.9034231593927</c:v>
                </c:pt>
                <c:pt idx="664">
                  <c:v>135.9039026599987</c:v>
                </c:pt>
                <c:pt idx="665">
                  <c:v>135.9029265344412</c:v>
                </c:pt>
                <c:pt idx="666">
                  <c:v>135.903538334752</c:v>
                </c:pt>
                <c:pt idx="667">
                  <c:v>135.9031391722559</c:v>
                </c:pt>
                <c:pt idx="668">
                  <c:v>135.9034817320683</c:v>
                </c:pt>
                <c:pt idx="669">
                  <c:v>135.9031355891419</c:v>
                </c:pt>
                <c:pt idx="670">
                  <c:v>135.9028543778715</c:v>
                </c:pt>
                <c:pt idx="671">
                  <c:v>135.9029606189166</c:v>
                </c:pt>
                <c:pt idx="672">
                  <c:v>135.9040251185988</c:v>
                </c:pt>
                <c:pt idx="673">
                  <c:v>135.9043702686423</c:v>
                </c:pt>
                <c:pt idx="674">
                  <c:v>135.9041138702414</c:v>
                </c:pt>
                <c:pt idx="675">
                  <c:v>135.9036329320494</c:v>
                </c:pt>
                <c:pt idx="676">
                  <c:v>135.9033006793558</c:v>
                </c:pt>
                <c:pt idx="677">
                  <c:v>135.9026379146106</c:v>
                </c:pt>
                <c:pt idx="678">
                  <c:v>135.9042553359597</c:v>
                </c:pt>
                <c:pt idx="679">
                  <c:v>135.9046063408544</c:v>
                </c:pt>
                <c:pt idx="680">
                  <c:v>135.904110239066</c:v>
                </c:pt>
                <c:pt idx="681">
                  <c:v>135.9037486306668</c:v>
                </c:pt>
                <c:pt idx="682">
                  <c:v>135.9033646970807</c:v>
                </c:pt>
                <c:pt idx="683">
                  <c:v>135.9033255450456</c:v>
                </c:pt>
                <c:pt idx="684">
                  <c:v>135.9039991153203</c:v>
                </c:pt>
                <c:pt idx="685">
                  <c:v>135.9037114962141</c:v>
                </c:pt>
                <c:pt idx="686">
                  <c:v>135.9044844960198</c:v>
                </c:pt>
                <c:pt idx="687">
                  <c:v>135.903795452158</c:v>
                </c:pt>
                <c:pt idx="688">
                  <c:v>135.9031509544673</c:v>
                </c:pt>
                <c:pt idx="689">
                  <c:v>135.9035869603786</c:v>
                </c:pt>
                <c:pt idx="690">
                  <c:v>135.9037566772138</c:v>
                </c:pt>
                <c:pt idx="691">
                  <c:v>135.903902050004</c:v>
                </c:pt>
                <c:pt idx="692">
                  <c:v>135.9035103284184</c:v>
                </c:pt>
                <c:pt idx="693">
                  <c:v>135.9032176403149</c:v>
                </c:pt>
                <c:pt idx="694">
                  <c:v>135.9039101132821</c:v>
                </c:pt>
                <c:pt idx="695">
                  <c:v>135.9037638763042</c:v>
                </c:pt>
                <c:pt idx="696">
                  <c:v>135.9041161973939</c:v>
                </c:pt>
                <c:pt idx="697">
                  <c:v>135.9036191874432</c:v>
                </c:pt>
                <c:pt idx="698">
                  <c:v>135.9036551094039</c:v>
                </c:pt>
                <c:pt idx="699">
                  <c:v>135.9037970997139</c:v>
                </c:pt>
                <c:pt idx="700">
                  <c:v>135.903662474649</c:v>
                </c:pt>
                <c:pt idx="701">
                  <c:v>135.9032131639431</c:v>
                </c:pt>
                <c:pt idx="702">
                  <c:v>135.903412974436</c:v>
                </c:pt>
                <c:pt idx="703">
                  <c:v>135.9028736466275</c:v>
                </c:pt>
                <c:pt idx="704">
                  <c:v>135.9034429794041</c:v>
                </c:pt>
                <c:pt idx="705">
                  <c:v>135.9034067447604</c:v>
                </c:pt>
                <c:pt idx="706">
                  <c:v>135.9030064913857</c:v>
                </c:pt>
                <c:pt idx="707">
                  <c:v>135.9031745072092</c:v>
                </c:pt>
                <c:pt idx="708">
                  <c:v>135.9029276984452</c:v>
                </c:pt>
                <c:pt idx="709">
                  <c:v>135.9032370282819</c:v>
                </c:pt>
                <c:pt idx="710">
                  <c:v>135.9031791130175</c:v>
                </c:pt>
                <c:pt idx="711">
                  <c:v>135.903200414577</c:v>
                </c:pt>
                <c:pt idx="712">
                  <c:v>135.9033376147252</c:v>
                </c:pt>
                <c:pt idx="713">
                  <c:v>135.903383743134</c:v>
                </c:pt>
                <c:pt idx="714">
                  <c:v>135.9034039640471</c:v>
                </c:pt>
                <c:pt idx="715">
                  <c:v>135.9035240578804</c:v>
                </c:pt>
                <c:pt idx="716">
                  <c:v>135.9031251660764</c:v>
                </c:pt>
                <c:pt idx="717">
                  <c:v>135.9033964689352</c:v>
                </c:pt>
                <c:pt idx="718">
                  <c:v>135.9034396309288</c:v>
                </c:pt>
                <c:pt idx="719">
                  <c:v>135.9034734367865</c:v>
                </c:pt>
                <c:pt idx="720">
                  <c:v>135.9035363156454</c:v>
                </c:pt>
                <c:pt idx="721">
                  <c:v>135.9033461521475</c:v>
                </c:pt>
                <c:pt idx="722">
                  <c:v>135.9034672011957</c:v>
                </c:pt>
                <c:pt idx="723">
                  <c:v>135.9031102166338</c:v>
                </c:pt>
                <c:pt idx="724">
                  <c:v>135.9032264596561</c:v>
                </c:pt>
                <c:pt idx="725">
                  <c:v>135.9033110541753</c:v>
                </c:pt>
                <c:pt idx="726">
                  <c:v>135.9034889170842</c:v>
                </c:pt>
                <c:pt idx="727">
                  <c:v>135.9033393660279</c:v>
                </c:pt>
                <c:pt idx="728">
                  <c:v>135.9033130120042</c:v>
                </c:pt>
                <c:pt idx="729">
                  <c:v>135.9033074296832</c:v>
                </c:pt>
                <c:pt idx="730">
                  <c:v>135.903263867174</c:v>
                </c:pt>
                <c:pt idx="731">
                  <c:v>135.9033065911624</c:v>
                </c:pt>
                <c:pt idx="732">
                  <c:v>135.9032406815157</c:v>
                </c:pt>
                <c:pt idx="733">
                  <c:v>135.9032140722763</c:v>
                </c:pt>
                <c:pt idx="734">
                  <c:v>135.903403362287</c:v>
                </c:pt>
                <c:pt idx="735">
                  <c:v>135.9033834547201</c:v>
                </c:pt>
                <c:pt idx="736">
                  <c:v>135.9031915059273</c:v>
                </c:pt>
                <c:pt idx="737">
                  <c:v>135.9032756170872</c:v>
                </c:pt>
                <c:pt idx="738">
                  <c:v>135.9032292679645</c:v>
                </c:pt>
                <c:pt idx="739">
                  <c:v>135.9029026479521</c:v>
                </c:pt>
                <c:pt idx="740">
                  <c:v>135.9032659281781</c:v>
                </c:pt>
                <c:pt idx="741">
                  <c:v>135.9032608916765</c:v>
                </c:pt>
                <c:pt idx="742">
                  <c:v>135.9032278149065</c:v>
                </c:pt>
                <c:pt idx="743">
                  <c:v>135.9032969445192</c:v>
                </c:pt>
                <c:pt idx="744">
                  <c:v>135.90302274462</c:v>
                </c:pt>
                <c:pt idx="745">
                  <c:v>135.9032014897101</c:v>
                </c:pt>
                <c:pt idx="746">
                  <c:v>135.9032845850588</c:v>
                </c:pt>
                <c:pt idx="747">
                  <c:v>135.9032363681117</c:v>
                </c:pt>
                <c:pt idx="748">
                  <c:v>135.9032259730664</c:v>
                </c:pt>
                <c:pt idx="749">
                  <c:v>135.9032020536314</c:v>
                </c:pt>
                <c:pt idx="750">
                  <c:v>135.9032596920827</c:v>
                </c:pt>
                <c:pt idx="751">
                  <c:v>135.903194421848</c:v>
                </c:pt>
                <c:pt idx="752">
                  <c:v>135.9031675825382</c:v>
                </c:pt>
                <c:pt idx="753">
                  <c:v>135.9031432157123</c:v>
                </c:pt>
                <c:pt idx="754">
                  <c:v>135.9031915622889</c:v>
                </c:pt>
                <c:pt idx="755">
                  <c:v>135.9031602839302</c:v>
                </c:pt>
                <c:pt idx="756">
                  <c:v>135.9031630831316</c:v>
                </c:pt>
                <c:pt idx="757">
                  <c:v>135.9033091550601</c:v>
                </c:pt>
                <c:pt idx="758">
                  <c:v>135.9031861357361</c:v>
                </c:pt>
                <c:pt idx="759">
                  <c:v>135.9031883111689</c:v>
                </c:pt>
                <c:pt idx="760">
                  <c:v>135.9032298641536</c:v>
                </c:pt>
                <c:pt idx="761">
                  <c:v>135.9029769365572</c:v>
                </c:pt>
                <c:pt idx="762">
                  <c:v>135.9031352170672</c:v>
                </c:pt>
                <c:pt idx="763">
                  <c:v>135.903259375851</c:v>
                </c:pt>
                <c:pt idx="764">
                  <c:v>135.9031736415068</c:v>
                </c:pt>
                <c:pt idx="765">
                  <c:v>135.9030834541961</c:v>
                </c:pt>
                <c:pt idx="766">
                  <c:v>135.9031120440756</c:v>
                </c:pt>
                <c:pt idx="767">
                  <c:v>135.9029979759397</c:v>
                </c:pt>
                <c:pt idx="768">
                  <c:v>135.9030601341585</c:v>
                </c:pt>
                <c:pt idx="769">
                  <c:v>135.9031096188819</c:v>
                </c:pt>
                <c:pt idx="770">
                  <c:v>135.9030178881004</c:v>
                </c:pt>
                <c:pt idx="771">
                  <c:v>135.9030657832292</c:v>
                </c:pt>
                <c:pt idx="772">
                  <c:v>135.9030747062167</c:v>
                </c:pt>
                <c:pt idx="773">
                  <c:v>135.9030747854482</c:v>
                </c:pt>
                <c:pt idx="774">
                  <c:v>135.9030862975788</c:v>
                </c:pt>
                <c:pt idx="775">
                  <c:v>135.9030919501615</c:v>
                </c:pt>
                <c:pt idx="776">
                  <c:v>135.9031458378672</c:v>
                </c:pt>
                <c:pt idx="777">
                  <c:v>135.9031109132727</c:v>
                </c:pt>
                <c:pt idx="778">
                  <c:v>135.9031248622123</c:v>
                </c:pt>
                <c:pt idx="779">
                  <c:v>135.9030826236076</c:v>
                </c:pt>
                <c:pt idx="780">
                  <c:v>135.9030718798239</c:v>
                </c:pt>
                <c:pt idx="781">
                  <c:v>135.9030794280297</c:v>
                </c:pt>
                <c:pt idx="782">
                  <c:v>135.9030750309835</c:v>
                </c:pt>
                <c:pt idx="783">
                  <c:v>135.9030956466962</c:v>
                </c:pt>
                <c:pt idx="784">
                  <c:v>135.9031245233232</c:v>
                </c:pt>
                <c:pt idx="785">
                  <c:v>135.9030945004846</c:v>
                </c:pt>
                <c:pt idx="786">
                  <c:v>135.9031074400966</c:v>
                </c:pt>
                <c:pt idx="787">
                  <c:v>135.9031091349491</c:v>
                </c:pt>
                <c:pt idx="788">
                  <c:v>135.9031179560844</c:v>
                </c:pt>
                <c:pt idx="789">
                  <c:v>135.9030463708992</c:v>
                </c:pt>
                <c:pt idx="790">
                  <c:v>135.9030421833554</c:v>
                </c:pt>
                <c:pt idx="791">
                  <c:v>135.9030073651555</c:v>
                </c:pt>
                <c:pt idx="792">
                  <c:v>135.9030490571919</c:v>
                </c:pt>
                <c:pt idx="793">
                  <c:v>135.9030562253993</c:v>
                </c:pt>
                <c:pt idx="794">
                  <c:v>135.9030768387831</c:v>
                </c:pt>
                <c:pt idx="795">
                  <c:v>135.9030162276459</c:v>
                </c:pt>
                <c:pt idx="796">
                  <c:v>135.9030463150443</c:v>
                </c:pt>
                <c:pt idx="797">
                  <c:v>135.9030276422301</c:v>
                </c:pt>
                <c:pt idx="798">
                  <c:v>135.9030641362699</c:v>
                </c:pt>
                <c:pt idx="799">
                  <c:v>135.9030989921415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7.923724490242853</c:v>
                </c:pt>
                <c:pt idx="2">
                  <c:v>9.074516925905804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7.977122365646329</c:v>
                </c:pt>
                <c:pt idx="2">
                  <c:v>8.904630261972704</c:v>
                </c:pt>
                <c:pt idx="3">
                  <c:v>0.2277831356701742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0.05339787540347535</c:v>
                </c:pt>
                <c:pt idx="2">
                  <c:v>7.753837826309752</c:v>
                </c:pt>
                <c:pt idx="3">
                  <c:v>9.302300061575979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7.951534660336825</c:v>
                </c:pt>
                <c:pt idx="2">
                  <c:v>9.125110668627151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8.002043160460016</c:v>
                </c:pt>
                <c:pt idx="2">
                  <c:v>8.964308149156636</c:v>
                </c:pt>
                <c:pt idx="3">
                  <c:v>0.2155668793284694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0.0505085001231906</c:v>
                </c:pt>
                <c:pt idx="2">
                  <c:v>7.79073214086631</c:v>
                </c:pt>
                <c:pt idx="3">
                  <c:v>9.34067754795562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7.970615725705898</c:v>
                </c:pt>
                <c:pt idx="2">
                  <c:v>9.162088944342337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8.018775720003369</c:v>
                </c:pt>
                <c:pt idx="2">
                  <c:v>9.008686975018524</c:v>
                </c:pt>
                <c:pt idx="3">
                  <c:v>0.2056271748902017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0.04815999429747141</c:v>
                </c:pt>
                <c:pt idx="2">
                  <c:v>7.817213756382084</c:v>
                </c:pt>
                <c:pt idx="3">
                  <c:v>9.367716119232538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0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14515127.2513991</v>
      </c>
      <c r="C2">
        <v>0</v>
      </c>
      <c r="D2">
        <v>5572556.77846636</v>
      </c>
      <c r="E2">
        <v>2761878.962372542</v>
      </c>
      <c r="F2">
        <v>1254538.295829519</v>
      </c>
      <c r="G2">
        <v>4926153.214730679</v>
      </c>
    </row>
    <row r="3" spans="1:7">
      <c r="A3">
        <v>1</v>
      </c>
      <c r="B3">
        <v>62819010.16343833</v>
      </c>
      <c r="C3">
        <v>701575.3703267542</v>
      </c>
      <c r="D3">
        <v>30602178.61425646</v>
      </c>
      <c r="E3">
        <v>2761878.962372542</v>
      </c>
      <c r="F3">
        <v>12545382.95829523</v>
      </c>
      <c r="G3">
        <v>16207994.25818735</v>
      </c>
    </row>
    <row r="4" spans="1:7">
      <c r="A4">
        <v>2</v>
      </c>
      <c r="B4">
        <v>62296704.28418567</v>
      </c>
      <c r="C4">
        <v>703584.1388917626</v>
      </c>
      <c r="D4">
        <v>30493594.60485658</v>
      </c>
      <c r="E4">
        <v>2761878.962372542</v>
      </c>
      <c r="F4">
        <v>12274253.75714611</v>
      </c>
      <c r="G4">
        <v>16063392.82091867</v>
      </c>
    </row>
    <row r="5" spans="1:7">
      <c r="A5">
        <v>3</v>
      </c>
      <c r="B5">
        <v>61776751.74909867</v>
      </c>
      <c r="C5">
        <v>705589.6262124407</v>
      </c>
      <c r="D5">
        <v>30387894.82221342</v>
      </c>
      <c r="E5">
        <v>2761878.962372542</v>
      </c>
      <c r="F5">
        <v>12003370.43971751</v>
      </c>
      <c r="G5">
        <v>15918017.89858277</v>
      </c>
    </row>
    <row r="6" spans="1:7">
      <c r="A6">
        <v>4</v>
      </c>
      <c r="B6">
        <v>61258335.07741569</v>
      </c>
      <c r="C6">
        <v>707592.4134709523</v>
      </c>
      <c r="D6">
        <v>30284156.54254127</v>
      </c>
      <c r="E6">
        <v>2761878.962372542</v>
      </c>
      <c r="F6">
        <v>11732684.76096389</v>
      </c>
      <c r="G6">
        <v>15772022.39806704</v>
      </c>
    </row>
    <row r="7" spans="1:7">
      <c r="A7">
        <v>5</v>
      </c>
      <c r="B7">
        <v>60742350.72678314</v>
      </c>
      <c r="C7">
        <v>709592.978917497</v>
      </c>
      <c r="D7">
        <v>30183190.66416137</v>
      </c>
      <c r="E7">
        <v>2761878.962372542</v>
      </c>
      <c r="F7">
        <v>11462157.54602333</v>
      </c>
      <c r="G7">
        <v>15625530.5753084</v>
      </c>
    </row>
    <row r="8" spans="1:7">
      <c r="A8">
        <v>6</v>
      </c>
      <c r="B8">
        <v>60228979.80965599</v>
      </c>
      <c r="C8">
        <v>711591.7255800255</v>
      </c>
      <c r="D8">
        <v>30085107.01567338</v>
      </c>
      <c r="E8">
        <v>2761878.962372542</v>
      </c>
      <c r="F8">
        <v>11191756.16491308</v>
      </c>
      <c r="G8">
        <v>15478645.94111696</v>
      </c>
    </row>
    <row r="9" spans="1:7">
      <c r="A9">
        <v>7</v>
      </c>
      <c r="B9">
        <v>59716640.00468048</v>
      </c>
      <c r="C9">
        <v>713589.0013521952</v>
      </c>
      <c r="D9">
        <v>29988262.39043948</v>
      </c>
      <c r="E9">
        <v>2761878.962372542</v>
      </c>
      <c r="F9">
        <v>10921452.72991096</v>
      </c>
      <c r="G9">
        <v>15331456.92060531</v>
      </c>
    </row>
    <row r="10" spans="1:7">
      <c r="A10">
        <v>8</v>
      </c>
      <c r="B10">
        <v>59204266.77352079</v>
      </c>
      <c r="C10">
        <v>715585.1140300345</v>
      </c>
      <c r="D10">
        <v>29891538.88903691</v>
      </c>
      <c r="E10">
        <v>2761878.962372542</v>
      </c>
      <c r="F10">
        <v>10651222.76468926</v>
      </c>
      <c r="G10">
        <v>15184041.04339204</v>
      </c>
    </row>
    <row r="11" spans="1:7">
      <c r="A11">
        <v>9</v>
      </c>
      <c r="B11">
        <v>58691578.60247818</v>
      </c>
      <c r="C11">
        <v>717580.3429801586</v>
      </c>
      <c r="D11">
        <v>29794606.94847628</v>
      </c>
      <c r="E11">
        <v>2761878.962372542</v>
      </c>
      <c r="F11">
        <v>10381044.18404729</v>
      </c>
      <c r="G11">
        <v>15036468.1646019</v>
      </c>
    </row>
    <row r="12" spans="1:7">
      <c r="A12">
        <v>10</v>
      </c>
      <c r="B12">
        <v>58179914.26306962</v>
      </c>
      <c r="C12">
        <v>719574.9485859019</v>
      </c>
      <c r="D12">
        <v>29698760.8236542</v>
      </c>
      <c r="E12">
        <v>2761878.962372542</v>
      </c>
      <c r="F12">
        <v>10110896.47630265</v>
      </c>
      <c r="G12">
        <v>14888803.05215434</v>
      </c>
    </row>
    <row r="13" spans="1:7">
      <c r="A13">
        <v>11</v>
      </c>
      <c r="B13">
        <v>57670693.53094703</v>
      </c>
      <c r="C13">
        <v>721569.1802922899</v>
      </c>
      <c r="D13">
        <v>29605377.79866105</v>
      </c>
      <c r="E13">
        <v>2761878.962372542</v>
      </c>
      <c r="F13">
        <v>9840760.01218218</v>
      </c>
      <c r="G13">
        <v>14741107.57743896</v>
      </c>
    </row>
    <row r="14" spans="1:7">
      <c r="A14">
        <v>12</v>
      </c>
      <c r="B14">
        <v>57162703.66799626</v>
      </c>
      <c r="C14">
        <v>723563.2838788684</v>
      </c>
      <c r="D14">
        <v>29513203.31007437</v>
      </c>
      <c r="E14">
        <v>2761878.962372542</v>
      </c>
      <c r="F14">
        <v>9570615.422570363</v>
      </c>
      <c r="G14">
        <v>14593442.68910012</v>
      </c>
    </row>
    <row r="15" spans="1:7">
      <c r="A15">
        <v>13</v>
      </c>
      <c r="B15">
        <v>56654813.99653503</v>
      </c>
      <c r="C15">
        <v>725557.5084887309</v>
      </c>
      <c r="D15">
        <v>29421064.20876268</v>
      </c>
      <c r="E15">
        <v>2761878.962372542</v>
      </c>
      <c r="F15">
        <v>9300442.997102514</v>
      </c>
      <c r="G15">
        <v>14445870.31980856</v>
      </c>
    </row>
    <row r="16" spans="1:7">
      <c r="A16">
        <v>14</v>
      </c>
      <c r="B16">
        <v>56120983.07651199</v>
      </c>
      <c r="C16">
        <v>727361.6287555909</v>
      </c>
      <c r="D16">
        <v>29309074.54060816</v>
      </c>
      <c r="E16">
        <v>2761878.962372542</v>
      </c>
      <c r="F16">
        <v>9019888.073690666</v>
      </c>
      <c r="G16">
        <v>14302779.87108503</v>
      </c>
    </row>
    <row r="17" spans="1:7">
      <c r="A17">
        <v>15</v>
      </c>
      <c r="B17">
        <v>55590037.01357365</v>
      </c>
      <c r="C17">
        <v>729161.5060720348</v>
      </c>
      <c r="D17">
        <v>29199935.8381079</v>
      </c>
      <c r="E17">
        <v>2761878.962372542</v>
      </c>
      <c r="F17">
        <v>8738962.15102531</v>
      </c>
      <c r="G17">
        <v>14160098.55599587</v>
      </c>
    </row>
    <row r="18" spans="1:7">
      <c r="A18">
        <v>16</v>
      </c>
      <c r="B18">
        <v>55063610.71557567</v>
      </c>
      <c r="C18">
        <v>730955.0199058923</v>
      </c>
      <c r="D18">
        <v>29095266.11090825</v>
      </c>
      <c r="E18">
        <v>2761878.962372542</v>
      </c>
      <c r="F18">
        <v>8457468.81400983</v>
      </c>
      <c r="G18">
        <v>14018041.80837915</v>
      </c>
    </row>
    <row r="19" spans="1:7">
      <c r="A19">
        <v>17</v>
      </c>
      <c r="B19">
        <v>54543872.83373767</v>
      </c>
      <c r="C19">
        <v>732739.6099227971</v>
      </c>
      <c r="D19">
        <v>28997213.91168382</v>
      </c>
      <c r="E19">
        <v>2761878.962372542</v>
      </c>
      <c r="F19">
        <v>8175171.744413787</v>
      </c>
      <c r="G19">
        <v>13876868.60534472</v>
      </c>
    </row>
    <row r="20" spans="1:7">
      <c r="A20">
        <v>18</v>
      </c>
      <c r="B20">
        <v>36250235.1153093</v>
      </c>
      <c r="C20">
        <v>562657.2568716112</v>
      </c>
      <c r="D20">
        <v>16712702.62731722</v>
      </c>
      <c r="E20">
        <v>2761878.962372542</v>
      </c>
      <c r="F20">
        <v>6272691.479147613</v>
      </c>
      <c r="G20">
        <v>9940304.789600309</v>
      </c>
    </row>
    <row r="21" spans="1:7">
      <c r="A21">
        <v>19</v>
      </c>
      <c r="B21">
        <v>30049516.21388949</v>
      </c>
      <c r="C21">
        <v>509941.8779183945</v>
      </c>
      <c r="D21">
        <v>12600627.32831941</v>
      </c>
      <c r="E21">
        <v>2761878.962372542</v>
      </c>
      <c r="F21">
        <v>5575681.820188686</v>
      </c>
      <c r="G21">
        <v>8601386.225090461</v>
      </c>
    </row>
    <row r="22" spans="1:7">
      <c r="A22">
        <v>20</v>
      </c>
      <c r="B22">
        <v>28349121.0636406</v>
      </c>
      <c r="C22">
        <v>501963.3056729008</v>
      </c>
      <c r="D22">
        <v>11595225.17646025</v>
      </c>
      <c r="E22">
        <v>2761878.962372542</v>
      </c>
      <c r="F22">
        <v>5272560.9568646</v>
      </c>
      <c r="G22">
        <v>8217492.662270309</v>
      </c>
    </row>
    <row r="23" spans="1:7">
      <c r="A23">
        <v>21</v>
      </c>
      <c r="B23">
        <v>27097700.126456</v>
      </c>
      <c r="C23">
        <v>497281.6753208762</v>
      </c>
      <c r="D23">
        <v>10871915.21924457</v>
      </c>
      <c r="E23">
        <v>2761878.962372542</v>
      </c>
      <c r="F23">
        <v>5034174.403158063</v>
      </c>
      <c r="G23">
        <v>7932449.866359946</v>
      </c>
    </row>
    <row r="24" spans="1:7">
      <c r="A24">
        <v>22</v>
      </c>
      <c r="B24">
        <v>27035605.49385858</v>
      </c>
      <c r="C24">
        <v>498986.6079292138</v>
      </c>
      <c r="D24">
        <v>10876961.61053408</v>
      </c>
      <c r="E24">
        <v>2761878.962372542</v>
      </c>
      <c r="F24">
        <v>4985273.380284632</v>
      </c>
      <c r="G24">
        <v>7912504.93273811</v>
      </c>
    </row>
    <row r="25" spans="1:7">
      <c r="A25">
        <v>23</v>
      </c>
      <c r="B25">
        <v>26086794.42693639</v>
      </c>
      <c r="C25">
        <v>495847.6322847918</v>
      </c>
      <c r="D25">
        <v>10329730.16472838</v>
      </c>
      <c r="E25">
        <v>2761878.962372542</v>
      </c>
      <c r="F25">
        <v>4803311.86689599</v>
      </c>
      <c r="G25">
        <v>7696025.800654684</v>
      </c>
    </row>
    <row r="26" spans="1:7">
      <c r="A26">
        <v>24</v>
      </c>
      <c r="B26">
        <v>26020954.80005152</v>
      </c>
      <c r="C26">
        <v>497495.4884384209</v>
      </c>
      <c r="D26">
        <v>10331832.23272121</v>
      </c>
      <c r="E26">
        <v>2761878.962372542</v>
      </c>
      <c r="F26">
        <v>4754626.220923544</v>
      </c>
      <c r="G26">
        <v>7675121.895595804</v>
      </c>
    </row>
    <row r="27" spans="1:7">
      <c r="A27">
        <v>25</v>
      </c>
      <c r="B27">
        <v>25276920.3914645</v>
      </c>
      <c r="C27">
        <v>495403.9064875132</v>
      </c>
      <c r="D27">
        <v>9904867.321798485</v>
      </c>
      <c r="E27">
        <v>2761878.962372542</v>
      </c>
      <c r="F27">
        <v>4609826.962120567</v>
      </c>
      <c r="G27">
        <v>7504943.238685395</v>
      </c>
    </row>
    <row r="28" spans="1:7">
      <c r="A28">
        <v>26</v>
      </c>
      <c r="B28">
        <v>25208727.60799332</v>
      </c>
      <c r="C28">
        <v>497008.834041792</v>
      </c>
      <c r="D28">
        <v>9904973.366165442</v>
      </c>
      <c r="E28">
        <v>2761878.962372542</v>
      </c>
      <c r="F28">
        <v>4561616.113332329</v>
      </c>
      <c r="G28">
        <v>7483250.332081215</v>
      </c>
    </row>
    <row r="29" spans="1:7">
      <c r="A29">
        <v>27</v>
      </c>
      <c r="B29">
        <v>24605909.46786875</v>
      </c>
      <c r="C29">
        <v>495543.2560165036</v>
      </c>
      <c r="D29">
        <v>9559910.033380259</v>
      </c>
      <c r="E29">
        <v>2761878.962372542</v>
      </c>
      <c r="F29">
        <v>4445112.353397266</v>
      </c>
      <c r="G29">
        <v>7343464.862702182</v>
      </c>
    </row>
    <row r="30" spans="1:7">
      <c r="A30">
        <v>28</v>
      </c>
      <c r="B30">
        <v>24536340.94494659</v>
      </c>
      <c r="C30">
        <v>497113.008482716</v>
      </c>
      <c r="D30">
        <v>9558662.086562049</v>
      </c>
      <c r="E30">
        <v>2761878.962372542</v>
      </c>
      <c r="F30">
        <v>4397309.199896934</v>
      </c>
      <c r="G30">
        <v>7321377.687632352</v>
      </c>
    </row>
    <row r="31" spans="1:7">
      <c r="A31">
        <v>29</v>
      </c>
      <c r="B31">
        <v>24041913.46536946</v>
      </c>
      <c r="C31">
        <v>496044.0241856393</v>
      </c>
      <c r="D31">
        <v>9274465.631485024</v>
      </c>
      <c r="E31">
        <v>2761878.962372542</v>
      </c>
      <c r="F31">
        <v>4302702.513698889</v>
      </c>
      <c r="G31">
        <v>7206822.333627367</v>
      </c>
    </row>
    <row r="32" spans="1:7">
      <c r="A32">
        <v>30</v>
      </c>
      <c r="B32">
        <v>23971595.53647971</v>
      </c>
      <c r="C32">
        <v>497584.1809684707</v>
      </c>
      <c r="D32">
        <v>9272258.645316917</v>
      </c>
      <c r="E32">
        <v>2761878.962372542</v>
      </c>
      <c r="F32">
        <v>4255366.009487142</v>
      </c>
      <c r="G32">
        <v>7184507.738334638</v>
      </c>
    </row>
    <row r="33" spans="1:7">
      <c r="A33">
        <v>31</v>
      </c>
      <c r="B33">
        <v>23560025.08096261</v>
      </c>
      <c r="C33">
        <v>496761.6940705203</v>
      </c>
      <c r="D33">
        <v>9033351.317497712</v>
      </c>
      <c r="E33">
        <v>2761878.962372542</v>
      </c>
      <c r="F33">
        <v>4178515.408580101</v>
      </c>
      <c r="G33">
        <v>7089517.698441738</v>
      </c>
    </row>
    <row r="34" spans="1:7">
      <c r="A34">
        <v>32</v>
      </c>
      <c r="B34">
        <v>23489210.00606748</v>
      </c>
      <c r="C34">
        <v>498276.4266470049</v>
      </c>
      <c r="D34">
        <v>9030208.701438569</v>
      </c>
      <c r="E34">
        <v>2761878.962372542</v>
      </c>
      <c r="F34">
        <v>4131720.117905501</v>
      </c>
      <c r="G34">
        <v>7067125.797703858</v>
      </c>
    </row>
    <row r="35" spans="1:7">
      <c r="A35">
        <v>33</v>
      </c>
      <c r="B35">
        <v>23142883.90477214</v>
      </c>
      <c r="C35">
        <v>497602.324788777</v>
      </c>
      <c r="D35">
        <v>8825942.21421985</v>
      </c>
      <c r="E35">
        <v>2761878.962372542</v>
      </c>
      <c r="F35">
        <v>4069690.524539907</v>
      </c>
      <c r="G35">
        <v>6987769.878851067</v>
      </c>
    </row>
    <row r="36" spans="1:7">
      <c r="A36">
        <v>34</v>
      </c>
      <c r="B36">
        <v>23071843.14747673</v>
      </c>
      <c r="C36">
        <v>499094.1236592456</v>
      </c>
      <c r="D36">
        <v>8821971.654957736</v>
      </c>
      <c r="E36">
        <v>2761878.962372542</v>
      </c>
      <c r="F36">
        <v>4023490.759663266</v>
      </c>
      <c r="G36">
        <v>6965407.646823937</v>
      </c>
    </row>
    <row r="37" spans="1:7">
      <c r="A37">
        <v>35</v>
      </c>
      <c r="B37">
        <v>22778061.20777544</v>
      </c>
      <c r="C37">
        <v>498503.0138724479</v>
      </c>
      <c r="D37">
        <v>8645056.962488897</v>
      </c>
      <c r="E37">
        <v>2761878.962372542</v>
      </c>
      <c r="F37">
        <v>3973926.71688826</v>
      </c>
      <c r="G37">
        <v>6898695.552153294</v>
      </c>
    </row>
    <row r="38" spans="1:7">
      <c r="A38">
        <v>36</v>
      </c>
      <c r="B38">
        <v>22472733.58694575</v>
      </c>
      <c r="C38">
        <v>493079.6970544895</v>
      </c>
      <c r="D38">
        <v>8376827.102807166</v>
      </c>
      <c r="E38">
        <v>2761878.962372542</v>
      </c>
      <c r="F38">
        <v>3998157.128305295</v>
      </c>
      <c r="G38">
        <v>6842790.696406257</v>
      </c>
    </row>
    <row r="39" spans="1:7">
      <c r="A39">
        <v>37</v>
      </c>
      <c r="B39">
        <v>21362126.61240798</v>
      </c>
      <c r="C39">
        <v>494429.5419473181</v>
      </c>
      <c r="D39">
        <v>7774123.129102591</v>
      </c>
      <c r="E39">
        <v>2761878.962372542</v>
      </c>
      <c r="F39">
        <v>3748758.128907129</v>
      </c>
      <c r="G39">
        <v>6582936.850078398</v>
      </c>
    </row>
    <row r="40" spans="1:7">
      <c r="A40">
        <v>38</v>
      </c>
      <c r="B40">
        <v>20741894.66741798</v>
      </c>
      <c r="C40">
        <v>495664.697105333</v>
      </c>
      <c r="D40">
        <v>7409968.036353894</v>
      </c>
      <c r="E40">
        <v>2761878.962372542</v>
      </c>
      <c r="F40">
        <v>3633809.542320932</v>
      </c>
      <c r="G40">
        <v>6440573.429265275</v>
      </c>
    </row>
    <row r="41" spans="1:7">
      <c r="A41">
        <v>39</v>
      </c>
      <c r="B41">
        <v>20195867.80226908</v>
      </c>
      <c r="C41">
        <v>497378.8747682489</v>
      </c>
      <c r="D41">
        <v>7096497.047016857</v>
      </c>
      <c r="E41">
        <v>2761878.962372542</v>
      </c>
      <c r="F41">
        <v>3525929.00230471</v>
      </c>
      <c r="G41">
        <v>6314183.915806726</v>
      </c>
    </row>
    <row r="42" spans="1:7">
      <c r="A42">
        <v>40</v>
      </c>
      <c r="B42">
        <v>19957839.98607273</v>
      </c>
      <c r="C42">
        <v>505852.8941473414</v>
      </c>
      <c r="D42">
        <v>7077148.466970321</v>
      </c>
      <c r="E42">
        <v>2761878.962372542</v>
      </c>
      <c r="F42">
        <v>3372129.538274056</v>
      </c>
      <c r="G42">
        <v>6240830.124308467</v>
      </c>
    </row>
    <row r="43" spans="1:7">
      <c r="A43">
        <v>41</v>
      </c>
      <c r="B43">
        <v>19932151.60015047</v>
      </c>
      <c r="C43">
        <v>507207.8760054713</v>
      </c>
      <c r="D43">
        <v>7081717.40361109</v>
      </c>
      <c r="E43">
        <v>2761878.962372542</v>
      </c>
      <c r="F43">
        <v>3349302.532101981</v>
      </c>
      <c r="G43">
        <v>6232044.826059383</v>
      </c>
    </row>
    <row r="44" spans="1:7">
      <c r="A44">
        <v>42</v>
      </c>
      <c r="B44">
        <v>19457509.49179948</v>
      </c>
      <c r="C44">
        <v>509601.7107874752</v>
      </c>
      <c r="D44">
        <v>6818145.980345582</v>
      </c>
      <c r="E44">
        <v>2761878.962372542</v>
      </c>
      <c r="F44">
        <v>3247091.265900299</v>
      </c>
      <c r="G44">
        <v>6120791.572393586</v>
      </c>
    </row>
    <row r="45" spans="1:7">
      <c r="A45">
        <v>43</v>
      </c>
      <c r="B45">
        <v>19347166.02169956</v>
      </c>
      <c r="C45">
        <v>511130.8137849443</v>
      </c>
      <c r="D45">
        <v>6707440.815578598</v>
      </c>
      <c r="E45">
        <v>2761878.962372542</v>
      </c>
      <c r="F45">
        <v>3266565.362327257</v>
      </c>
      <c r="G45">
        <v>6100150.067636221</v>
      </c>
    </row>
    <row r="46" spans="1:7">
      <c r="A46">
        <v>44</v>
      </c>
      <c r="B46">
        <v>19324472.28398966</v>
      </c>
      <c r="C46">
        <v>512412.7268110483</v>
      </c>
      <c r="D46">
        <v>6711715.642821069</v>
      </c>
      <c r="E46">
        <v>2761878.962372542</v>
      </c>
      <c r="F46">
        <v>3246255.421354339</v>
      </c>
      <c r="G46">
        <v>6092209.530630662</v>
      </c>
    </row>
    <row r="47" spans="1:7">
      <c r="A47">
        <v>45</v>
      </c>
      <c r="B47">
        <v>18928852.22558776</v>
      </c>
      <c r="C47">
        <v>515101.0851564258</v>
      </c>
      <c r="D47">
        <v>6505462.506980002</v>
      </c>
      <c r="E47">
        <v>2761878.962372542</v>
      </c>
      <c r="F47">
        <v>3148805.997576488</v>
      </c>
      <c r="G47">
        <v>5997603.673502301</v>
      </c>
    </row>
    <row r="48" spans="1:7">
      <c r="A48">
        <v>46</v>
      </c>
      <c r="B48">
        <v>18756605.90634005</v>
      </c>
      <c r="C48">
        <v>517048.8937743203</v>
      </c>
      <c r="D48">
        <v>6395953.62515218</v>
      </c>
      <c r="E48">
        <v>2761878.962372542</v>
      </c>
      <c r="F48">
        <v>3123262.304561373</v>
      </c>
      <c r="G48">
        <v>5958462.120479637</v>
      </c>
    </row>
    <row r="49" spans="1:7">
      <c r="A49">
        <v>47</v>
      </c>
      <c r="B49">
        <v>18735712.49327455</v>
      </c>
      <c r="C49">
        <v>518264.4841045802</v>
      </c>
      <c r="D49">
        <v>6399807.256322283</v>
      </c>
      <c r="E49">
        <v>2761878.962372542</v>
      </c>
      <c r="F49">
        <v>3104670.549667256</v>
      </c>
      <c r="G49">
        <v>5951091.240807896</v>
      </c>
    </row>
    <row r="50" spans="1:7">
      <c r="A50">
        <v>48</v>
      </c>
      <c r="B50">
        <v>18416339.82385541</v>
      </c>
      <c r="C50">
        <v>521009.2848214244</v>
      </c>
      <c r="D50">
        <v>6239423.032362428</v>
      </c>
      <c r="E50">
        <v>2761878.962372542</v>
      </c>
      <c r="F50">
        <v>3019545.132431423</v>
      </c>
      <c r="G50">
        <v>5874483.411867588</v>
      </c>
    </row>
    <row r="51" spans="1:7">
      <c r="A51">
        <v>49</v>
      </c>
      <c r="B51">
        <v>18284468.11978322</v>
      </c>
      <c r="C51">
        <v>528332.3461644043</v>
      </c>
      <c r="D51">
        <v>6242906.418489765</v>
      </c>
      <c r="E51">
        <v>2761878.962372542</v>
      </c>
      <c r="F51">
        <v>2920237.1306291</v>
      </c>
      <c r="G51">
        <v>5831113.262127401</v>
      </c>
    </row>
    <row r="52" spans="1:7">
      <c r="A52">
        <v>50</v>
      </c>
      <c r="B52">
        <v>18319797.00969114</v>
      </c>
      <c r="C52">
        <v>527199.472335211</v>
      </c>
      <c r="D52">
        <v>6241595.813733672</v>
      </c>
      <c r="E52">
        <v>2761878.962372542</v>
      </c>
      <c r="F52">
        <v>2946453.882337427</v>
      </c>
      <c r="G52">
        <v>5842668.878912289</v>
      </c>
    </row>
    <row r="53" spans="1:7">
      <c r="A53">
        <v>51</v>
      </c>
      <c r="B53">
        <v>18019353.24689904</v>
      </c>
      <c r="C53">
        <v>531655.9115686464</v>
      </c>
      <c r="D53">
        <v>6115332.641622661</v>
      </c>
      <c r="E53">
        <v>2761878.962372542</v>
      </c>
      <c r="F53">
        <v>2844117.696854484</v>
      </c>
      <c r="G53">
        <v>5766368.034480707</v>
      </c>
    </row>
    <row r="54" spans="1:7">
      <c r="A54">
        <v>52</v>
      </c>
      <c r="B54">
        <v>18049893.8281371</v>
      </c>
      <c r="C54">
        <v>533236.2407598956</v>
      </c>
      <c r="D54">
        <v>6102333.512868349</v>
      </c>
      <c r="E54">
        <v>2761878.962372542</v>
      </c>
      <c r="F54">
        <v>2876016.883240253</v>
      </c>
      <c r="G54">
        <v>5776428.228896061</v>
      </c>
    </row>
    <row r="55" spans="1:7">
      <c r="A55">
        <v>53</v>
      </c>
      <c r="B55">
        <v>18051438.14953389</v>
      </c>
      <c r="C55">
        <v>530566.0855842773</v>
      </c>
      <c r="D55">
        <v>6113321.16754412</v>
      </c>
      <c r="E55">
        <v>2761878.962372542</v>
      </c>
      <c r="F55">
        <v>2868587.223238266</v>
      </c>
      <c r="G55">
        <v>5777084.710794682</v>
      </c>
    </row>
    <row r="56" spans="1:7">
      <c r="A56">
        <v>54</v>
      </c>
      <c r="B56">
        <v>17804829.17012962</v>
      </c>
      <c r="C56">
        <v>534632.9609538664</v>
      </c>
      <c r="D56">
        <v>6012194.77919507</v>
      </c>
      <c r="E56">
        <v>2761878.962372542</v>
      </c>
      <c r="F56">
        <v>2782237.185164383</v>
      </c>
      <c r="G56">
        <v>5713885.282443762</v>
      </c>
    </row>
    <row r="57" spans="1:7">
      <c r="A57">
        <v>55</v>
      </c>
      <c r="B57">
        <v>17807928.26594064</v>
      </c>
      <c r="C57">
        <v>533711.4527205536</v>
      </c>
      <c r="D57">
        <v>5978099.348885062</v>
      </c>
      <c r="E57">
        <v>2761878.962372542</v>
      </c>
      <c r="F57">
        <v>2813760.053741251</v>
      </c>
      <c r="G57">
        <v>5720478.44822123</v>
      </c>
    </row>
    <row r="58" spans="1:7">
      <c r="A58">
        <v>56</v>
      </c>
      <c r="B58">
        <v>17783759.39841319</v>
      </c>
      <c r="C58">
        <v>535686.9744881438</v>
      </c>
      <c r="D58">
        <v>6016303.842377285</v>
      </c>
      <c r="E58">
        <v>2761878.962372542</v>
      </c>
      <c r="F58">
        <v>2763609.28075347</v>
      </c>
      <c r="G58">
        <v>5706280.338421747</v>
      </c>
    </row>
    <row r="59" spans="1:7">
      <c r="A59">
        <v>57</v>
      </c>
      <c r="B59">
        <v>17613958.17861902</v>
      </c>
      <c r="C59">
        <v>538279.2513535881</v>
      </c>
      <c r="D59">
        <v>5933702.25686347</v>
      </c>
      <c r="E59">
        <v>2761878.962372542</v>
      </c>
      <c r="F59">
        <v>2715273.944435657</v>
      </c>
      <c r="G59">
        <v>5664823.763593761</v>
      </c>
    </row>
    <row r="60" spans="1:7">
      <c r="A60">
        <v>58</v>
      </c>
      <c r="B60">
        <v>17534731.02032793</v>
      </c>
      <c r="C60">
        <v>541337.9831786873</v>
      </c>
      <c r="D60">
        <v>5923129.323444135</v>
      </c>
      <c r="E60">
        <v>2761878.962372542</v>
      </c>
      <c r="F60">
        <v>2667535.751457706</v>
      </c>
      <c r="G60">
        <v>5640848.999874861</v>
      </c>
    </row>
    <row r="61" spans="1:7">
      <c r="A61">
        <v>59</v>
      </c>
      <c r="B61">
        <v>17140593.89911363</v>
      </c>
      <c r="C61">
        <v>549427.6188072833</v>
      </c>
      <c r="D61">
        <v>5740681.800394798</v>
      </c>
      <c r="E61">
        <v>2761878.962372542</v>
      </c>
      <c r="F61">
        <v>2546777.298905527</v>
      </c>
      <c r="G61">
        <v>5541828.218633479</v>
      </c>
    </row>
    <row r="62" spans="1:7">
      <c r="A62">
        <v>60</v>
      </c>
      <c r="B62">
        <v>16952338.92436641</v>
      </c>
      <c r="C62">
        <v>555227.5040135363</v>
      </c>
      <c r="D62">
        <v>5646155.642623085</v>
      </c>
      <c r="E62">
        <v>2761878.962372542</v>
      </c>
      <c r="F62">
        <v>2494441.541167396</v>
      </c>
      <c r="G62">
        <v>5494635.274189848</v>
      </c>
    </row>
    <row r="63" spans="1:7">
      <c r="A63">
        <v>61</v>
      </c>
      <c r="B63">
        <v>16893858.59171376</v>
      </c>
      <c r="C63">
        <v>558767.6550473624</v>
      </c>
      <c r="D63">
        <v>5639745.034794984</v>
      </c>
      <c r="E63">
        <v>2761878.962372542</v>
      </c>
      <c r="F63">
        <v>2456730.596290246</v>
      </c>
      <c r="G63">
        <v>5476736.343208632</v>
      </c>
    </row>
    <row r="64" spans="1:7">
      <c r="A64">
        <v>62</v>
      </c>
      <c r="B64">
        <v>16894190.29088845</v>
      </c>
      <c r="C64">
        <v>559700.8394588542</v>
      </c>
      <c r="D64">
        <v>5648455.458604121</v>
      </c>
      <c r="E64">
        <v>2761878.962372542</v>
      </c>
      <c r="F64">
        <v>2448751.802985983</v>
      </c>
      <c r="G64">
        <v>5475403.227466956</v>
      </c>
    </row>
    <row r="65" spans="1:7">
      <c r="A65">
        <v>63</v>
      </c>
      <c r="B65">
        <v>16666151.65848143</v>
      </c>
      <c r="C65">
        <v>564787.7117646071</v>
      </c>
      <c r="D65">
        <v>5543143.047387677</v>
      </c>
      <c r="E65">
        <v>2761878.962372542</v>
      </c>
      <c r="F65">
        <v>2378025.394243011</v>
      </c>
      <c r="G65">
        <v>5418316.542713594</v>
      </c>
    </row>
    <row r="66" spans="1:7">
      <c r="A66">
        <v>64</v>
      </c>
      <c r="B66">
        <v>16407918.2319703</v>
      </c>
      <c r="C66">
        <v>573333.6199606902</v>
      </c>
      <c r="D66">
        <v>5433416.851517982</v>
      </c>
      <c r="E66">
        <v>2761878.962372542</v>
      </c>
      <c r="F66">
        <v>2287959.327927383</v>
      </c>
      <c r="G66">
        <v>5351329.470191707</v>
      </c>
    </row>
    <row r="67" spans="1:7">
      <c r="A67">
        <v>65</v>
      </c>
      <c r="B67">
        <v>16289864.34759506</v>
      </c>
      <c r="C67">
        <v>577616.2775511676</v>
      </c>
      <c r="D67">
        <v>5389815.920299468</v>
      </c>
      <c r="E67">
        <v>2761878.962372542</v>
      </c>
      <c r="F67">
        <v>2240601.697278333</v>
      </c>
      <c r="G67">
        <v>5319951.490093546</v>
      </c>
    </row>
    <row r="68" spans="1:7">
      <c r="A68">
        <v>66</v>
      </c>
      <c r="B68">
        <v>16192826.87339999</v>
      </c>
      <c r="C68">
        <v>582983.4717002532</v>
      </c>
      <c r="D68">
        <v>5361663.137057677</v>
      </c>
      <c r="E68">
        <v>2761878.962372542</v>
      </c>
      <c r="F68">
        <v>2194206.953873312</v>
      </c>
      <c r="G68">
        <v>5292094.34839621</v>
      </c>
    </row>
    <row r="69" spans="1:7">
      <c r="A69">
        <v>67</v>
      </c>
      <c r="B69">
        <v>16188957.43240159</v>
      </c>
      <c r="C69">
        <v>585567.7747926234</v>
      </c>
      <c r="D69">
        <v>5378064.532569197</v>
      </c>
      <c r="E69">
        <v>2761878.962372542</v>
      </c>
      <c r="F69">
        <v>2175751.728281783</v>
      </c>
      <c r="G69">
        <v>5287694.434385443</v>
      </c>
    </row>
    <row r="70" spans="1:7">
      <c r="A70">
        <v>68</v>
      </c>
      <c r="B70">
        <v>15980620.69415141</v>
      </c>
      <c r="C70">
        <v>591728.4830988273</v>
      </c>
      <c r="D70">
        <v>5272891.187921594</v>
      </c>
      <c r="E70">
        <v>2761878.962372542</v>
      </c>
      <c r="F70">
        <v>2118175.538369147</v>
      </c>
      <c r="G70">
        <v>5235946.522389301</v>
      </c>
    </row>
    <row r="71" spans="1:7">
      <c r="A71">
        <v>69</v>
      </c>
      <c r="B71">
        <v>15922604.57228915</v>
      </c>
      <c r="C71">
        <v>591801.1452841142</v>
      </c>
      <c r="D71">
        <v>5214714.753440381</v>
      </c>
      <c r="E71">
        <v>2761878.962372542</v>
      </c>
      <c r="F71">
        <v>2127953.583080971</v>
      </c>
      <c r="G71">
        <v>5226256.128111138</v>
      </c>
    </row>
    <row r="72" spans="1:7">
      <c r="A72">
        <v>70</v>
      </c>
      <c r="B72">
        <v>15920432.08616026</v>
      </c>
      <c r="C72">
        <v>591264.4171279456</v>
      </c>
      <c r="D72">
        <v>5205567.665171443</v>
      </c>
      <c r="E72">
        <v>2761878.962372542</v>
      </c>
      <c r="F72">
        <v>2134619.737586269</v>
      </c>
      <c r="G72">
        <v>5227101.303902064</v>
      </c>
    </row>
    <row r="73" spans="1:7">
      <c r="A73">
        <v>71</v>
      </c>
      <c r="B73">
        <v>15754712.38462919</v>
      </c>
      <c r="C73">
        <v>598071.674081495</v>
      </c>
      <c r="D73">
        <v>5134004.201188426</v>
      </c>
      <c r="E73">
        <v>2761878.962372542</v>
      </c>
      <c r="F73">
        <v>2077201.65344548</v>
      </c>
      <c r="G73">
        <v>5183555.893541249</v>
      </c>
    </row>
    <row r="74" spans="1:7">
      <c r="A74">
        <v>72</v>
      </c>
      <c r="B74">
        <v>15651108.70658361</v>
      </c>
      <c r="C74">
        <v>604565.8673422601</v>
      </c>
      <c r="D74">
        <v>5095179.378355934</v>
      </c>
      <c r="E74">
        <v>2761878.962372542</v>
      </c>
      <c r="F74">
        <v>2034194.164294107</v>
      </c>
      <c r="G74">
        <v>5155290.334218767</v>
      </c>
    </row>
    <row r="75" spans="1:7">
      <c r="A75">
        <v>73</v>
      </c>
      <c r="B75">
        <v>15600963.39024411</v>
      </c>
      <c r="C75">
        <v>608469.705118774</v>
      </c>
      <c r="D75">
        <v>5081318.490321262</v>
      </c>
      <c r="E75">
        <v>2761878.962372542</v>
      </c>
      <c r="F75">
        <v>2008871.342260617</v>
      </c>
      <c r="G75">
        <v>5140424.890170918</v>
      </c>
    </row>
    <row r="76" spans="1:7">
      <c r="A76">
        <v>74</v>
      </c>
      <c r="B76">
        <v>15598147.80773913</v>
      </c>
      <c r="C76">
        <v>607974.7535228431</v>
      </c>
      <c r="D76">
        <v>5072797.77729504</v>
      </c>
      <c r="E76">
        <v>2761878.962372542</v>
      </c>
      <c r="F76">
        <v>2014499.362121361</v>
      </c>
      <c r="G76">
        <v>5140996.952427343</v>
      </c>
    </row>
    <row r="77" spans="1:7">
      <c r="A77">
        <v>75</v>
      </c>
      <c r="B77">
        <v>15458715.27649348</v>
      </c>
      <c r="C77">
        <v>614641.7865000879</v>
      </c>
      <c r="D77">
        <v>5014073.629219263</v>
      </c>
      <c r="E77">
        <v>2761878.962372542</v>
      </c>
      <c r="F77">
        <v>1964211.435646359</v>
      </c>
      <c r="G77">
        <v>5103909.46275523</v>
      </c>
    </row>
    <row r="78" spans="1:7">
      <c r="A78">
        <v>76</v>
      </c>
      <c r="B78">
        <v>15339470.36600696</v>
      </c>
      <c r="C78">
        <v>621413.3191733074</v>
      </c>
      <c r="D78">
        <v>4967815.856182282</v>
      </c>
      <c r="E78">
        <v>2761878.962372542</v>
      </c>
      <c r="F78">
        <v>1917056.300793502</v>
      </c>
      <c r="G78">
        <v>5071305.927485324</v>
      </c>
    </row>
    <row r="79" spans="1:7">
      <c r="A79">
        <v>77</v>
      </c>
      <c r="B79">
        <v>15165259.55905075</v>
      </c>
      <c r="C79">
        <v>629349.0433816444</v>
      </c>
      <c r="D79">
        <v>4884861.548261242</v>
      </c>
      <c r="E79">
        <v>2761878.962372542</v>
      </c>
      <c r="F79">
        <v>1862472.365829615</v>
      </c>
      <c r="G79">
        <v>5026697.639205705</v>
      </c>
    </row>
    <row r="80" spans="1:7">
      <c r="A80">
        <v>78</v>
      </c>
      <c r="B80">
        <v>15084724.75358429</v>
      </c>
      <c r="C80">
        <v>633793.2526725525</v>
      </c>
      <c r="D80">
        <v>4850649.907095759</v>
      </c>
      <c r="E80">
        <v>2761878.962372542</v>
      </c>
      <c r="F80">
        <v>1832968.998648447</v>
      </c>
      <c r="G80">
        <v>5005433.632794992</v>
      </c>
    </row>
    <row r="81" spans="1:7">
      <c r="A81">
        <v>79</v>
      </c>
      <c r="B81">
        <v>15058754.77345267</v>
      </c>
      <c r="C81">
        <v>633608.592078343</v>
      </c>
      <c r="D81">
        <v>4828973.376051039</v>
      </c>
      <c r="E81">
        <v>2761878.962372542</v>
      </c>
      <c r="F81">
        <v>1833995.220076162</v>
      </c>
      <c r="G81">
        <v>5000298.622874581</v>
      </c>
    </row>
    <row r="82" spans="1:7">
      <c r="A82">
        <v>80</v>
      </c>
      <c r="B82">
        <v>15065329.86787957</v>
      </c>
      <c r="C82">
        <v>632751.6746933658</v>
      </c>
      <c r="D82">
        <v>4826166.782242435</v>
      </c>
      <c r="E82">
        <v>2761878.962372542</v>
      </c>
      <c r="F82">
        <v>1841586.492135387</v>
      </c>
      <c r="G82">
        <v>5002945.956435839</v>
      </c>
    </row>
    <row r="83" spans="1:7">
      <c r="A83">
        <v>81</v>
      </c>
      <c r="B83">
        <v>14934128.08221117</v>
      </c>
      <c r="C83">
        <v>641036.5710999914</v>
      </c>
      <c r="D83">
        <v>4773416.383768281</v>
      </c>
      <c r="E83">
        <v>2761878.962372542</v>
      </c>
      <c r="F83">
        <v>1790645.300850157</v>
      </c>
      <c r="G83">
        <v>4967150.864120196</v>
      </c>
    </row>
    <row r="84" spans="1:7">
      <c r="A84">
        <v>82</v>
      </c>
      <c r="B84">
        <v>14792852.09820003</v>
      </c>
      <c r="C84">
        <v>649645.0510842925</v>
      </c>
      <c r="D84">
        <v>4707438.681530382</v>
      </c>
      <c r="E84">
        <v>2761878.962372542</v>
      </c>
      <c r="F84">
        <v>1743867.921145051</v>
      </c>
      <c r="G84">
        <v>4930021.482067767</v>
      </c>
    </row>
    <row r="85" spans="1:7">
      <c r="A85">
        <v>83</v>
      </c>
      <c r="B85">
        <v>14715709.13419887</v>
      </c>
      <c r="C85">
        <v>654314.4525672717</v>
      </c>
      <c r="D85">
        <v>4668863.979322079</v>
      </c>
      <c r="E85">
        <v>2761878.962372542</v>
      </c>
      <c r="F85">
        <v>1720673.534560403</v>
      </c>
      <c r="G85">
        <v>4909978.205376577</v>
      </c>
    </row>
    <row r="86" spans="1:7">
      <c r="A86">
        <v>84</v>
      </c>
      <c r="B86">
        <v>14659481.61758097</v>
      </c>
      <c r="C86">
        <v>656638.6955317496</v>
      </c>
      <c r="D86">
        <v>4634908.045344451</v>
      </c>
      <c r="E86">
        <v>2761878.962372542</v>
      </c>
      <c r="F86">
        <v>1709334.08099337</v>
      </c>
      <c r="G86">
        <v>4896721.833338858</v>
      </c>
    </row>
    <row r="87" spans="1:7">
      <c r="A87">
        <v>85</v>
      </c>
      <c r="B87">
        <v>14576218.66925186</v>
      </c>
      <c r="C87">
        <v>666440.8787658566</v>
      </c>
      <c r="D87">
        <v>4615332.283884098</v>
      </c>
      <c r="E87">
        <v>2761878.962372542</v>
      </c>
      <c r="F87">
        <v>1661953.025033801</v>
      </c>
      <c r="G87">
        <v>4870613.519195558</v>
      </c>
    </row>
    <row r="88" spans="1:7">
      <c r="A88">
        <v>86</v>
      </c>
      <c r="B88">
        <v>14465354.51791315</v>
      </c>
      <c r="C88">
        <v>674383.7590685195</v>
      </c>
      <c r="D88">
        <v>4563108.959555012</v>
      </c>
      <c r="E88">
        <v>2761878.962372542</v>
      </c>
      <c r="F88">
        <v>1624616.348606671</v>
      </c>
      <c r="G88">
        <v>4841366.488310404</v>
      </c>
    </row>
    <row r="89" spans="1:7">
      <c r="A89">
        <v>87</v>
      </c>
      <c r="B89">
        <v>14414558.91760148</v>
      </c>
      <c r="C89">
        <v>677996.0022494926</v>
      </c>
      <c r="D89">
        <v>4532558.952597373</v>
      </c>
      <c r="E89">
        <v>2761878.962372542</v>
      </c>
      <c r="F89">
        <v>1613138.988831962</v>
      </c>
      <c r="G89">
        <v>4828986.01155011</v>
      </c>
    </row>
    <row r="90" spans="1:7">
      <c r="A90">
        <v>88</v>
      </c>
      <c r="B90">
        <v>14379991.90785112</v>
      </c>
      <c r="C90">
        <v>682947.5498999683</v>
      </c>
      <c r="D90">
        <v>4532399.474653971</v>
      </c>
      <c r="E90">
        <v>2761878.962372542</v>
      </c>
      <c r="F90">
        <v>1586054.429040878</v>
      </c>
      <c r="G90">
        <v>4816711.491883758</v>
      </c>
    </row>
    <row r="91" spans="1:7">
      <c r="A91">
        <v>89</v>
      </c>
      <c r="B91">
        <v>14375212.63741876</v>
      </c>
      <c r="C91">
        <v>684166.451636245</v>
      </c>
      <c r="D91">
        <v>4533966.234797817</v>
      </c>
      <c r="E91">
        <v>2761878.962372542</v>
      </c>
      <c r="F91">
        <v>1580471.059461068</v>
      </c>
      <c r="G91">
        <v>4814729.929151088</v>
      </c>
    </row>
    <row r="92" spans="1:7">
      <c r="A92">
        <v>90</v>
      </c>
      <c r="B92">
        <v>14280914.3613818</v>
      </c>
      <c r="C92">
        <v>691864.3202313377</v>
      </c>
      <c r="D92">
        <v>4491960.690298392</v>
      </c>
      <c r="E92">
        <v>2761878.962372542</v>
      </c>
      <c r="F92">
        <v>1546121.014471252</v>
      </c>
      <c r="G92">
        <v>4789089.374008273</v>
      </c>
    </row>
    <row r="93" spans="1:7">
      <c r="A93">
        <v>91</v>
      </c>
      <c r="B93">
        <v>14243008.2008378</v>
      </c>
      <c r="C93">
        <v>694563.2043612126</v>
      </c>
      <c r="D93">
        <v>4466044.841532682</v>
      </c>
      <c r="E93">
        <v>2761878.962372542</v>
      </c>
      <c r="F93">
        <v>1540188.024613253</v>
      </c>
      <c r="G93">
        <v>4780333.167958109</v>
      </c>
    </row>
    <row r="94" spans="1:7">
      <c r="A94">
        <v>92</v>
      </c>
      <c r="B94">
        <v>14244165.70789021</v>
      </c>
      <c r="C94">
        <v>693774.1613025365</v>
      </c>
      <c r="D94">
        <v>4463760.698644278</v>
      </c>
      <c r="E94">
        <v>2761878.962372542</v>
      </c>
      <c r="F94">
        <v>1543465.740327924</v>
      </c>
      <c r="G94">
        <v>4781286.145242928</v>
      </c>
    </row>
    <row r="95" spans="1:7">
      <c r="A95">
        <v>93</v>
      </c>
      <c r="B95">
        <v>14167164.38954493</v>
      </c>
      <c r="C95">
        <v>701213.0520214892</v>
      </c>
      <c r="D95">
        <v>4432206.245894825</v>
      </c>
      <c r="E95">
        <v>2761878.962372542</v>
      </c>
      <c r="F95">
        <v>1512245.666431271</v>
      </c>
      <c r="G95">
        <v>4759620.462824805</v>
      </c>
    </row>
    <row r="96" spans="1:7">
      <c r="A96">
        <v>94</v>
      </c>
      <c r="B96">
        <v>14096963.42949324</v>
      </c>
      <c r="C96">
        <v>706752.7350238416</v>
      </c>
      <c r="D96">
        <v>4397125.686166969</v>
      </c>
      <c r="E96">
        <v>2761878.962372542</v>
      </c>
      <c r="F96">
        <v>1490011.372614902</v>
      </c>
      <c r="G96">
        <v>4741194.67331499</v>
      </c>
    </row>
    <row r="97" spans="1:7">
      <c r="A97">
        <v>95</v>
      </c>
      <c r="B97">
        <v>14001649.05921096</v>
      </c>
      <c r="C97">
        <v>716988.7506002225</v>
      </c>
      <c r="D97">
        <v>4356446.465793692</v>
      </c>
      <c r="E97">
        <v>2761878.962372542</v>
      </c>
      <c r="F97">
        <v>1452093.274983136</v>
      </c>
      <c r="G97">
        <v>4714241.605461363</v>
      </c>
    </row>
    <row r="98" spans="1:7">
      <c r="A98">
        <v>96</v>
      </c>
      <c r="B98">
        <v>13955262.42439625</v>
      </c>
      <c r="C98">
        <v>721853.9368776713</v>
      </c>
      <c r="D98">
        <v>4334057.07708448</v>
      </c>
      <c r="E98">
        <v>2761878.962372542</v>
      </c>
      <c r="F98">
        <v>1436043.33539521</v>
      </c>
      <c r="G98">
        <v>4701429.112666348</v>
      </c>
    </row>
    <row r="99" spans="1:7">
      <c r="A99">
        <v>97</v>
      </c>
      <c r="B99">
        <v>13939281.00979354</v>
      </c>
      <c r="C99">
        <v>725013.1368981809</v>
      </c>
      <c r="D99">
        <v>4332544.423922275</v>
      </c>
      <c r="E99">
        <v>2761878.962372542</v>
      </c>
      <c r="F99">
        <v>1424001.844471618</v>
      </c>
      <c r="G99">
        <v>4695842.642128923</v>
      </c>
    </row>
    <row r="100" spans="1:7">
      <c r="A100">
        <v>98</v>
      </c>
      <c r="B100">
        <v>13937845.38904447</v>
      </c>
      <c r="C100">
        <v>724584.659416902</v>
      </c>
      <c r="D100">
        <v>4328979.334900729</v>
      </c>
      <c r="E100">
        <v>2761878.962372542</v>
      </c>
      <c r="F100">
        <v>1426393.208237457</v>
      </c>
      <c r="G100">
        <v>4696009.224116839</v>
      </c>
    </row>
    <row r="101" spans="1:7">
      <c r="A101">
        <v>99</v>
      </c>
      <c r="B101">
        <v>13868588.31425653</v>
      </c>
      <c r="C101">
        <v>732132.7418612408</v>
      </c>
      <c r="D101">
        <v>4296735.63755391</v>
      </c>
      <c r="E101">
        <v>2761878.962372542</v>
      </c>
      <c r="F101">
        <v>1400951.580004186</v>
      </c>
      <c r="G101">
        <v>4676889.392464649</v>
      </c>
    </row>
    <row r="102" spans="1:7">
      <c r="A102">
        <v>100</v>
      </c>
      <c r="B102">
        <v>13785592.53743996</v>
      </c>
      <c r="C102">
        <v>742284.1334454388</v>
      </c>
      <c r="D102">
        <v>4260004.362777482</v>
      </c>
      <c r="E102">
        <v>2761878.962372542</v>
      </c>
      <c r="F102">
        <v>1368089.034572974</v>
      </c>
      <c r="G102">
        <v>4653336.044271527</v>
      </c>
    </row>
    <row r="103" spans="1:7">
      <c r="A103">
        <v>101</v>
      </c>
      <c r="B103">
        <v>13734598.89060573</v>
      </c>
      <c r="C103">
        <v>749116.5739498835</v>
      </c>
      <c r="D103">
        <v>4238904.6986446</v>
      </c>
      <c r="E103">
        <v>2761878.962372542</v>
      </c>
      <c r="F103">
        <v>1346129.615343496</v>
      </c>
      <c r="G103">
        <v>4638569.040295207</v>
      </c>
    </row>
    <row r="104" spans="1:7">
      <c r="A104">
        <v>102</v>
      </c>
      <c r="B104">
        <v>13696423.29275591</v>
      </c>
      <c r="C104">
        <v>755518.259760248</v>
      </c>
      <c r="D104">
        <v>4226838.26870589</v>
      </c>
      <c r="E104">
        <v>2761878.962372542</v>
      </c>
      <c r="F104">
        <v>1325719.027578488</v>
      </c>
      <c r="G104">
        <v>4626468.774338741</v>
      </c>
    </row>
    <row r="105" spans="1:7">
      <c r="A105">
        <v>103</v>
      </c>
      <c r="B105">
        <v>13644502.46163922</v>
      </c>
      <c r="C105">
        <v>759115.5193515371</v>
      </c>
      <c r="D105">
        <v>4192696.409437666</v>
      </c>
      <c r="E105">
        <v>2761878.962372542</v>
      </c>
      <c r="F105">
        <v>1316566.497936723</v>
      </c>
      <c r="G105">
        <v>4614245.072540754</v>
      </c>
    </row>
    <row r="106" spans="1:7">
      <c r="A106">
        <v>104</v>
      </c>
      <c r="B106">
        <v>13575954.40690595</v>
      </c>
      <c r="C106">
        <v>769029.0840022754</v>
      </c>
      <c r="D106">
        <v>4162432.814710417</v>
      </c>
      <c r="E106">
        <v>2761878.962372542</v>
      </c>
      <c r="F106">
        <v>1288365.828055629</v>
      </c>
      <c r="G106">
        <v>4594247.717765084</v>
      </c>
    </row>
    <row r="107" spans="1:7">
      <c r="A107">
        <v>105</v>
      </c>
      <c r="B107">
        <v>13544914.97004059</v>
      </c>
      <c r="C107">
        <v>774360.3295367121</v>
      </c>
      <c r="D107">
        <v>4152010.459814548</v>
      </c>
      <c r="E107">
        <v>2761878.962372542</v>
      </c>
      <c r="F107">
        <v>1272253.781312949</v>
      </c>
      <c r="G107">
        <v>4584411.437003843</v>
      </c>
    </row>
    <row r="108" spans="1:7">
      <c r="A108">
        <v>106</v>
      </c>
      <c r="B108">
        <v>13521343.50757998</v>
      </c>
      <c r="C108">
        <v>775672.1008768869</v>
      </c>
      <c r="D108">
        <v>4132196.311985053</v>
      </c>
      <c r="E108">
        <v>2761878.962372542</v>
      </c>
      <c r="F108">
        <v>1272006.705797658</v>
      </c>
      <c r="G108">
        <v>4579589.426547846</v>
      </c>
    </row>
    <row r="109" spans="1:7">
      <c r="A109">
        <v>107</v>
      </c>
      <c r="B109">
        <v>13521238.93375726</v>
      </c>
      <c r="C109">
        <v>774868.184020463</v>
      </c>
      <c r="D109">
        <v>4130031.143444226</v>
      </c>
      <c r="E109">
        <v>2761878.962372542</v>
      </c>
      <c r="F109">
        <v>1274414.686012146</v>
      </c>
      <c r="G109">
        <v>4580045.957907885</v>
      </c>
    </row>
    <row r="110" spans="1:7">
      <c r="A110">
        <v>108</v>
      </c>
      <c r="B110">
        <v>13461287.31471755</v>
      </c>
      <c r="C110">
        <v>783905.0039501151</v>
      </c>
      <c r="D110">
        <v>4102129.364390462</v>
      </c>
      <c r="E110">
        <v>2761878.962372542</v>
      </c>
      <c r="F110">
        <v>1250635.424339982</v>
      </c>
      <c r="G110">
        <v>4562738.55966445</v>
      </c>
    </row>
    <row r="111" spans="1:7">
      <c r="A111">
        <v>109</v>
      </c>
      <c r="B111">
        <v>13441628.40197103</v>
      </c>
      <c r="C111">
        <v>786088.65158448</v>
      </c>
      <c r="D111">
        <v>4088419.649206693</v>
      </c>
      <c r="E111">
        <v>2761878.962372542</v>
      </c>
      <c r="F111">
        <v>1247178.191341543</v>
      </c>
      <c r="G111">
        <v>4558062.947465769</v>
      </c>
    </row>
    <row r="112" spans="1:7">
      <c r="A112">
        <v>110</v>
      </c>
      <c r="B112">
        <v>13442846.04702007</v>
      </c>
      <c r="C112">
        <v>786776.6463130118</v>
      </c>
      <c r="D112">
        <v>4090427.08279618</v>
      </c>
      <c r="E112">
        <v>2761878.962372542</v>
      </c>
      <c r="F112">
        <v>1245838.493770244</v>
      </c>
      <c r="G112">
        <v>4557924.861768093</v>
      </c>
    </row>
    <row r="113" spans="1:7">
      <c r="A113">
        <v>111</v>
      </c>
      <c r="B113">
        <v>13419416.04379597</v>
      </c>
      <c r="C113">
        <v>790563.3437574166</v>
      </c>
      <c r="D113">
        <v>4082233.825455433</v>
      </c>
      <c r="E113">
        <v>2761878.962372542</v>
      </c>
      <c r="F113">
        <v>1234115.223750735</v>
      </c>
      <c r="G113">
        <v>4550624.688459839</v>
      </c>
    </row>
    <row r="114" spans="1:7">
      <c r="A114">
        <v>112</v>
      </c>
      <c r="B114">
        <v>13417283.76811006</v>
      </c>
      <c r="C114">
        <v>790855.6919557728</v>
      </c>
      <c r="D114">
        <v>4081110.967498631</v>
      </c>
      <c r="E114">
        <v>2761878.962372542</v>
      </c>
      <c r="F114">
        <v>1233413.327375877</v>
      </c>
      <c r="G114">
        <v>4550024.818907239</v>
      </c>
    </row>
    <row r="115" spans="1:7">
      <c r="A115">
        <v>113</v>
      </c>
      <c r="B115">
        <v>13351399.85907488</v>
      </c>
      <c r="C115">
        <v>801797.0946999878</v>
      </c>
      <c r="D115">
        <v>4050900.210483387</v>
      </c>
      <c r="E115">
        <v>2761878.962372542</v>
      </c>
      <c r="F115">
        <v>1206192.385503475</v>
      </c>
      <c r="G115">
        <v>4530631.206015491</v>
      </c>
    </row>
    <row r="116" spans="1:7">
      <c r="A116">
        <v>114</v>
      </c>
      <c r="B116">
        <v>13316054.94231818</v>
      </c>
      <c r="C116">
        <v>808158.5709159772</v>
      </c>
      <c r="D116">
        <v>4033546.348352604</v>
      </c>
      <c r="E116">
        <v>2761878.962372542</v>
      </c>
      <c r="F116">
        <v>1192206.375216933</v>
      </c>
      <c r="G116">
        <v>4520264.685460128</v>
      </c>
    </row>
    <row r="117" spans="1:7">
      <c r="A117">
        <v>115</v>
      </c>
      <c r="B117">
        <v>13283562.29021682</v>
      </c>
      <c r="C117">
        <v>813982.4605410164</v>
      </c>
      <c r="D117">
        <v>4018997.41171597</v>
      </c>
      <c r="E117">
        <v>2761878.962372542</v>
      </c>
      <c r="F117">
        <v>1178084.661093755</v>
      </c>
      <c r="G117">
        <v>4510618.794493536</v>
      </c>
    </row>
    <row r="118" spans="1:7">
      <c r="A118">
        <v>116</v>
      </c>
      <c r="B118">
        <v>13272123.22920969</v>
      </c>
      <c r="C118">
        <v>814635.1869305843</v>
      </c>
      <c r="D118">
        <v>4010119.973326302</v>
      </c>
      <c r="E118">
        <v>2761878.962372542</v>
      </c>
      <c r="F118">
        <v>1177404.193781476</v>
      </c>
      <c r="G118">
        <v>4508084.912798782</v>
      </c>
    </row>
    <row r="119" spans="1:7">
      <c r="A119">
        <v>117</v>
      </c>
      <c r="B119">
        <v>13272842.78498407</v>
      </c>
      <c r="C119">
        <v>814069.8504556417</v>
      </c>
      <c r="D119">
        <v>4008506.050481888</v>
      </c>
      <c r="E119">
        <v>2761878.962372542</v>
      </c>
      <c r="F119">
        <v>1179692.105880108</v>
      </c>
      <c r="G119">
        <v>4508695.81579389</v>
      </c>
    </row>
    <row r="120" spans="1:7">
      <c r="A120">
        <v>118</v>
      </c>
      <c r="B120">
        <v>13225763.95966976</v>
      </c>
      <c r="C120">
        <v>823313.75742621</v>
      </c>
      <c r="D120">
        <v>3988742.074791458</v>
      </c>
      <c r="E120">
        <v>2761878.962372542</v>
      </c>
      <c r="F120">
        <v>1157691.157638648</v>
      </c>
      <c r="G120">
        <v>4494138.007440902</v>
      </c>
    </row>
    <row r="121" spans="1:7">
      <c r="A121">
        <v>119</v>
      </c>
      <c r="B121">
        <v>13171775.1708554</v>
      </c>
      <c r="C121">
        <v>833077.666144584</v>
      </c>
      <c r="D121">
        <v>3961763.430354496</v>
      </c>
      <c r="E121">
        <v>2761878.962372542</v>
      </c>
      <c r="F121">
        <v>1136760.139616012</v>
      </c>
      <c r="G121">
        <v>4478294.972367764</v>
      </c>
    </row>
    <row r="122" spans="1:7">
      <c r="A122">
        <v>120</v>
      </c>
      <c r="B122">
        <v>13136251.3247673</v>
      </c>
      <c r="C122">
        <v>840454.1004919554</v>
      </c>
      <c r="D122">
        <v>3944543.147481595</v>
      </c>
      <c r="E122">
        <v>2761878.962372542</v>
      </c>
      <c r="F122">
        <v>1121817.679918529</v>
      </c>
      <c r="G122">
        <v>4467557.434502678</v>
      </c>
    </row>
    <row r="123" spans="1:7">
      <c r="A123">
        <v>121</v>
      </c>
      <c r="B123">
        <v>13107694.80115705</v>
      </c>
      <c r="C123">
        <v>844754.5014615763</v>
      </c>
      <c r="D123">
        <v>3927417.840133044</v>
      </c>
      <c r="E123">
        <v>2761878.962372542</v>
      </c>
      <c r="F123">
        <v>1113726.29591767</v>
      </c>
      <c r="G123">
        <v>4459917.201272219</v>
      </c>
    </row>
    <row r="124" spans="1:7">
      <c r="A124">
        <v>122</v>
      </c>
      <c r="B124">
        <v>13070429.55442576</v>
      </c>
      <c r="C124">
        <v>855496.0033363287</v>
      </c>
      <c r="D124">
        <v>3915225.202144896</v>
      </c>
      <c r="E124">
        <v>2761878.962372542</v>
      </c>
      <c r="F124">
        <v>1091026.745631417</v>
      </c>
      <c r="G124">
        <v>4446802.64094058</v>
      </c>
    </row>
    <row r="125" spans="1:7">
      <c r="A125">
        <v>123</v>
      </c>
      <c r="B125">
        <v>13027059.53479161</v>
      </c>
      <c r="C125">
        <v>864089.5186693028</v>
      </c>
      <c r="D125">
        <v>3892046.941588981</v>
      </c>
      <c r="E125">
        <v>2761878.962372542</v>
      </c>
      <c r="F125">
        <v>1074869.926522614</v>
      </c>
      <c r="G125">
        <v>4434174.185638168</v>
      </c>
    </row>
    <row r="126" spans="1:7">
      <c r="A126">
        <v>124</v>
      </c>
      <c r="B126">
        <v>13000516.97464196</v>
      </c>
      <c r="C126">
        <v>869261.7107811875</v>
      </c>
      <c r="D126">
        <v>3876429.559990982</v>
      </c>
      <c r="E126">
        <v>2761878.962372542</v>
      </c>
      <c r="F126">
        <v>1066365.778094326</v>
      </c>
      <c r="G126">
        <v>4426580.963402923</v>
      </c>
    </row>
    <row r="127" spans="1:7">
      <c r="A127">
        <v>125</v>
      </c>
      <c r="B127">
        <v>12984877.29685247</v>
      </c>
      <c r="C127">
        <v>875123.6016721928</v>
      </c>
      <c r="D127">
        <v>3873973.416856087</v>
      </c>
      <c r="E127">
        <v>2761878.962372542</v>
      </c>
      <c r="F127">
        <v>1053620.035546406</v>
      </c>
      <c r="G127">
        <v>4420281.280405243</v>
      </c>
    </row>
    <row r="128" spans="1:7">
      <c r="A128">
        <v>126</v>
      </c>
      <c r="B128">
        <v>12985133.76955005</v>
      </c>
      <c r="C128">
        <v>874872.0181412664</v>
      </c>
      <c r="D128">
        <v>3872571.367100098</v>
      </c>
      <c r="E128">
        <v>2761878.962372542</v>
      </c>
      <c r="F128">
        <v>1055120.169742665</v>
      </c>
      <c r="G128">
        <v>4420691.252193478</v>
      </c>
    </row>
    <row r="129" spans="1:7">
      <c r="A129">
        <v>127</v>
      </c>
      <c r="B129">
        <v>12949184.18610439</v>
      </c>
      <c r="C129">
        <v>884363.3561021814</v>
      </c>
      <c r="D129">
        <v>3857932.644760893</v>
      </c>
      <c r="E129">
        <v>2761878.962372542</v>
      </c>
      <c r="F129">
        <v>1036261.456440347</v>
      </c>
      <c r="G129">
        <v>4408747.766428426</v>
      </c>
    </row>
    <row r="130" spans="1:7">
      <c r="A130">
        <v>128</v>
      </c>
      <c r="B130">
        <v>12915366.98858761</v>
      </c>
      <c r="C130">
        <v>892728.335568472</v>
      </c>
      <c r="D130">
        <v>3840155.357971478</v>
      </c>
      <c r="E130">
        <v>2761878.962372542</v>
      </c>
      <c r="F130">
        <v>1022310.595311304</v>
      </c>
      <c r="G130">
        <v>4398293.737363816</v>
      </c>
    </row>
    <row r="131" spans="1:7">
      <c r="A131">
        <v>129</v>
      </c>
      <c r="B131">
        <v>12887713.44585049</v>
      </c>
      <c r="C131">
        <v>900511.37812639</v>
      </c>
      <c r="D131">
        <v>3826825.426064546</v>
      </c>
      <c r="E131">
        <v>2761878.962372542</v>
      </c>
      <c r="F131">
        <v>1009226.737552918</v>
      </c>
      <c r="G131">
        <v>4389270.94173409</v>
      </c>
    </row>
    <row r="132" spans="1:7">
      <c r="A132">
        <v>130</v>
      </c>
      <c r="B132">
        <v>12874101.94453538</v>
      </c>
      <c r="C132">
        <v>902612.219949408</v>
      </c>
      <c r="D132">
        <v>3816920.746802074</v>
      </c>
      <c r="E132">
        <v>2761878.962372542</v>
      </c>
      <c r="F132">
        <v>1006780.85644845</v>
      </c>
      <c r="G132">
        <v>4385909.158962902</v>
      </c>
    </row>
    <row r="133" spans="1:7">
      <c r="A133">
        <v>131</v>
      </c>
      <c r="B133">
        <v>12872887.60672036</v>
      </c>
      <c r="C133">
        <v>902900.1460417617</v>
      </c>
      <c r="D133">
        <v>3815829.156325897</v>
      </c>
      <c r="E133">
        <v>2761878.962372542</v>
      </c>
      <c r="F133">
        <v>1006662.388828524</v>
      </c>
      <c r="G133">
        <v>4385616.953151638</v>
      </c>
    </row>
    <row r="134" spans="1:7">
      <c r="A134">
        <v>132</v>
      </c>
      <c r="B134">
        <v>12837538.12985731</v>
      </c>
      <c r="C134">
        <v>911874.2104039828</v>
      </c>
      <c r="D134">
        <v>3797432.786763262</v>
      </c>
      <c r="E134">
        <v>2761878.962372542</v>
      </c>
      <c r="F134">
        <v>991734.2185168782</v>
      </c>
      <c r="G134">
        <v>4374617.951800646</v>
      </c>
    </row>
    <row r="135" spans="1:7">
      <c r="A135">
        <v>133</v>
      </c>
      <c r="B135">
        <v>12817699.84295646</v>
      </c>
      <c r="C135">
        <v>917221.7421503094</v>
      </c>
      <c r="D135">
        <v>3786717.413965076</v>
      </c>
      <c r="E135">
        <v>2761878.962372542</v>
      </c>
      <c r="F135">
        <v>983545.8044959141</v>
      </c>
      <c r="G135">
        <v>4368335.919972623</v>
      </c>
    </row>
    <row r="136" spans="1:7">
      <c r="A136">
        <v>134</v>
      </c>
      <c r="B136">
        <v>12811168.14779166</v>
      </c>
      <c r="C136">
        <v>920491.3168401743</v>
      </c>
      <c r="D136">
        <v>3785576.165905892</v>
      </c>
      <c r="E136">
        <v>2761878.962372542</v>
      </c>
      <c r="F136">
        <v>977694.952291912</v>
      </c>
      <c r="G136">
        <v>4365526.750381137</v>
      </c>
    </row>
    <row r="137" spans="1:7">
      <c r="A137">
        <v>135</v>
      </c>
      <c r="B137">
        <v>12812237.21772464</v>
      </c>
      <c r="C137">
        <v>920914.4189191791</v>
      </c>
      <c r="D137">
        <v>3787125.193917716</v>
      </c>
      <c r="E137">
        <v>2761878.962372542</v>
      </c>
      <c r="F137">
        <v>976806.193393121</v>
      </c>
      <c r="G137">
        <v>4365512.449122086</v>
      </c>
    </row>
    <row r="138" spans="1:7">
      <c r="A138">
        <v>136</v>
      </c>
      <c r="B138">
        <v>12783213.59700843</v>
      </c>
      <c r="C138">
        <v>928306.2098239854</v>
      </c>
      <c r="D138">
        <v>3770509.234763433</v>
      </c>
      <c r="E138">
        <v>2761878.962372542</v>
      </c>
      <c r="F138">
        <v>965816.2534082956</v>
      </c>
      <c r="G138">
        <v>4356702.936640175</v>
      </c>
    </row>
    <row r="139" spans="1:7">
      <c r="A139">
        <v>137</v>
      </c>
      <c r="B139">
        <v>12749189.45893582</v>
      </c>
      <c r="C139">
        <v>939169.0836288867</v>
      </c>
      <c r="D139">
        <v>3753411.192643699</v>
      </c>
      <c r="E139">
        <v>2761878.962372542</v>
      </c>
      <c r="F139">
        <v>949346.8859403253</v>
      </c>
      <c r="G139">
        <v>4345383.33435037</v>
      </c>
    </row>
    <row r="140" spans="1:7">
      <c r="A140">
        <v>138</v>
      </c>
      <c r="B140">
        <v>12725407.54446856</v>
      </c>
      <c r="C140">
        <v>946475.3017155092</v>
      </c>
      <c r="D140">
        <v>3740841.33591464</v>
      </c>
      <c r="E140">
        <v>2761878.962372542</v>
      </c>
      <c r="F140">
        <v>938597.622825051</v>
      </c>
      <c r="G140">
        <v>4337614.321640818</v>
      </c>
    </row>
    <row r="141" spans="1:7">
      <c r="A141">
        <v>139</v>
      </c>
      <c r="B141">
        <v>12706310.80335354</v>
      </c>
      <c r="C141">
        <v>954273.1343125077</v>
      </c>
      <c r="D141">
        <v>3732881.586970068</v>
      </c>
      <c r="E141">
        <v>2761878.962372542</v>
      </c>
      <c r="F141">
        <v>926816.1971116401</v>
      </c>
      <c r="G141">
        <v>4330460.922586787</v>
      </c>
    </row>
    <row r="142" spans="1:7">
      <c r="A142">
        <v>140</v>
      </c>
      <c r="B142">
        <v>12681428.19453408</v>
      </c>
      <c r="C142">
        <v>959711.9814774171</v>
      </c>
      <c r="D142">
        <v>3715613.114311791</v>
      </c>
      <c r="E142">
        <v>2761878.962372542</v>
      </c>
      <c r="F142">
        <v>920541.3494689895</v>
      </c>
      <c r="G142">
        <v>4323682.786903344</v>
      </c>
    </row>
    <row r="143" spans="1:7">
      <c r="A143">
        <v>141</v>
      </c>
      <c r="B143">
        <v>12652860.32567242</v>
      </c>
      <c r="C143">
        <v>970429.6531194565</v>
      </c>
      <c r="D143">
        <v>3701184.247500852</v>
      </c>
      <c r="E143">
        <v>2761878.962372542</v>
      </c>
      <c r="F143">
        <v>905724.5435257583</v>
      </c>
      <c r="G143">
        <v>4313642.919153811</v>
      </c>
    </row>
    <row r="144" spans="1:7">
      <c r="A144">
        <v>142</v>
      </c>
      <c r="B144">
        <v>12634712.23054362</v>
      </c>
      <c r="C144">
        <v>977933.8635109195</v>
      </c>
      <c r="D144">
        <v>3692840.98642709</v>
      </c>
      <c r="E144">
        <v>2761878.962372542</v>
      </c>
      <c r="F144">
        <v>895053.9103932526</v>
      </c>
      <c r="G144">
        <v>4307004.507839814</v>
      </c>
    </row>
    <row r="145" spans="1:7">
      <c r="A145">
        <v>143</v>
      </c>
      <c r="B145">
        <v>12623173.63891338</v>
      </c>
      <c r="C145">
        <v>979733.7256274036</v>
      </c>
      <c r="D145">
        <v>3683072.766835949</v>
      </c>
      <c r="E145">
        <v>2761878.962372542</v>
      </c>
      <c r="F145">
        <v>894143.6917453482</v>
      </c>
      <c r="G145">
        <v>4304344.492332133</v>
      </c>
    </row>
    <row r="146" spans="1:7">
      <c r="A146">
        <v>144</v>
      </c>
      <c r="B146">
        <v>12624272.08321541</v>
      </c>
      <c r="C146">
        <v>979915.1857046915</v>
      </c>
      <c r="D146">
        <v>3684343.881116036</v>
      </c>
      <c r="E146">
        <v>2761878.962372542</v>
      </c>
      <c r="F146">
        <v>893724.2146610046</v>
      </c>
      <c r="G146">
        <v>4304409.839361135</v>
      </c>
    </row>
    <row r="147" spans="1:7">
      <c r="A147">
        <v>145</v>
      </c>
      <c r="B147">
        <v>12598845.13203371</v>
      </c>
      <c r="C147">
        <v>987895.0666976915</v>
      </c>
      <c r="D147">
        <v>3668405.564320724</v>
      </c>
      <c r="E147">
        <v>2761878.962372542</v>
      </c>
      <c r="F147">
        <v>884182.0464867554</v>
      </c>
      <c r="G147">
        <v>4296483.492156001</v>
      </c>
    </row>
    <row r="148" spans="1:7">
      <c r="A148">
        <v>146</v>
      </c>
      <c r="B148">
        <v>12575606.78998342</v>
      </c>
      <c r="C148">
        <v>996868.3851953266</v>
      </c>
      <c r="D148">
        <v>3655634.240316055</v>
      </c>
      <c r="E148">
        <v>2761878.962372542</v>
      </c>
      <c r="F148">
        <v>872772.395337894</v>
      </c>
      <c r="G148">
        <v>4288452.806761598</v>
      </c>
    </row>
    <row r="149" spans="1:7">
      <c r="A149">
        <v>147</v>
      </c>
      <c r="B149">
        <v>12556055.20251224</v>
      </c>
      <c r="C149">
        <v>1003913.021445415</v>
      </c>
      <c r="D149">
        <v>3643984.10863904</v>
      </c>
      <c r="E149">
        <v>2761878.962372542</v>
      </c>
      <c r="F149">
        <v>864281.7813740392</v>
      </c>
      <c r="G149">
        <v>4281997.328681201</v>
      </c>
    </row>
    <row r="150" spans="1:7">
      <c r="A150">
        <v>148</v>
      </c>
      <c r="B150">
        <v>12546577.66685573</v>
      </c>
      <c r="C150">
        <v>1009316.795777879</v>
      </c>
      <c r="D150">
        <v>3640389.604845198</v>
      </c>
      <c r="E150">
        <v>2761878.962372542</v>
      </c>
      <c r="F150">
        <v>857082.9093795582</v>
      </c>
      <c r="G150">
        <v>4277909.394480548</v>
      </c>
    </row>
    <row r="151" spans="1:7">
      <c r="A151">
        <v>149</v>
      </c>
      <c r="B151">
        <v>12546816.79143925</v>
      </c>
      <c r="C151">
        <v>1009298.574132849</v>
      </c>
      <c r="D151">
        <v>3640106.786779281</v>
      </c>
      <c r="E151">
        <v>2761878.962372542</v>
      </c>
      <c r="F151">
        <v>857488.1450200337</v>
      </c>
      <c r="G151">
        <v>4278044.323134544</v>
      </c>
    </row>
    <row r="152" spans="1:7">
      <c r="A152">
        <v>150</v>
      </c>
      <c r="B152">
        <v>12523314.67849956</v>
      </c>
      <c r="C152">
        <v>1019386.762513381</v>
      </c>
      <c r="D152">
        <v>3627139.982904184</v>
      </c>
      <c r="E152">
        <v>2761878.962372542</v>
      </c>
      <c r="F152">
        <v>845307.4751524439</v>
      </c>
      <c r="G152">
        <v>4269601.495557014</v>
      </c>
    </row>
    <row r="153" spans="1:7">
      <c r="A153">
        <v>151</v>
      </c>
      <c r="B153">
        <v>12510523.44539057</v>
      </c>
      <c r="C153">
        <v>1025069.244888353</v>
      </c>
      <c r="D153">
        <v>3619923.846744909</v>
      </c>
      <c r="E153">
        <v>2761878.962372542</v>
      </c>
      <c r="F153">
        <v>838616.1671939566</v>
      </c>
      <c r="G153">
        <v>4265035.224190805</v>
      </c>
    </row>
    <row r="154" spans="1:7">
      <c r="A154">
        <v>152</v>
      </c>
      <c r="B154">
        <v>12506106.82797585</v>
      </c>
      <c r="C154">
        <v>1025455.135892671</v>
      </c>
      <c r="D154">
        <v>3615888.884659606</v>
      </c>
      <c r="E154">
        <v>2761878.962372542</v>
      </c>
      <c r="F154">
        <v>838762.5182822227</v>
      </c>
      <c r="G154">
        <v>4264121.326768814</v>
      </c>
    </row>
    <row r="155" spans="1:7">
      <c r="A155">
        <v>153</v>
      </c>
      <c r="B155">
        <v>12506153.8955679</v>
      </c>
      <c r="C155">
        <v>1026170.934648713</v>
      </c>
      <c r="D155">
        <v>3616546.332067674</v>
      </c>
      <c r="E155">
        <v>2761878.962372542</v>
      </c>
      <c r="F155">
        <v>837731.7443646399</v>
      </c>
      <c r="G155">
        <v>4263825.922114331</v>
      </c>
    </row>
    <row r="156" spans="1:7">
      <c r="A156">
        <v>154</v>
      </c>
      <c r="B156">
        <v>12488471.43854947</v>
      </c>
      <c r="C156">
        <v>1033534.32488246</v>
      </c>
      <c r="D156">
        <v>3605756.32712594</v>
      </c>
      <c r="E156">
        <v>2761878.962372542</v>
      </c>
      <c r="F156">
        <v>829603.1790374992</v>
      </c>
      <c r="G156">
        <v>4257698.64513103</v>
      </c>
    </row>
    <row r="157" spans="1:7">
      <c r="A157">
        <v>155</v>
      </c>
      <c r="B157">
        <v>12466323.2774137</v>
      </c>
      <c r="C157">
        <v>1042824.239975535</v>
      </c>
      <c r="D157">
        <v>3591849.081115153</v>
      </c>
      <c r="E157">
        <v>2761878.962372542</v>
      </c>
      <c r="F157">
        <v>819705.2208892627</v>
      </c>
      <c r="G157">
        <v>4250065.773061204</v>
      </c>
    </row>
    <row r="158" spans="1:7">
      <c r="A158">
        <v>156</v>
      </c>
      <c r="B158">
        <v>12450398.1697074</v>
      </c>
      <c r="C158">
        <v>1050263.68670059</v>
      </c>
      <c r="D158">
        <v>3582068.61319429</v>
      </c>
      <c r="E158">
        <v>2761878.962372542</v>
      </c>
      <c r="F158">
        <v>811848.3057671159</v>
      </c>
      <c r="G158">
        <v>4244338.601672865</v>
      </c>
    </row>
    <row r="159" spans="1:7">
      <c r="A159">
        <v>157</v>
      </c>
      <c r="B159">
        <v>12437479.84842626</v>
      </c>
      <c r="C159">
        <v>1054600.026047914</v>
      </c>
      <c r="D159">
        <v>3572617.719973639</v>
      </c>
      <c r="E159">
        <v>2761878.962372542</v>
      </c>
      <c r="F159">
        <v>807926.5073469701</v>
      </c>
      <c r="G159">
        <v>4240456.632685193</v>
      </c>
    </row>
    <row r="160" spans="1:7">
      <c r="A160">
        <v>158</v>
      </c>
      <c r="B160">
        <v>12421440.87133876</v>
      </c>
      <c r="C160">
        <v>1065348.15405407</v>
      </c>
      <c r="D160">
        <v>3565058.059048709</v>
      </c>
      <c r="E160">
        <v>2761878.962372542</v>
      </c>
      <c r="F160">
        <v>795852.2837058897</v>
      </c>
      <c r="G160">
        <v>4233303.412157547</v>
      </c>
    </row>
    <row r="161" spans="1:7">
      <c r="A161">
        <v>159</v>
      </c>
      <c r="B161">
        <v>12402320.11631419</v>
      </c>
      <c r="C161">
        <v>1074021.16168952</v>
      </c>
      <c r="D161">
        <v>3552210.764329761</v>
      </c>
      <c r="E161">
        <v>2761878.962372542</v>
      </c>
      <c r="F161">
        <v>787504.4607109476</v>
      </c>
      <c r="G161">
        <v>4226704.767211422</v>
      </c>
    </row>
    <row r="162" spans="1:7">
      <c r="A162">
        <v>160</v>
      </c>
      <c r="B162">
        <v>12389396.85177781</v>
      </c>
      <c r="C162">
        <v>1079436.224433494</v>
      </c>
      <c r="D162">
        <v>3542891.340873858</v>
      </c>
      <c r="E162">
        <v>2761878.962372542</v>
      </c>
      <c r="F162">
        <v>782763.125429038</v>
      </c>
      <c r="G162">
        <v>4222427.198668879</v>
      </c>
    </row>
    <row r="163" spans="1:7">
      <c r="A163">
        <v>161</v>
      </c>
      <c r="B163">
        <v>12381896.4104695</v>
      </c>
      <c r="C163">
        <v>1085945.29577198</v>
      </c>
      <c r="D163">
        <v>3540098.627987678</v>
      </c>
      <c r="E163">
        <v>2761878.962372542</v>
      </c>
      <c r="F163">
        <v>775452.2093766885</v>
      </c>
      <c r="G163">
        <v>4218521.314960609</v>
      </c>
    </row>
    <row r="164" spans="1:7">
      <c r="A164">
        <v>162</v>
      </c>
      <c r="B164">
        <v>12371986.08427316</v>
      </c>
      <c r="C164">
        <v>1091156.865767385</v>
      </c>
      <c r="D164">
        <v>3533216.533041624</v>
      </c>
      <c r="E164">
        <v>2761878.962372542</v>
      </c>
      <c r="F164">
        <v>770791.2742032689</v>
      </c>
      <c r="G164">
        <v>4214942.448888336</v>
      </c>
    </row>
    <row r="165" spans="1:7">
      <c r="A165">
        <v>163</v>
      </c>
      <c r="B165">
        <v>12357333.46937858</v>
      </c>
      <c r="C165">
        <v>1100356.451050951</v>
      </c>
      <c r="D165">
        <v>3524508.524017999</v>
      </c>
      <c r="E165">
        <v>2761878.962372542</v>
      </c>
      <c r="F165">
        <v>761694.4164170042</v>
      </c>
      <c r="G165">
        <v>4208895.115520083</v>
      </c>
    </row>
    <row r="166" spans="1:7">
      <c r="A166">
        <v>164</v>
      </c>
      <c r="B166">
        <v>12341913.76128956</v>
      </c>
      <c r="C166">
        <v>1108832.119596954</v>
      </c>
      <c r="D166">
        <v>3513997.317242282</v>
      </c>
      <c r="E166">
        <v>2761878.962372542</v>
      </c>
      <c r="F166">
        <v>754090.3334316247</v>
      </c>
      <c r="G166">
        <v>4203115.028646154</v>
      </c>
    </row>
    <row r="167" spans="1:7">
      <c r="A167">
        <v>165</v>
      </c>
      <c r="B167">
        <v>12329019.2156537</v>
      </c>
      <c r="C167">
        <v>1116948.997946841</v>
      </c>
      <c r="D167">
        <v>3505606.494039011</v>
      </c>
      <c r="E167">
        <v>2761878.962372542</v>
      </c>
      <c r="F167">
        <v>746685.7811252087</v>
      </c>
      <c r="G167">
        <v>4197898.980170096</v>
      </c>
    </row>
    <row r="168" spans="1:7">
      <c r="A168">
        <v>166</v>
      </c>
      <c r="B168">
        <v>12322553.8483453</v>
      </c>
      <c r="C168">
        <v>1119020.701806206</v>
      </c>
      <c r="D168">
        <v>3500042.871915897</v>
      </c>
      <c r="E168">
        <v>2761878.962372542</v>
      </c>
      <c r="F168">
        <v>745472.1056155256</v>
      </c>
      <c r="G168">
        <v>4196139.206635127</v>
      </c>
    </row>
    <row r="169" spans="1:7">
      <c r="A169">
        <v>167</v>
      </c>
      <c r="B169">
        <v>12323000.73565209</v>
      </c>
      <c r="C169">
        <v>1118935.430232268</v>
      </c>
      <c r="D169">
        <v>3500437.994274836</v>
      </c>
      <c r="E169">
        <v>2761878.962372542</v>
      </c>
      <c r="F169">
        <v>745513.9692514968</v>
      </c>
      <c r="G169">
        <v>4196234.37952095</v>
      </c>
    </row>
    <row r="170" spans="1:7">
      <c r="A170">
        <v>168</v>
      </c>
      <c r="B170">
        <v>12307495.37041407</v>
      </c>
      <c r="C170">
        <v>1127664.940088301</v>
      </c>
      <c r="D170">
        <v>3489439.201943493</v>
      </c>
      <c r="E170">
        <v>2761878.962372542</v>
      </c>
      <c r="F170">
        <v>738062.1052111974</v>
      </c>
      <c r="G170">
        <v>4190450.160798536</v>
      </c>
    </row>
    <row r="171" spans="1:7">
      <c r="A171">
        <v>169</v>
      </c>
      <c r="B171">
        <v>12299255.08253714</v>
      </c>
      <c r="C171">
        <v>1132489.940453723</v>
      </c>
      <c r="D171">
        <v>3483498.958090009</v>
      </c>
      <c r="E171">
        <v>2761878.962372542</v>
      </c>
      <c r="F171">
        <v>734099.3528804546</v>
      </c>
      <c r="G171">
        <v>4187287.868740414</v>
      </c>
    </row>
    <row r="172" spans="1:7">
      <c r="A172">
        <v>170</v>
      </c>
      <c r="B172">
        <v>12296719.65257752</v>
      </c>
      <c r="C172">
        <v>1135732.171040841</v>
      </c>
      <c r="D172">
        <v>3482579.864938894</v>
      </c>
      <c r="E172">
        <v>2761878.962372542</v>
      </c>
      <c r="F172">
        <v>730855.7724599744</v>
      </c>
      <c r="G172">
        <v>4185672.88176527</v>
      </c>
    </row>
    <row r="173" spans="1:7">
      <c r="A173">
        <v>171</v>
      </c>
      <c r="B173">
        <v>12296864.88032193</v>
      </c>
      <c r="C173">
        <v>1134999.094324601</v>
      </c>
      <c r="D173">
        <v>3482179.106721558</v>
      </c>
      <c r="E173">
        <v>2761878.962372542</v>
      </c>
      <c r="F173">
        <v>731808.9397391833</v>
      </c>
      <c r="G173">
        <v>4185998.777164043</v>
      </c>
    </row>
    <row r="174" spans="1:7">
      <c r="A174">
        <v>172</v>
      </c>
      <c r="B174">
        <v>12285544.99501683</v>
      </c>
      <c r="C174">
        <v>1142475.071805695</v>
      </c>
      <c r="D174">
        <v>3474461.757220861</v>
      </c>
      <c r="E174">
        <v>2761878.962372542</v>
      </c>
      <c r="F174">
        <v>725331.8835807213</v>
      </c>
      <c r="G174">
        <v>4181397.320037009</v>
      </c>
    </row>
    <row r="175" spans="1:7">
      <c r="A175">
        <v>173</v>
      </c>
      <c r="B175">
        <v>12271307.97822951</v>
      </c>
      <c r="C175">
        <v>1152751.223002931</v>
      </c>
      <c r="D175">
        <v>3464631.051353942</v>
      </c>
      <c r="E175">
        <v>2761878.962372542</v>
      </c>
      <c r="F175">
        <v>716680.4009958018</v>
      </c>
      <c r="G175">
        <v>4175366.340504295</v>
      </c>
    </row>
    <row r="176" spans="1:7">
      <c r="A176">
        <v>174</v>
      </c>
      <c r="B176">
        <v>12260999.41223742</v>
      </c>
      <c r="C176">
        <v>1159911.16919308</v>
      </c>
      <c r="D176">
        <v>3457222.702816491</v>
      </c>
      <c r="E176">
        <v>2761878.962372542</v>
      </c>
      <c r="F176">
        <v>710873.8594715467</v>
      </c>
      <c r="G176">
        <v>4171112.718383758</v>
      </c>
    </row>
    <row r="177" spans="1:7">
      <c r="A177">
        <v>175</v>
      </c>
      <c r="B177">
        <v>12253002.83238325</v>
      </c>
      <c r="C177">
        <v>1167655.404070316</v>
      </c>
      <c r="D177">
        <v>3452317.718319727</v>
      </c>
      <c r="E177">
        <v>2761878.962372542</v>
      </c>
      <c r="F177">
        <v>704149.0993904135</v>
      </c>
      <c r="G177">
        <v>4167001.648230253</v>
      </c>
    </row>
    <row r="178" spans="1:7">
      <c r="A178">
        <v>176</v>
      </c>
      <c r="B178">
        <v>12242325.88906635</v>
      </c>
      <c r="C178">
        <v>1172187.872942701</v>
      </c>
      <c r="D178">
        <v>3442862.529587074</v>
      </c>
      <c r="E178">
        <v>2761878.962372542</v>
      </c>
      <c r="F178">
        <v>701598.0133620583</v>
      </c>
      <c r="G178">
        <v>4163798.510801977</v>
      </c>
    </row>
    <row r="179" spans="1:7">
      <c r="A179">
        <v>177</v>
      </c>
      <c r="B179">
        <v>12229705.56481661</v>
      </c>
      <c r="C179">
        <v>1182576.930459717</v>
      </c>
      <c r="D179">
        <v>3433751.997472946</v>
      </c>
      <c r="E179">
        <v>2761878.962372542</v>
      </c>
      <c r="F179">
        <v>693408.8175319826</v>
      </c>
      <c r="G179">
        <v>4158088.856979421</v>
      </c>
    </row>
    <row r="180" spans="1:7">
      <c r="A180">
        <v>178</v>
      </c>
      <c r="B180">
        <v>12221069.41593107</v>
      </c>
      <c r="C180">
        <v>1190675.271100204</v>
      </c>
      <c r="D180">
        <v>3427782.357625479</v>
      </c>
      <c r="E180">
        <v>2761878.962372542</v>
      </c>
      <c r="F180">
        <v>686855.4021118851</v>
      </c>
      <c r="G180">
        <v>4153877.422720964</v>
      </c>
    </row>
    <row r="181" spans="1:7">
      <c r="A181">
        <v>179</v>
      </c>
      <c r="B181">
        <v>12215589.98154097</v>
      </c>
      <c r="C181">
        <v>1192173.352907855</v>
      </c>
      <c r="D181">
        <v>3422336.662667666</v>
      </c>
      <c r="E181">
        <v>2761878.962372542</v>
      </c>
      <c r="F181">
        <v>686621.5344137151</v>
      </c>
      <c r="G181">
        <v>4152579.469179191</v>
      </c>
    </row>
    <row r="182" spans="1:7">
      <c r="A182">
        <v>180</v>
      </c>
      <c r="B182">
        <v>12209008.36957855</v>
      </c>
      <c r="C182">
        <v>1197657.459707683</v>
      </c>
      <c r="D182">
        <v>3417422.767582686</v>
      </c>
      <c r="E182">
        <v>2761878.962372542</v>
      </c>
      <c r="F182">
        <v>682458.1822238116</v>
      </c>
      <c r="G182">
        <v>4149590.997691823</v>
      </c>
    </row>
    <row r="183" spans="1:7">
      <c r="A183">
        <v>181</v>
      </c>
      <c r="B183">
        <v>12199010.83951644</v>
      </c>
      <c r="C183">
        <v>1204500.5977178</v>
      </c>
      <c r="D183">
        <v>3409025.844603744</v>
      </c>
      <c r="E183">
        <v>2761878.962372542</v>
      </c>
      <c r="F183">
        <v>677889.7581417429</v>
      </c>
      <c r="G183">
        <v>4145715.676680609</v>
      </c>
    </row>
    <row r="184" spans="1:7">
      <c r="A184">
        <v>182</v>
      </c>
      <c r="B184">
        <v>12188743.18270219</v>
      </c>
      <c r="C184">
        <v>1213410.022876317</v>
      </c>
      <c r="D184">
        <v>3400901.126877738</v>
      </c>
      <c r="E184">
        <v>2761878.962372542</v>
      </c>
      <c r="F184">
        <v>671475.0515220158</v>
      </c>
      <c r="G184">
        <v>4141078.01905358</v>
      </c>
    </row>
    <row r="185" spans="1:7">
      <c r="A185">
        <v>183</v>
      </c>
      <c r="B185">
        <v>12180055.57667579</v>
      </c>
      <c r="C185">
        <v>1220307.129151534</v>
      </c>
      <c r="D185">
        <v>3393656.072800121</v>
      </c>
      <c r="E185">
        <v>2761878.962372542</v>
      </c>
      <c r="F185">
        <v>666795.2154181568</v>
      </c>
      <c r="G185">
        <v>4137418.196933434</v>
      </c>
    </row>
    <row r="186" spans="1:7">
      <c r="A186">
        <v>184</v>
      </c>
      <c r="B186">
        <v>12176015.99196535</v>
      </c>
      <c r="C186">
        <v>1225876.857038292</v>
      </c>
      <c r="D186">
        <v>3390959.403112894</v>
      </c>
      <c r="E186">
        <v>2761878.962372542</v>
      </c>
      <c r="F186">
        <v>662442.4783110077</v>
      </c>
      <c r="G186">
        <v>4134858.291130617</v>
      </c>
    </row>
    <row r="187" spans="1:7">
      <c r="A187">
        <v>185</v>
      </c>
      <c r="B187">
        <v>12176174.96227608</v>
      </c>
      <c r="C187">
        <v>1225706.499065157</v>
      </c>
      <c r="D187">
        <v>3390936.263083778</v>
      </c>
      <c r="E187">
        <v>2761878.962372542</v>
      </c>
      <c r="F187">
        <v>662681.2010630772</v>
      </c>
      <c r="G187">
        <v>4134972.036691531</v>
      </c>
    </row>
    <row r="188" spans="1:7">
      <c r="A188">
        <v>186</v>
      </c>
      <c r="B188">
        <v>12166209.95718166</v>
      </c>
      <c r="C188">
        <v>1235393.420756474</v>
      </c>
      <c r="D188">
        <v>3382917.782653627</v>
      </c>
      <c r="E188">
        <v>2761878.962372542</v>
      </c>
      <c r="F188">
        <v>655857.1853570081</v>
      </c>
      <c r="G188">
        <v>4130162.606042005</v>
      </c>
    </row>
    <row r="189" spans="1:7">
      <c r="A189">
        <v>187</v>
      </c>
      <c r="B189">
        <v>12160945.07069464</v>
      </c>
      <c r="C189">
        <v>1240736.669460523</v>
      </c>
      <c r="D189">
        <v>3378577.596838328</v>
      </c>
      <c r="E189">
        <v>2761878.962372542</v>
      </c>
      <c r="F189">
        <v>652142.9083048487</v>
      </c>
      <c r="G189">
        <v>4127608.933718398</v>
      </c>
    </row>
    <row r="190" spans="1:7">
      <c r="A190">
        <v>188</v>
      </c>
      <c r="B190">
        <v>12158503.81289845</v>
      </c>
      <c r="C190">
        <v>1245678.302124759</v>
      </c>
      <c r="D190">
        <v>3376851.340056714</v>
      </c>
      <c r="E190">
        <v>2761878.962372542</v>
      </c>
      <c r="F190">
        <v>648476.5798587886</v>
      </c>
      <c r="G190">
        <v>4125618.628485643</v>
      </c>
    </row>
    <row r="191" spans="1:7">
      <c r="A191">
        <v>189</v>
      </c>
      <c r="B191">
        <v>12158475.18116893</v>
      </c>
      <c r="C191">
        <v>1245283.76021133</v>
      </c>
      <c r="D191">
        <v>3376761.033930002</v>
      </c>
      <c r="E191">
        <v>2761878.962372542</v>
      </c>
      <c r="F191">
        <v>648811.0772994447</v>
      </c>
      <c r="G191">
        <v>4125740.347355611</v>
      </c>
    </row>
    <row r="192" spans="1:7">
      <c r="A192">
        <v>190</v>
      </c>
      <c r="B192">
        <v>12151619.15653128</v>
      </c>
      <c r="C192">
        <v>1251260.347534388</v>
      </c>
      <c r="D192">
        <v>3370729.720842156</v>
      </c>
      <c r="E192">
        <v>2761878.962372542</v>
      </c>
      <c r="F192">
        <v>645028.3295502905</v>
      </c>
      <c r="G192">
        <v>4122721.796231903</v>
      </c>
    </row>
    <row r="193" spans="1:7">
      <c r="A193">
        <v>191</v>
      </c>
      <c r="B193">
        <v>12142419.681938</v>
      </c>
      <c r="C193">
        <v>1259506.839353555</v>
      </c>
      <c r="D193">
        <v>3362441.194747618</v>
      </c>
      <c r="E193">
        <v>2761878.962372542</v>
      </c>
      <c r="F193">
        <v>639955.0006423595</v>
      </c>
      <c r="G193">
        <v>4118637.684821925</v>
      </c>
    </row>
    <row r="194" spans="1:7">
      <c r="A194">
        <v>192</v>
      </c>
      <c r="B194">
        <v>12135765.59669042</v>
      </c>
      <c r="C194">
        <v>1266207.935292616</v>
      </c>
      <c r="D194">
        <v>3356434.177202213</v>
      </c>
      <c r="E194">
        <v>2761878.962372542</v>
      </c>
      <c r="F194">
        <v>635769.4190857895</v>
      </c>
      <c r="G194">
        <v>4115475.102737259</v>
      </c>
    </row>
    <row r="195" spans="1:7">
      <c r="A195">
        <v>193</v>
      </c>
      <c r="B195">
        <v>12130410.02984804</v>
      </c>
      <c r="C195">
        <v>1269381.947639467</v>
      </c>
      <c r="D195">
        <v>3351097.947273484</v>
      </c>
      <c r="E195">
        <v>2761878.962372542</v>
      </c>
      <c r="F195">
        <v>634347.6750034726</v>
      </c>
      <c r="G195">
        <v>4113703.497559077</v>
      </c>
    </row>
    <row r="196" spans="1:7">
      <c r="A196">
        <v>194</v>
      </c>
      <c r="B196">
        <v>12124044.49069864</v>
      </c>
      <c r="C196">
        <v>1279774.757420006</v>
      </c>
      <c r="D196">
        <v>3345983.395938318</v>
      </c>
      <c r="E196">
        <v>2761878.962372542</v>
      </c>
      <c r="F196">
        <v>627082.269350393</v>
      </c>
      <c r="G196">
        <v>4109325.105617386</v>
      </c>
    </row>
    <row r="197" spans="1:7">
      <c r="A197">
        <v>195</v>
      </c>
      <c r="B197">
        <v>12115816.27608048</v>
      </c>
      <c r="C197">
        <v>1287561.390769326</v>
      </c>
      <c r="D197">
        <v>3338021.547880809</v>
      </c>
      <c r="E197">
        <v>2761878.962372542</v>
      </c>
      <c r="F197">
        <v>622676.8266631365</v>
      </c>
      <c r="G197">
        <v>4105677.548394664</v>
      </c>
    </row>
    <row r="198" spans="1:7">
      <c r="A198">
        <v>196</v>
      </c>
      <c r="B198">
        <v>12109882.91694072</v>
      </c>
      <c r="C198">
        <v>1292409.430177569</v>
      </c>
      <c r="D198">
        <v>3332027.028485587</v>
      </c>
      <c r="E198">
        <v>2761878.962372542</v>
      </c>
      <c r="F198">
        <v>620274.5265383876</v>
      </c>
      <c r="G198">
        <v>4103292.969366631</v>
      </c>
    </row>
    <row r="199" spans="1:7">
      <c r="A199">
        <v>197</v>
      </c>
      <c r="B199">
        <v>12106589.05326793</v>
      </c>
      <c r="C199">
        <v>1299221.384026381</v>
      </c>
      <c r="D199">
        <v>3329360.464916355</v>
      </c>
      <c r="E199">
        <v>2761878.962372542</v>
      </c>
      <c r="F199">
        <v>615531.1447925454</v>
      </c>
      <c r="G199">
        <v>4100597.09716011</v>
      </c>
    </row>
    <row r="200" spans="1:7">
      <c r="A200">
        <v>198</v>
      </c>
      <c r="B200">
        <v>12102260.82490114</v>
      </c>
      <c r="C200">
        <v>1303774.549018323</v>
      </c>
      <c r="D200">
        <v>3324977.921512851</v>
      </c>
      <c r="E200">
        <v>2761878.962372542</v>
      </c>
      <c r="F200">
        <v>613042.4837313445</v>
      </c>
      <c r="G200">
        <v>4098586.90826608</v>
      </c>
    </row>
    <row r="201" spans="1:7">
      <c r="A201">
        <v>199</v>
      </c>
      <c r="B201">
        <v>12096009.53013974</v>
      </c>
      <c r="C201">
        <v>1312537.663094569</v>
      </c>
      <c r="D201">
        <v>3318936.537027184</v>
      </c>
      <c r="E201">
        <v>2761878.962372542</v>
      </c>
      <c r="F201">
        <v>607736.3221450443</v>
      </c>
      <c r="G201">
        <v>4094920.045500401</v>
      </c>
    </row>
    <row r="202" spans="1:7">
      <c r="A202">
        <v>200</v>
      </c>
      <c r="B202">
        <v>12089388.70336488</v>
      </c>
      <c r="C202">
        <v>1320194.088820794</v>
      </c>
      <c r="D202">
        <v>3312141.511361256</v>
      </c>
      <c r="E202">
        <v>2761878.962372542</v>
      </c>
      <c r="F202">
        <v>603568.3071739896</v>
      </c>
      <c r="G202">
        <v>4091605.8336363</v>
      </c>
    </row>
    <row r="203" spans="1:7">
      <c r="A203">
        <v>201</v>
      </c>
      <c r="B203">
        <v>12083859.23382622</v>
      </c>
      <c r="C203">
        <v>1327793.173093523</v>
      </c>
      <c r="D203">
        <v>3306462.331071262</v>
      </c>
      <c r="E203">
        <v>2761878.962372542</v>
      </c>
      <c r="F203">
        <v>599261.6908415918</v>
      </c>
      <c r="G203">
        <v>4088463.076447296</v>
      </c>
    </row>
    <row r="204" spans="1:7">
      <c r="A204">
        <v>202</v>
      </c>
      <c r="B204">
        <v>12081089.60292691</v>
      </c>
      <c r="C204">
        <v>1329044.406922374</v>
      </c>
      <c r="D204">
        <v>3303321.412231866</v>
      </c>
      <c r="E204">
        <v>2761878.962372542</v>
      </c>
      <c r="F204">
        <v>599097.4038588195</v>
      </c>
      <c r="G204">
        <v>4087747.417541312</v>
      </c>
    </row>
    <row r="205" spans="1:7">
      <c r="A205">
        <v>203</v>
      </c>
      <c r="B205">
        <v>12081274.61565307</v>
      </c>
      <c r="C205">
        <v>1329060.618390262</v>
      </c>
      <c r="D205">
        <v>3303475.87629935</v>
      </c>
      <c r="E205">
        <v>2761878.962372542</v>
      </c>
      <c r="F205">
        <v>599090.5316484433</v>
      </c>
      <c r="G205">
        <v>4087768.626942474</v>
      </c>
    </row>
    <row r="206" spans="1:7">
      <c r="A206">
        <v>204</v>
      </c>
      <c r="B206">
        <v>12074698.40919961</v>
      </c>
      <c r="C206">
        <v>1336571.062626237</v>
      </c>
      <c r="D206">
        <v>3296450.138736768</v>
      </c>
      <c r="E206">
        <v>2761878.962372542</v>
      </c>
      <c r="F206">
        <v>595229.6935252622</v>
      </c>
      <c r="G206">
        <v>4084568.551938798</v>
      </c>
    </row>
    <row r="207" spans="1:7">
      <c r="A207">
        <v>205</v>
      </c>
      <c r="B207">
        <v>12071199.90821411</v>
      </c>
      <c r="C207">
        <v>1340675.678626782</v>
      </c>
      <c r="D207">
        <v>3292616.844979883</v>
      </c>
      <c r="E207">
        <v>2761878.962372542</v>
      </c>
      <c r="F207">
        <v>593211.4213128708</v>
      </c>
      <c r="G207">
        <v>4082817.000922034</v>
      </c>
    </row>
    <row r="208" spans="1:7">
      <c r="A208">
        <v>206</v>
      </c>
      <c r="B208">
        <v>12069425.96298453</v>
      </c>
      <c r="C208">
        <v>1340139.639805409</v>
      </c>
      <c r="D208">
        <v>3290678.748124003</v>
      </c>
      <c r="E208">
        <v>2761878.962372542</v>
      </c>
      <c r="F208">
        <v>593989.1919975526</v>
      </c>
      <c r="G208">
        <v>4082739.420685024</v>
      </c>
    </row>
    <row r="209" spans="1:7">
      <c r="A209">
        <v>207</v>
      </c>
      <c r="B209">
        <v>12069514.32084861</v>
      </c>
      <c r="C209">
        <v>1339721.297513169</v>
      </c>
      <c r="D209">
        <v>3290668.671279517</v>
      </c>
      <c r="E209">
        <v>2761878.962372542</v>
      </c>
      <c r="F209">
        <v>594352.0750591209</v>
      </c>
      <c r="G209">
        <v>4082893.314624263</v>
      </c>
    </row>
    <row r="210" spans="1:7">
      <c r="A210">
        <v>208</v>
      </c>
      <c r="B210">
        <v>12065068.08207725</v>
      </c>
      <c r="C210">
        <v>1346585.827966304</v>
      </c>
      <c r="D210">
        <v>3285879.641336947</v>
      </c>
      <c r="E210">
        <v>2761878.962372542</v>
      </c>
      <c r="F210">
        <v>590526.4665671432</v>
      </c>
      <c r="G210">
        <v>4080197.183834314</v>
      </c>
    </row>
    <row r="211" spans="1:7">
      <c r="A211">
        <v>209</v>
      </c>
      <c r="B211">
        <v>12059223.45977847</v>
      </c>
      <c r="C211">
        <v>1355642.147006908</v>
      </c>
      <c r="D211">
        <v>3279347.350065943</v>
      </c>
      <c r="E211">
        <v>2761878.962372542</v>
      </c>
      <c r="F211">
        <v>585676.8646355999</v>
      </c>
      <c r="G211">
        <v>4076678.135697472</v>
      </c>
    </row>
    <row r="212" spans="1:7">
      <c r="A212">
        <v>210</v>
      </c>
      <c r="B212">
        <v>12054962.75644369</v>
      </c>
      <c r="C212">
        <v>1361875.744148652</v>
      </c>
      <c r="D212">
        <v>3274497.59136074</v>
      </c>
      <c r="E212">
        <v>2761878.962372542</v>
      </c>
      <c r="F212">
        <v>582480.5721811731</v>
      </c>
      <c r="G212">
        <v>4074229.886380589</v>
      </c>
    </row>
    <row r="213" spans="1:7">
      <c r="A213">
        <v>211</v>
      </c>
      <c r="B213">
        <v>12051859.96605352</v>
      </c>
      <c r="C213">
        <v>1369259.382665686</v>
      </c>
      <c r="D213">
        <v>3270926.138250587</v>
      </c>
      <c r="E213">
        <v>2761878.962372542</v>
      </c>
      <c r="F213">
        <v>578226.2678724043</v>
      </c>
      <c r="G213">
        <v>4071569.214892299</v>
      </c>
    </row>
    <row r="214" spans="1:7">
      <c r="A214">
        <v>212</v>
      </c>
      <c r="B214">
        <v>12047510.71784143</v>
      </c>
      <c r="C214">
        <v>1371444.909839259</v>
      </c>
      <c r="D214">
        <v>3265692.088142002</v>
      </c>
      <c r="E214">
        <v>2761878.962372542</v>
      </c>
      <c r="F214">
        <v>578060.0475841508</v>
      </c>
      <c r="G214">
        <v>4070434.709903472</v>
      </c>
    </row>
    <row r="215" spans="1:7">
      <c r="A215">
        <v>213</v>
      </c>
      <c r="B215">
        <v>12042266.83747085</v>
      </c>
      <c r="C215">
        <v>1380520.116906623</v>
      </c>
      <c r="D215">
        <v>3259363.303919041</v>
      </c>
      <c r="E215">
        <v>2761878.962372542</v>
      </c>
      <c r="F215">
        <v>573462.9844297512</v>
      </c>
      <c r="G215">
        <v>4067041.469842892</v>
      </c>
    </row>
    <row r="216" spans="1:7">
      <c r="A216">
        <v>214</v>
      </c>
      <c r="B216">
        <v>12038606.22762043</v>
      </c>
      <c r="C216">
        <v>1388247.730346486</v>
      </c>
      <c r="D216">
        <v>3254846.003984864</v>
      </c>
      <c r="E216">
        <v>2761878.962372542</v>
      </c>
      <c r="F216">
        <v>569346.6685285936</v>
      </c>
      <c r="G216">
        <v>4064286.862387949</v>
      </c>
    </row>
    <row r="217" spans="1:7">
      <c r="A217">
        <v>215</v>
      </c>
      <c r="B217">
        <v>12036229.57508503</v>
      </c>
      <c r="C217">
        <v>1388436.175386069</v>
      </c>
      <c r="D217">
        <v>3251904.377562067</v>
      </c>
      <c r="E217">
        <v>2761878.962372542</v>
      </c>
      <c r="F217">
        <v>570021.3443763115</v>
      </c>
      <c r="G217">
        <v>4063988.715388041</v>
      </c>
    </row>
    <row r="218" spans="1:7">
      <c r="A218">
        <v>216</v>
      </c>
      <c r="B218">
        <v>12033577.79581779</v>
      </c>
      <c r="C218">
        <v>1393140.490376337</v>
      </c>
      <c r="D218">
        <v>3248571.343637057</v>
      </c>
      <c r="E218">
        <v>2761878.962372542</v>
      </c>
      <c r="F218">
        <v>567738.8306341023</v>
      </c>
      <c r="G218">
        <v>4062248.168797754</v>
      </c>
    </row>
    <row r="219" spans="1:7">
      <c r="A219">
        <v>217</v>
      </c>
      <c r="B219">
        <v>12029479.75837001</v>
      </c>
      <c r="C219">
        <v>1398062.342484915</v>
      </c>
      <c r="D219">
        <v>3243370.791152313</v>
      </c>
      <c r="E219">
        <v>2761878.962372542</v>
      </c>
      <c r="F219">
        <v>565833.7547481708</v>
      </c>
      <c r="G219">
        <v>4060333.90761207</v>
      </c>
    </row>
    <row r="220" spans="1:7">
      <c r="A220">
        <v>218</v>
      </c>
      <c r="B220">
        <v>12025243.54471955</v>
      </c>
      <c r="C220">
        <v>1405459.91600675</v>
      </c>
      <c r="D220">
        <v>3237801.283717527</v>
      </c>
      <c r="E220">
        <v>2761878.962372542</v>
      </c>
      <c r="F220">
        <v>562428.977996401</v>
      </c>
      <c r="G220">
        <v>4057674.404626332</v>
      </c>
    </row>
    <row r="221" spans="1:7">
      <c r="A221">
        <v>219</v>
      </c>
      <c r="B221">
        <v>12021595.60207932</v>
      </c>
      <c r="C221">
        <v>1410872.474851547</v>
      </c>
      <c r="D221">
        <v>3232975.150920283</v>
      </c>
      <c r="E221">
        <v>2761878.962372542</v>
      </c>
      <c r="F221">
        <v>560176.509121454</v>
      </c>
      <c r="G221">
        <v>4055692.504813493</v>
      </c>
    </row>
    <row r="222" spans="1:7">
      <c r="A222">
        <v>220</v>
      </c>
      <c r="B222">
        <v>12020019.72929031</v>
      </c>
      <c r="C222">
        <v>1416238.753510313</v>
      </c>
      <c r="D222">
        <v>3230670.737486949</v>
      </c>
      <c r="E222">
        <v>2761878.962372542</v>
      </c>
      <c r="F222">
        <v>557311.4542137143</v>
      </c>
      <c r="G222">
        <v>4053919.821706788</v>
      </c>
    </row>
    <row r="223" spans="1:7">
      <c r="A223">
        <v>221</v>
      </c>
      <c r="B223">
        <v>12020126.14346691</v>
      </c>
      <c r="C223">
        <v>1416005.210197649</v>
      </c>
      <c r="D223">
        <v>3230736.385486466</v>
      </c>
      <c r="E223">
        <v>2761878.962372542</v>
      </c>
      <c r="F223">
        <v>557485.5821196986</v>
      </c>
      <c r="G223">
        <v>4054020.003290554</v>
      </c>
    </row>
    <row r="224" spans="1:7">
      <c r="A224">
        <v>222</v>
      </c>
      <c r="B224">
        <v>12016013.64413213</v>
      </c>
      <c r="C224">
        <v>1424309.726946309</v>
      </c>
      <c r="D224">
        <v>3225066.161002533</v>
      </c>
      <c r="E224">
        <v>2761878.962372542</v>
      </c>
      <c r="F224">
        <v>553629.0126809484</v>
      </c>
      <c r="G224">
        <v>4051129.781129794</v>
      </c>
    </row>
    <row r="225" spans="1:7">
      <c r="A225">
        <v>223</v>
      </c>
      <c r="B225">
        <v>12013889.68347455</v>
      </c>
      <c r="C225">
        <v>1428908.704920687</v>
      </c>
      <c r="D225">
        <v>3222018.803868319</v>
      </c>
      <c r="E225">
        <v>2761878.962372542</v>
      </c>
      <c r="F225">
        <v>551491.9615459754</v>
      </c>
      <c r="G225">
        <v>4049591.250767026</v>
      </c>
    </row>
    <row r="226" spans="1:7">
      <c r="A226">
        <v>224</v>
      </c>
      <c r="B226">
        <v>12013021.02126112</v>
      </c>
      <c r="C226">
        <v>1433849.591748557</v>
      </c>
      <c r="D226">
        <v>3220409.586752508</v>
      </c>
      <c r="E226">
        <v>2761878.962372542</v>
      </c>
      <c r="F226">
        <v>548806.690453766</v>
      </c>
      <c r="G226">
        <v>4048076.18993375</v>
      </c>
    </row>
    <row r="227" spans="1:7">
      <c r="A227">
        <v>225</v>
      </c>
      <c r="B227">
        <v>12013183.14756831</v>
      </c>
      <c r="C227">
        <v>1434136.847358431</v>
      </c>
      <c r="D227">
        <v>3220517.255361241</v>
      </c>
      <c r="E227">
        <v>2761878.962372542</v>
      </c>
      <c r="F227">
        <v>548627.1559785811</v>
      </c>
      <c r="G227">
        <v>4048022.926497513</v>
      </c>
    </row>
    <row r="228" spans="1:7">
      <c r="A228">
        <v>226</v>
      </c>
      <c r="B228">
        <v>12010383.14464712</v>
      </c>
      <c r="C228">
        <v>1438298.858332453</v>
      </c>
      <c r="D228">
        <v>3216649.868576676</v>
      </c>
      <c r="E228">
        <v>2761878.962372542</v>
      </c>
      <c r="F228">
        <v>547042.2572513438</v>
      </c>
      <c r="G228">
        <v>4046513.19811411</v>
      </c>
    </row>
    <row r="229" spans="1:7">
      <c r="A229">
        <v>227</v>
      </c>
      <c r="B229">
        <v>12006709.06178476</v>
      </c>
      <c r="C229">
        <v>1444508.469498381</v>
      </c>
      <c r="D229">
        <v>3211298.092885796</v>
      </c>
      <c r="E229">
        <v>2761878.962372542</v>
      </c>
      <c r="F229">
        <v>544669.1430072684</v>
      </c>
      <c r="G229">
        <v>4044354.394020772</v>
      </c>
    </row>
    <row r="230" spans="1:7">
      <c r="A230">
        <v>228</v>
      </c>
      <c r="B230">
        <v>12004055.55651877</v>
      </c>
      <c r="C230">
        <v>1449778.369360038</v>
      </c>
      <c r="D230">
        <v>3207259.648487973</v>
      </c>
      <c r="E230">
        <v>2761878.962372542</v>
      </c>
      <c r="F230">
        <v>542545.5811046357</v>
      </c>
      <c r="G230">
        <v>4042592.995193578</v>
      </c>
    </row>
    <row r="231" spans="1:7">
      <c r="A231">
        <v>229</v>
      </c>
      <c r="B231">
        <v>12001929.29758127</v>
      </c>
      <c r="C231">
        <v>1450862.371752285</v>
      </c>
      <c r="D231">
        <v>3204355.614168261</v>
      </c>
      <c r="E231">
        <v>2761878.962372542</v>
      </c>
      <c r="F231">
        <v>542727.53738739</v>
      </c>
      <c r="G231">
        <v>4042104.811900788</v>
      </c>
    </row>
    <row r="232" spans="1:7">
      <c r="A232">
        <v>230</v>
      </c>
      <c r="B232">
        <v>11999628.71748929</v>
      </c>
      <c r="C232">
        <v>1460631.163092919</v>
      </c>
      <c r="D232">
        <v>3200204.619737811</v>
      </c>
      <c r="E232">
        <v>2761878.962372542</v>
      </c>
      <c r="F232">
        <v>537853.6897828493</v>
      </c>
      <c r="G232">
        <v>4039060.282503172</v>
      </c>
    </row>
    <row r="233" spans="1:7">
      <c r="A233">
        <v>231</v>
      </c>
      <c r="B233">
        <v>11996354.07198767</v>
      </c>
      <c r="C233">
        <v>1466009.768795466</v>
      </c>
      <c r="D233">
        <v>3195135.433140969</v>
      </c>
      <c r="E233">
        <v>2761878.962372542</v>
      </c>
      <c r="F233">
        <v>536059.7300079787</v>
      </c>
      <c r="G233">
        <v>4037270.177670715</v>
      </c>
    </row>
    <row r="234" spans="1:7">
      <c r="A234">
        <v>232</v>
      </c>
      <c r="B234">
        <v>11993903.37042711</v>
      </c>
      <c r="C234">
        <v>1468710.544714832</v>
      </c>
      <c r="D234">
        <v>3191444.471814996</v>
      </c>
      <c r="E234">
        <v>2761878.962372542</v>
      </c>
      <c r="F234">
        <v>535569.5084066988</v>
      </c>
      <c r="G234">
        <v>4036299.883118047</v>
      </c>
    </row>
    <row r="235" spans="1:7">
      <c r="A235">
        <v>233</v>
      </c>
      <c r="B235">
        <v>11992654.77384462</v>
      </c>
      <c r="C235">
        <v>1475312.466609639</v>
      </c>
      <c r="D235">
        <v>3188878.082723179</v>
      </c>
      <c r="E235">
        <v>2761878.962372542</v>
      </c>
      <c r="F235">
        <v>532277.8513792633</v>
      </c>
      <c r="G235">
        <v>4034307.410759998</v>
      </c>
    </row>
    <row r="236" spans="1:7">
      <c r="A236">
        <v>234</v>
      </c>
      <c r="B236">
        <v>11991009.01587313</v>
      </c>
      <c r="C236">
        <v>1478132.641518696</v>
      </c>
      <c r="D236">
        <v>3186201.177510911</v>
      </c>
      <c r="E236">
        <v>2761878.962372542</v>
      </c>
      <c r="F236">
        <v>531388.052025451</v>
      </c>
      <c r="G236">
        <v>4033408.182445534</v>
      </c>
    </row>
    <row r="237" spans="1:7">
      <c r="A237">
        <v>235</v>
      </c>
      <c r="B237">
        <v>11988658.15141097</v>
      </c>
      <c r="C237">
        <v>1485179.897344512</v>
      </c>
      <c r="D237">
        <v>3181916.482596782</v>
      </c>
      <c r="E237">
        <v>2761878.962372542</v>
      </c>
      <c r="F237">
        <v>528446.3306044224</v>
      </c>
      <c r="G237">
        <v>4031236.478492715</v>
      </c>
    </row>
    <row r="238" spans="1:7">
      <c r="A238">
        <v>236</v>
      </c>
      <c r="B238">
        <v>11986088.54763698</v>
      </c>
      <c r="C238">
        <v>1490509.547973868</v>
      </c>
      <c r="D238">
        <v>3177502.018100481</v>
      </c>
      <c r="E238">
        <v>2761878.962372542</v>
      </c>
      <c r="F238">
        <v>526643.2936288574</v>
      </c>
      <c r="G238">
        <v>4029554.725561229</v>
      </c>
    </row>
    <row r="239" spans="1:7">
      <c r="A239">
        <v>237</v>
      </c>
      <c r="B239">
        <v>11983944.95599484</v>
      </c>
      <c r="C239">
        <v>1496461.268753186</v>
      </c>
      <c r="D239">
        <v>3173512.950833802</v>
      </c>
      <c r="E239">
        <v>2761878.962372542</v>
      </c>
      <c r="F239">
        <v>524357.416335481</v>
      </c>
      <c r="G239">
        <v>4027734.357699832</v>
      </c>
    </row>
    <row r="240" spans="1:7">
      <c r="A240">
        <v>238</v>
      </c>
      <c r="B240">
        <v>11982877.14634153</v>
      </c>
      <c r="C240">
        <v>1495999.637423967</v>
      </c>
      <c r="D240">
        <v>3172052.28091667</v>
      </c>
      <c r="E240">
        <v>2761878.962372542</v>
      </c>
      <c r="F240">
        <v>525130.6138862693</v>
      </c>
      <c r="G240">
        <v>4027815.651742083</v>
      </c>
    </row>
    <row r="241" spans="1:7">
      <c r="A241">
        <v>239</v>
      </c>
      <c r="B241">
        <v>11983000.41260673</v>
      </c>
      <c r="C241">
        <v>1496019.02767454</v>
      </c>
      <c r="D241">
        <v>3172142.657719824</v>
      </c>
      <c r="E241">
        <v>2761878.962372542</v>
      </c>
      <c r="F241">
        <v>525132.2337027466</v>
      </c>
      <c r="G241">
        <v>4027827.531137077</v>
      </c>
    </row>
    <row r="242" spans="1:7">
      <c r="A242">
        <v>240</v>
      </c>
      <c r="B242">
        <v>11980354.31708181</v>
      </c>
      <c r="C242">
        <v>1500838.71692794</v>
      </c>
      <c r="D242">
        <v>3167589.103314614</v>
      </c>
      <c r="E242">
        <v>2761878.962372542</v>
      </c>
      <c r="F242">
        <v>523729.2334309543</v>
      </c>
      <c r="G242">
        <v>4026318.301035762</v>
      </c>
    </row>
    <row r="243" spans="1:7">
      <c r="A243">
        <v>241</v>
      </c>
      <c r="B243">
        <v>11978961.33778157</v>
      </c>
      <c r="C243">
        <v>1503338.29458986</v>
      </c>
      <c r="D243">
        <v>3165117.377604823</v>
      </c>
      <c r="E243">
        <v>2761878.962372542</v>
      </c>
      <c r="F243">
        <v>523103.1997910572</v>
      </c>
      <c r="G243">
        <v>4025523.503423287</v>
      </c>
    </row>
    <row r="244" spans="1:7">
      <c r="A244">
        <v>242</v>
      </c>
      <c r="B244">
        <v>11978244.15955162</v>
      </c>
      <c r="C244">
        <v>1501311.282197288</v>
      </c>
      <c r="D244">
        <v>3164487.377844697</v>
      </c>
      <c r="E244">
        <v>2761878.962372542</v>
      </c>
      <c r="F244">
        <v>524533.0288797211</v>
      </c>
      <c r="G244">
        <v>4026033.508257373</v>
      </c>
    </row>
    <row r="245" spans="1:7">
      <c r="A245">
        <v>243</v>
      </c>
      <c r="B245">
        <v>11978256.75827134</v>
      </c>
      <c r="C245">
        <v>1501869.339901411</v>
      </c>
      <c r="D245">
        <v>3164363.234806572</v>
      </c>
      <c r="E245">
        <v>2761878.962372542</v>
      </c>
      <c r="F245">
        <v>524256.34469818</v>
      </c>
      <c r="G245">
        <v>4025888.876492635</v>
      </c>
    </row>
    <row r="246" spans="1:7">
      <c r="A246">
        <v>244</v>
      </c>
      <c r="B246">
        <v>11976607.02463738</v>
      </c>
      <c r="C246">
        <v>1505765.135841171</v>
      </c>
      <c r="D246">
        <v>3161267.693471483</v>
      </c>
      <c r="E246">
        <v>2761878.962372542</v>
      </c>
      <c r="F246">
        <v>522975.6090571473</v>
      </c>
      <c r="G246">
        <v>4024719.62389504</v>
      </c>
    </row>
    <row r="247" spans="1:7">
      <c r="A247">
        <v>245</v>
      </c>
      <c r="B247">
        <v>11974364.36395618</v>
      </c>
      <c r="C247">
        <v>1512243.463747163</v>
      </c>
      <c r="D247">
        <v>3156723.762958185</v>
      </c>
      <c r="E247">
        <v>2761878.962372542</v>
      </c>
      <c r="F247">
        <v>520690.0579517079</v>
      </c>
      <c r="G247">
        <v>4022828.116926583</v>
      </c>
    </row>
    <row r="248" spans="1:7">
      <c r="A248">
        <v>246</v>
      </c>
      <c r="B248">
        <v>11972713.22371941</v>
      </c>
      <c r="C248">
        <v>1516480.615286796</v>
      </c>
      <c r="D248">
        <v>3153447.211723055</v>
      </c>
      <c r="E248">
        <v>2761878.962372542</v>
      </c>
      <c r="F248">
        <v>519325.6462743753</v>
      </c>
      <c r="G248">
        <v>4021580.788062638</v>
      </c>
    </row>
    <row r="249" spans="1:7">
      <c r="A249">
        <v>247</v>
      </c>
      <c r="B249">
        <v>11971589.87157977</v>
      </c>
      <c r="C249">
        <v>1523080.11142902</v>
      </c>
      <c r="D249">
        <v>3150442.861623447</v>
      </c>
      <c r="E249">
        <v>2761878.962372542</v>
      </c>
      <c r="F249">
        <v>516478.5808102553</v>
      </c>
      <c r="G249">
        <v>4019709.355344501</v>
      </c>
    </row>
    <row r="250" spans="1:7">
      <c r="A250">
        <v>248</v>
      </c>
      <c r="B250">
        <v>11969965.82373273</v>
      </c>
      <c r="C250">
        <v>1521335.420297238</v>
      </c>
      <c r="D250">
        <v>3148226.276506564</v>
      </c>
      <c r="E250">
        <v>2761878.962372542</v>
      </c>
      <c r="F250">
        <v>518361.4957382241</v>
      </c>
      <c r="G250">
        <v>4020163.668818164</v>
      </c>
    </row>
    <row r="251" spans="1:7">
      <c r="A251">
        <v>249</v>
      </c>
      <c r="B251">
        <v>11967965.09324531</v>
      </c>
      <c r="C251">
        <v>1527411.801247973</v>
      </c>
      <c r="D251">
        <v>3143848.621928655</v>
      </c>
      <c r="E251">
        <v>2761878.962372542</v>
      </c>
      <c r="F251">
        <v>516399.5145817515</v>
      </c>
      <c r="G251">
        <v>4018426.193114386</v>
      </c>
    </row>
    <row r="252" spans="1:7">
      <c r="A252">
        <v>250</v>
      </c>
      <c r="B252">
        <v>11966551.44520664</v>
      </c>
      <c r="C252">
        <v>1533555.764892524</v>
      </c>
      <c r="D252">
        <v>3140340.117711843</v>
      </c>
      <c r="E252">
        <v>2761878.962372542</v>
      </c>
      <c r="F252">
        <v>514056.8111610049</v>
      </c>
      <c r="G252">
        <v>4016719.789068728</v>
      </c>
    </row>
    <row r="253" spans="1:7">
      <c r="A253">
        <v>251</v>
      </c>
      <c r="B253">
        <v>11965643.96723188</v>
      </c>
      <c r="C253">
        <v>1531384.041962859</v>
      </c>
      <c r="D253">
        <v>3139280.604758206</v>
      </c>
      <c r="E253">
        <v>2761878.962372542</v>
      </c>
      <c r="F253">
        <v>515790.1025290057</v>
      </c>
      <c r="G253">
        <v>4017310.255609269</v>
      </c>
    </row>
    <row r="254" spans="1:7">
      <c r="A254">
        <v>252</v>
      </c>
      <c r="B254">
        <v>11964691.29497918</v>
      </c>
      <c r="C254">
        <v>1534369.934808292</v>
      </c>
      <c r="D254">
        <v>3137101.344296402</v>
      </c>
      <c r="E254">
        <v>2761878.962372542</v>
      </c>
      <c r="F254">
        <v>514880.1662673355</v>
      </c>
      <c r="G254">
        <v>4016460.887234612</v>
      </c>
    </row>
    <row r="255" spans="1:7">
      <c r="A255">
        <v>253</v>
      </c>
      <c r="B255">
        <v>11963199.71653398</v>
      </c>
      <c r="C255">
        <v>1535708.439202254</v>
      </c>
      <c r="D255">
        <v>3134324.905390963</v>
      </c>
      <c r="E255">
        <v>2761878.962372542</v>
      </c>
      <c r="F255">
        <v>515198.2443251743</v>
      </c>
      <c r="G255">
        <v>4016089.165243042</v>
      </c>
    </row>
    <row r="256" spans="1:7">
      <c r="A256">
        <v>254</v>
      </c>
      <c r="B256">
        <v>11961633.05451025</v>
      </c>
      <c r="C256">
        <v>1539814.025134325</v>
      </c>
      <c r="D256">
        <v>3130759.809186014</v>
      </c>
      <c r="E256">
        <v>2761878.962372542</v>
      </c>
      <c r="F256">
        <v>514203.6398984032</v>
      </c>
      <c r="G256">
        <v>4014976.617918964</v>
      </c>
    </row>
    <row r="257" spans="1:7">
      <c r="A257">
        <v>255</v>
      </c>
      <c r="B257">
        <v>11960269.9516219</v>
      </c>
      <c r="C257">
        <v>1541971.759843855</v>
      </c>
      <c r="D257">
        <v>3127914.627870162</v>
      </c>
      <c r="E257">
        <v>2761878.962372542</v>
      </c>
      <c r="F257">
        <v>514095.1828615019</v>
      </c>
      <c r="G257">
        <v>4014409.418673834</v>
      </c>
    </row>
    <row r="258" spans="1:7">
      <c r="A258">
        <v>256</v>
      </c>
      <c r="B258">
        <v>11959705.5134393</v>
      </c>
      <c r="C258">
        <v>1546492.119475815</v>
      </c>
      <c r="D258">
        <v>3125922.284114594</v>
      </c>
      <c r="E258">
        <v>2761878.962372542</v>
      </c>
      <c r="F258">
        <v>512233.7047856183</v>
      </c>
      <c r="G258">
        <v>4013178.442690735</v>
      </c>
    </row>
    <row r="259" spans="1:7">
      <c r="A259">
        <v>257</v>
      </c>
      <c r="B259">
        <v>11959822.86647473</v>
      </c>
      <c r="C259">
        <v>1546236.756215542</v>
      </c>
      <c r="D259">
        <v>3126059.893957399</v>
      </c>
      <c r="E259">
        <v>2761878.962372542</v>
      </c>
      <c r="F259">
        <v>512372.7032702884</v>
      </c>
      <c r="G259">
        <v>4013274.550658963</v>
      </c>
    </row>
    <row r="260" spans="1:7">
      <c r="A260">
        <v>258</v>
      </c>
      <c r="B260">
        <v>11958198.01307492</v>
      </c>
      <c r="C260">
        <v>1551460.745332582</v>
      </c>
      <c r="D260">
        <v>3122128.962857036</v>
      </c>
      <c r="E260">
        <v>2761878.962372542</v>
      </c>
      <c r="F260">
        <v>510872.6945541247</v>
      </c>
      <c r="G260">
        <v>4011856.647958638</v>
      </c>
    </row>
    <row r="261" spans="1:7">
      <c r="A261">
        <v>259</v>
      </c>
      <c r="B261">
        <v>11957400.05001712</v>
      </c>
      <c r="C261">
        <v>1554479.583579259</v>
      </c>
      <c r="D261">
        <v>3120000.841695855</v>
      </c>
      <c r="E261">
        <v>2761878.962372542</v>
      </c>
      <c r="F261">
        <v>509958.5523527447</v>
      </c>
      <c r="G261">
        <v>4011082.110016715</v>
      </c>
    </row>
    <row r="262" spans="1:7">
      <c r="A262">
        <v>260</v>
      </c>
      <c r="B262">
        <v>11957084.51913849</v>
      </c>
      <c r="C262">
        <v>1559316.380195912</v>
      </c>
      <c r="D262">
        <v>3118279.710595021</v>
      </c>
      <c r="E262">
        <v>2761878.962372542</v>
      </c>
      <c r="F262">
        <v>507808.9697253481</v>
      </c>
      <c r="G262">
        <v>4009800.496249663</v>
      </c>
    </row>
    <row r="263" spans="1:7">
      <c r="A263">
        <v>261</v>
      </c>
      <c r="B263">
        <v>11957162.86989792</v>
      </c>
      <c r="C263">
        <v>1558724.797061609</v>
      </c>
      <c r="D263">
        <v>3118442.601413345</v>
      </c>
      <c r="E263">
        <v>2761878.962372542</v>
      </c>
      <c r="F263">
        <v>508139.1906056575</v>
      </c>
      <c r="G263">
        <v>4009977.318444766</v>
      </c>
    </row>
    <row r="264" spans="1:7">
      <c r="A264">
        <v>262</v>
      </c>
      <c r="B264">
        <v>11956153.50717754</v>
      </c>
      <c r="C264">
        <v>1561314.382097498</v>
      </c>
      <c r="D264">
        <v>3116097.450737229</v>
      </c>
      <c r="E264">
        <v>2761878.962372542</v>
      </c>
      <c r="F264">
        <v>507577.4810591392</v>
      </c>
      <c r="G264">
        <v>4009285.230911133</v>
      </c>
    </row>
    <row r="265" spans="1:7">
      <c r="A265">
        <v>263</v>
      </c>
      <c r="B265">
        <v>11954829.52476526</v>
      </c>
      <c r="C265">
        <v>1563966.978261651</v>
      </c>
      <c r="D265">
        <v>3112938.3216799</v>
      </c>
      <c r="E265">
        <v>2761878.962372542</v>
      </c>
      <c r="F265">
        <v>507422.7740324783</v>
      </c>
      <c r="G265">
        <v>4008622.488418684</v>
      </c>
    </row>
    <row r="266" spans="1:7">
      <c r="A266">
        <v>264</v>
      </c>
      <c r="B266">
        <v>11953874.15397611</v>
      </c>
      <c r="C266">
        <v>1566634.431909977</v>
      </c>
      <c r="D266">
        <v>3110406.734832991</v>
      </c>
      <c r="E266">
        <v>2761878.962372542</v>
      </c>
      <c r="F266">
        <v>506989.4644632082</v>
      </c>
      <c r="G266">
        <v>4007964.56039739</v>
      </c>
    </row>
    <row r="267" spans="1:7">
      <c r="A267">
        <v>265</v>
      </c>
      <c r="B267">
        <v>11953173.44757838</v>
      </c>
      <c r="C267">
        <v>1564660.116801876</v>
      </c>
      <c r="D267">
        <v>3109432.429068836</v>
      </c>
      <c r="E267">
        <v>2761878.962372542</v>
      </c>
      <c r="F267">
        <v>508648.0784102778</v>
      </c>
      <c r="G267">
        <v>4008553.860924848</v>
      </c>
    </row>
    <row r="268" spans="1:7">
      <c r="A268">
        <v>266</v>
      </c>
      <c r="B268">
        <v>11952380.6576663</v>
      </c>
      <c r="C268">
        <v>1573044.745754377</v>
      </c>
      <c r="D268">
        <v>3105900.784336718</v>
      </c>
      <c r="E268">
        <v>2761878.962372542</v>
      </c>
      <c r="F268">
        <v>505227.6610354299</v>
      </c>
      <c r="G268">
        <v>4006328.504167233</v>
      </c>
    </row>
    <row r="269" spans="1:7">
      <c r="A269">
        <v>267</v>
      </c>
      <c r="B269">
        <v>11951253.42294918</v>
      </c>
      <c r="C269">
        <v>1574921.382955561</v>
      </c>
      <c r="D269">
        <v>3103034.165652118</v>
      </c>
      <c r="E269">
        <v>2761878.962372542</v>
      </c>
      <c r="F269">
        <v>505473.1032704987</v>
      </c>
      <c r="G269">
        <v>4005945.808698458</v>
      </c>
    </row>
    <row r="270" spans="1:7">
      <c r="A270">
        <v>268</v>
      </c>
      <c r="B270">
        <v>11950431.83330132</v>
      </c>
      <c r="C270">
        <v>1574388.057975045</v>
      </c>
      <c r="D270">
        <v>3101298.159223357</v>
      </c>
      <c r="E270">
        <v>2761878.962372542</v>
      </c>
      <c r="F270">
        <v>506692.4935483055</v>
      </c>
      <c r="G270">
        <v>4006174.160182075</v>
      </c>
    </row>
    <row r="271" spans="1:7">
      <c r="A271">
        <v>269</v>
      </c>
      <c r="B271">
        <v>11949977.98124412</v>
      </c>
      <c r="C271">
        <v>1580121.910101347</v>
      </c>
      <c r="D271">
        <v>3098996.738092307</v>
      </c>
      <c r="E271">
        <v>2761878.962372542</v>
      </c>
      <c r="F271">
        <v>504310.9008467204</v>
      </c>
      <c r="G271">
        <v>4004669.469831205</v>
      </c>
    </row>
    <row r="272" spans="1:7">
      <c r="A272">
        <v>270</v>
      </c>
      <c r="B272">
        <v>11949959.88703945</v>
      </c>
      <c r="C272">
        <v>1579112.794580325</v>
      </c>
      <c r="D272">
        <v>3099183.23530596</v>
      </c>
      <c r="E272">
        <v>2761878.962372542</v>
      </c>
      <c r="F272">
        <v>504830.5765781538</v>
      </c>
      <c r="G272">
        <v>4004954.318202466</v>
      </c>
    </row>
    <row r="273" spans="1:7">
      <c r="A273">
        <v>271</v>
      </c>
      <c r="B273">
        <v>11949074.65954956</v>
      </c>
      <c r="C273">
        <v>1583405.290620733</v>
      </c>
      <c r="D273">
        <v>3096196.043164246</v>
      </c>
      <c r="E273">
        <v>2761878.962372542</v>
      </c>
      <c r="F273">
        <v>503688.3233893661</v>
      </c>
      <c r="G273">
        <v>4003906.040002677</v>
      </c>
    </row>
    <row r="274" spans="1:7">
      <c r="A274">
        <v>272</v>
      </c>
      <c r="B274">
        <v>11948240.8671831</v>
      </c>
      <c r="C274">
        <v>1586015.386397978</v>
      </c>
      <c r="D274">
        <v>3093536.752374175</v>
      </c>
      <c r="E274">
        <v>2761878.962372542</v>
      </c>
      <c r="F274">
        <v>503476.7346009545</v>
      </c>
      <c r="G274">
        <v>4003333.031437449</v>
      </c>
    </row>
    <row r="275" spans="1:7">
      <c r="A275">
        <v>273</v>
      </c>
      <c r="B275">
        <v>11947530.41093308</v>
      </c>
      <c r="C275">
        <v>1589978.717648974</v>
      </c>
      <c r="D275">
        <v>3090819.023796864</v>
      </c>
      <c r="E275">
        <v>2761878.962372542</v>
      </c>
      <c r="F275">
        <v>502473.0989279301</v>
      </c>
      <c r="G275">
        <v>4002380.608186775</v>
      </c>
    </row>
    <row r="276" spans="1:7">
      <c r="A276">
        <v>274</v>
      </c>
      <c r="B276">
        <v>11947246.83985902</v>
      </c>
      <c r="C276">
        <v>1587939.790029463</v>
      </c>
      <c r="D276">
        <v>3090515.952258711</v>
      </c>
      <c r="E276">
        <v>2761878.962372542</v>
      </c>
      <c r="F276">
        <v>503910.337466549</v>
      </c>
      <c r="G276">
        <v>4003001.79773175</v>
      </c>
    </row>
    <row r="277" spans="1:7">
      <c r="A277">
        <v>275</v>
      </c>
      <c r="B277">
        <v>11947167.54774652</v>
      </c>
      <c r="C277">
        <v>1588070.751092618</v>
      </c>
      <c r="D277">
        <v>3090360.994725539</v>
      </c>
      <c r="E277">
        <v>2761878.962372542</v>
      </c>
      <c r="F277">
        <v>503887.0298394827</v>
      </c>
      <c r="G277">
        <v>4002969.809716337</v>
      </c>
    </row>
    <row r="278" spans="1:7">
      <c r="A278">
        <v>276</v>
      </c>
      <c r="B278">
        <v>11946345.31785359</v>
      </c>
      <c r="C278">
        <v>1590007.699069809</v>
      </c>
      <c r="D278">
        <v>3087701.262399805</v>
      </c>
      <c r="E278">
        <v>2761878.962372542</v>
      </c>
      <c r="F278">
        <v>504138.3222715019</v>
      </c>
      <c r="G278">
        <v>4002619.071739932</v>
      </c>
    </row>
    <row r="279" spans="1:7">
      <c r="A279">
        <v>277</v>
      </c>
      <c r="B279">
        <v>11945925.03367706</v>
      </c>
      <c r="C279">
        <v>1590703.743325575</v>
      </c>
      <c r="D279">
        <v>3086344.453145767</v>
      </c>
      <c r="E279">
        <v>2761878.962372542</v>
      </c>
      <c r="F279">
        <v>504489.7057743041</v>
      </c>
      <c r="G279">
        <v>4002508.16905887</v>
      </c>
    </row>
    <row r="280" spans="1:7">
      <c r="A280">
        <v>278</v>
      </c>
      <c r="B280">
        <v>11945768.42639894</v>
      </c>
      <c r="C280">
        <v>1587301.644988874</v>
      </c>
      <c r="D280">
        <v>3086693.187231671</v>
      </c>
      <c r="E280">
        <v>2761878.962372542</v>
      </c>
      <c r="F280">
        <v>506441.8182276618</v>
      </c>
      <c r="G280">
        <v>4003452.813578197</v>
      </c>
    </row>
    <row r="281" spans="1:7">
      <c r="A281">
        <v>279</v>
      </c>
      <c r="B281">
        <v>11945692.96950157</v>
      </c>
      <c r="C281">
        <v>1586881.177856844</v>
      </c>
      <c r="D281">
        <v>3086674.664356902</v>
      </c>
      <c r="E281">
        <v>2761878.962372542</v>
      </c>
      <c r="F281">
        <v>506696.4687551173</v>
      </c>
      <c r="G281">
        <v>4003561.696160168</v>
      </c>
    </row>
    <row r="282" spans="1:7">
      <c r="A282">
        <v>280</v>
      </c>
      <c r="B282">
        <v>11945180.805003</v>
      </c>
      <c r="C282">
        <v>1589082.447702302</v>
      </c>
      <c r="D282">
        <v>3084738.197929932</v>
      </c>
      <c r="E282">
        <v>2761878.962372542</v>
      </c>
      <c r="F282">
        <v>506391.3709469507</v>
      </c>
      <c r="G282">
        <v>4003089.826051273</v>
      </c>
    </row>
    <row r="283" spans="1:7">
      <c r="A283">
        <v>281</v>
      </c>
      <c r="B283">
        <v>11944492.61181868</v>
      </c>
      <c r="C283">
        <v>1592990.753563604</v>
      </c>
      <c r="D283">
        <v>3081763.576769694</v>
      </c>
      <c r="E283">
        <v>2761878.962372542</v>
      </c>
      <c r="F283">
        <v>505625.2744162979</v>
      </c>
      <c r="G283">
        <v>4002234.044696542</v>
      </c>
    </row>
    <row r="284" spans="1:7">
      <c r="A284">
        <v>282</v>
      </c>
      <c r="B284">
        <v>11944006.09858209</v>
      </c>
      <c r="C284">
        <v>1595244.846781926</v>
      </c>
      <c r="D284">
        <v>3079746.481136435</v>
      </c>
      <c r="E284">
        <v>2761878.962372542</v>
      </c>
      <c r="F284">
        <v>505370.3929382646</v>
      </c>
      <c r="G284">
        <v>4001765.415352922</v>
      </c>
    </row>
    <row r="285" spans="1:7">
      <c r="A285">
        <v>283</v>
      </c>
      <c r="B285">
        <v>11943656.95350197</v>
      </c>
      <c r="C285">
        <v>1600936.657202887</v>
      </c>
      <c r="D285">
        <v>3077352.861662377</v>
      </c>
      <c r="E285">
        <v>2761878.962372542</v>
      </c>
      <c r="F285">
        <v>503162.8329232945</v>
      </c>
      <c r="G285">
        <v>4000325.639340867</v>
      </c>
    </row>
    <row r="286" spans="1:7">
      <c r="A286">
        <v>284</v>
      </c>
      <c r="B286">
        <v>11943316.79110767</v>
      </c>
      <c r="C286">
        <v>1596393.16344126</v>
      </c>
      <c r="D286">
        <v>3077073.290650521</v>
      </c>
      <c r="E286">
        <v>2761878.962372542</v>
      </c>
      <c r="F286">
        <v>506247.856006745</v>
      </c>
      <c r="G286">
        <v>4001723.5186366</v>
      </c>
    </row>
    <row r="287" spans="1:7">
      <c r="A287">
        <v>285</v>
      </c>
      <c r="B287">
        <v>11942786.42827923</v>
      </c>
      <c r="C287">
        <v>1600761.031942659</v>
      </c>
      <c r="D287">
        <v>3074164.970058593</v>
      </c>
      <c r="E287">
        <v>2761878.962372542</v>
      </c>
      <c r="F287">
        <v>505244.5259924415</v>
      </c>
      <c r="G287">
        <v>4000736.937912995</v>
      </c>
    </row>
    <row r="288" spans="1:7">
      <c r="A288">
        <v>286</v>
      </c>
      <c r="B288">
        <v>11942412.22075572</v>
      </c>
      <c r="C288">
        <v>1606169.414428937</v>
      </c>
      <c r="D288">
        <v>3071576.38913315</v>
      </c>
      <c r="E288">
        <v>2761878.962372542</v>
      </c>
      <c r="F288">
        <v>503351.1856028693</v>
      </c>
      <c r="G288">
        <v>3999436.269218225</v>
      </c>
    </row>
    <row r="289" spans="1:7">
      <c r="A289">
        <v>287</v>
      </c>
      <c r="B289">
        <v>11942242.15224054</v>
      </c>
      <c r="C289">
        <v>1602993.577437265</v>
      </c>
      <c r="D289">
        <v>3071512.130980389</v>
      </c>
      <c r="E289">
        <v>2761878.962372542</v>
      </c>
      <c r="F289">
        <v>505457.667216113</v>
      </c>
      <c r="G289">
        <v>4000399.814234227</v>
      </c>
    </row>
    <row r="290" spans="1:7">
      <c r="A290">
        <v>288</v>
      </c>
      <c r="B290">
        <v>11942327.48315514</v>
      </c>
      <c r="C290">
        <v>1601897.401547425</v>
      </c>
      <c r="D290">
        <v>3071773.840217576</v>
      </c>
      <c r="E290">
        <v>2761878.962372542</v>
      </c>
      <c r="F290">
        <v>506046.5042358992</v>
      </c>
      <c r="G290">
        <v>4000730.774781694</v>
      </c>
    </row>
    <row r="291" spans="1:7">
      <c r="A291">
        <v>289</v>
      </c>
      <c r="B291">
        <v>11941809.10136088</v>
      </c>
      <c r="C291">
        <v>1604174.264556237</v>
      </c>
      <c r="D291">
        <v>3069633.778368706</v>
      </c>
      <c r="E291">
        <v>2761878.962372542</v>
      </c>
      <c r="F291">
        <v>505868.5757317909</v>
      </c>
      <c r="G291">
        <v>4000253.520331603</v>
      </c>
    </row>
    <row r="292" spans="1:7">
      <c r="A292">
        <v>290</v>
      </c>
      <c r="B292">
        <v>11941487.62065381</v>
      </c>
      <c r="C292">
        <v>1607076.060743998</v>
      </c>
      <c r="D292">
        <v>3067430.76328255</v>
      </c>
      <c r="E292">
        <v>2761878.962372542</v>
      </c>
      <c r="F292">
        <v>505428.4060407935</v>
      </c>
      <c r="G292">
        <v>3999673.42821393</v>
      </c>
    </row>
    <row r="293" spans="1:7">
      <c r="A293">
        <v>291</v>
      </c>
      <c r="B293">
        <v>11941237.6220599</v>
      </c>
      <c r="C293">
        <v>1607739.309472213</v>
      </c>
      <c r="D293">
        <v>3065975.0376365</v>
      </c>
      <c r="E293">
        <v>2761878.962372542</v>
      </c>
      <c r="F293">
        <v>505963.421851871</v>
      </c>
      <c r="G293">
        <v>3999680.890726776</v>
      </c>
    </row>
    <row r="294" spans="1:7">
      <c r="A294">
        <v>292</v>
      </c>
      <c r="B294">
        <v>11941150.85456169</v>
      </c>
      <c r="C294">
        <v>1611684.859688554</v>
      </c>
      <c r="D294">
        <v>3064625.342017794</v>
      </c>
      <c r="E294">
        <v>2761878.962372542</v>
      </c>
      <c r="F294">
        <v>504296.7596165495</v>
      </c>
      <c r="G294">
        <v>3998664.930866254</v>
      </c>
    </row>
    <row r="295" spans="1:7">
      <c r="A295">
        <v>293</v>
      </c>
      <c r="B295">
        <v>11941092.97561425</v>
      </c>
      <c r="C295">
        <v>1611740.264874503</v>
      </c>
      <c r="D295">
        <v>3064522.680095975</v>
      </c>
      <c r="E295">
        <v>2761878.962372542</v>
      </c>
      <c r="F295">
        <v>504305.8749953394</v>
      </c>
      <c r="G295">
        <v>3998645.193275891</v>
      </c>
    </row>
    <row r="296" spans="1:7">
      <c r="A296">
        <v>294</v>
      </c>
      <c r="B296">
        <v>11940785.89645021</v>
      </c>
      <c r="C296">
        <v>1616083.199957082</v>
      </c>
      <c r="D296">
        <v>3061918.602338493</v>
      </c>
      <c r="E296">
        <v>2761878.962372542</v>
      </c>
      <c r="F296">
        <v>503216.0000426929</v>
      </c>
      <c r="G296">
        <v>3997689.131739397</v>
      </c>
    </row>
    <row r="297" spans="1:7">
      <c r="A297">
        <v>295</v>
      </c>
      <c r="B297">
        <v>11940672.41057674</v>
      </c>
      <c r="C297">
        <v>1618612.594949669</v>
      </c>
      <c r="D297">
        <v>3060609.796845944</v>
      </c>
      <c r="E297">
        <v>2761878.962372542</v>
      </c>
      <c r="F297">
        <v>502432.4718557763</v>
      </c>
      <c r="G297">
        <v>3997138.584552806</v>
      </c>
    </row>
    <row r="298" spans="1:7">
      <c r="A298">
        <v>296</v>
      </c>
      <c r="B298">
        <v>11940740.7582721</v>
      </c>
      <c r="C298">
        <v>1619490.15085975</v>
      </c>
      <c r="D298">
        <v>3060481.889604808</v>
      </c>
      <c r="E298">
        <v>2761878.962372542</v>
      </c>
      <c r="F298">
        <v>501980.2952919719</v>
      </c>
      <c r="G298">
        <v>3996909.460143027</v>
      </c>
    </row>
    <row r="299" spans="1:7">
      <c r="A299">
        <v>297</v>
      </c>
      <c r="B299">
        <v>11940516.87986314</v>
      </c>
      <c r="C299">
        <v>1623236.072073905</v>
      </c>
      <c r="D299">
        <v>3059031.008080455</v>
      </c>
      <c r="E299">
        <v>2761878.962372542</v>
      </c>
      <c r="F299">
        <v>500416.4864535453</v>
      </c>
      <c r="G299">
        <v>3995954.350882695</v>
      </c>
    </row>
    <row r="300" spans="1:7">
      <c r="A300">
        <v>298</v>
      </c>
      <c r="B300">
        <v>11940481.33600536</v>
      </c>
      <c r="C300">
        <v>1623579.005056207</v>
      </c>
      <c r="D300">
        <v>3058890.236049927</v>
      </c>
      <c r="E300">
        <v>2761878.962372542</v>
      </c>
      <c r="F300">
        <v>500268.6416556194</v>
      </c>
      <c r="G300">
        <v>3995864.490871065</v>
      </c>
    </row>
    <row r="301" spans="1:7">
      <c r="A301">
        <v>299</v>
      </c>
      <c r="B301">
        <v>11940243.253118</v>
      </c>
      <c r="C301">
        <v>1626024.923384113</v>
      </c>
      <c r="D301">
        <v>3056738.7437684</v>
      </c>
      <c r="E301">
        <v>2761878.962372542</v>
      </c>
      <c r="F301">
        <v>500168.6471926581</v>
      </c>
      <c r="G301">
        <v>3995431.976400285</v>
      </c>
    </row>
    <row r="302" spans="1:7">
      <c r="A302">
        <v>300</v>
      </c>
      <c r="B302">
        <v>11940162.31669335</v>
      </c>
      <c r="C302">
        <v>1628067.186005657</v>
      </c>
      <c r="D302">
        <v>3055279.607831485</v>
      </c>
      <c r="E302">
        <v>2761878.962372542</v>
      </c>
      <c r="F302">
        <v>499885.6572719302</v>
      </c>
      <c r="G302">
        <v>3995050.903211733</v>
      </c>
    </row>
    <row r="303" spans="1:7">
      <c r="A303">
        <v>301</v>
      </c>
      <c r="B303">
        <v>11940164.16873008</v>
      </c>
      <c r="C303">
        <v>1624121.745757942</v>
      </c>
      <c r="D303">
        <v>3056083.28674982</v>
      </c>
      <c r="E303">
        <v>2761878.962372542</v>
      </c>
      <c r="F303">
        <v>501933.0505089866</v>
      </c>
      <c r="G303">
        <v>3996147.123340791</v>
      </c>
    </row>
    <row r="304" spans="1:7">
      <c r="A304">
        <v>302</v>
      </c>
      <c r="B304">
        <v>11940080.26540505</v>
      </c>
      <c r="C304">
        <v>1631883.458915416</v>
      </c>
      <c r="D304">
        <v>3053641.364503087</v>
      </c>
      <c r="E304">
        <v>2761878.962372542</v>
      </c>
      <c r="F304">
        <v>498541.1661222676</v>
      </c>
      <c r="G304">
        <v>3994135.313491737</v>
      </c>
    </row>
    <row r="305" spans="1:7">
      <c r="A305">
        <v>303</v>
      </c>
      <c r="B305">
        <v>11940133.67284507</v>
      </c>
      <c r="C305">
        <v>1633009.711007623</v>
      </c>
      <c r="D305">
        <v>3053387.408029327</v>
      </c>
      <c r="E305">
        <v>2761878.962372542</v>
      </c>
      <c r="F305">
        <v>497998.7053212324</v>
      </c>
      <c r="G305">
        <v>3993858.88611434</v>
      </c>
    </row>
    <row r="306" spans="1:7">
      <c r="A306">
        <v>304</v>
      </c>
      <c r="B306">
        <v>11940059.30377096</v>
      </c>
      <c r="C306">
        <v>1631440.052886376</v>
      </c>
      <c r="D306">
        <v>3052495.587513959</v>
      </c>
      <c r="E306">
        <v>2761878.962372542</v>
      </c>
      <c r="F306">
        <v>499746.0146241097</v>
      </c>
      <c r="G306">
        <v>3994498.686373977</v>
      </c>
    </row>
    <row r="307" spans="1:7">
      <c r="A307">
        <v>305</v>
      </c>
      <c r="B307">
        <v>11940109.54513494</v>
      </c>
      <c r="C307">
        <v>1630181.846402976</v>
      </c>
      <c r="D307">
        <v>3052702.254407377</v>
      </c>
      <c r="E307">
        <v>2761878.962372542</v>
      </c>
      <c r="F307">
        <v>500474.1235143779</v>
      </c>
      <c r="G307">
        <v>3994872.358437672</v>
      </c>
    </row>
    <row r="308" spans="1:7">
      <c r="A308">
        <v>306</v>
      </c>
      <c r="B308">
        <v>11940039.24536905</v>
      </c>
      <c r="C308">
        <v>1636828.118701618</v>
      </c>
      <c r="D308">
        <v>3050759.96265833</v>
      </c>
      <c r="E308">
        <v>2761878.962372542</v>
      </c>
      <c r="F308">
        <v>497440.4292841125</v>
      </c>
      <c r="G308">
        <v>3993131.772352443</v>
      </c>
    </row>
    <row r="309" spans="1:7">
      <c r="A309">
        <v>307</v>
      </c>
      <c r="B309">
        <v>11939890.27804977</v>
      </c>
      <c r="C309">
        <v>1635988.968804734</v>
      </c>
      <c r="D309">
        <v>3050649.093374064</v>
      </c>
      <c r="E309">
        <v>2761878.962372542</v>
      </c>
      <c r="F309">
        <v>497994.3383108381</v>
      </c>
      <c r="G309">
        <v>3993378.915187597</v>
      </c>
    </row>
    <row r="310" spans="1:7">
      <c r="A310">
        <v>308</v>
      </c>
      <c r="B310">
        <v>11939647.5096665</v>
      </c>
      <c r="C310">
        <v>1639511.891752719</v>
      </c>
      <c r="D310">
        <v>3048625.445599881</v>
      </c>
      <c r="E310">
        <v>2761878.962372542</v>
      </c>
      <c r="F310">
        <v>497026.6175317228</v>
      </c>
      <c r="G310">
        <v>3992604.592409636</v>
      </c>
    </row>
    <row r="311" spans="1:7">
      <c r="A311">
        <v>309</v>
      </c>
      <c r="B311">
        <v>11939738.69537646</v>
      </c>
      <c r="C311">
        <v>1641051.591509393</v>
      </c>
      <c r="D311">
        <v>3047632.619519371</v>
      </c>
      <c r="E311">
        <v>2761878.962372542</v>
      </c>
      <c r="F311">
        <v>496828.4150831249</v>
      </c>
      <c r="G311">
        <v>3992347.106892025</v>
      </c>
    </row>
    <row r="312" spans="1:7">
      <c r="A312">
        <v>310</v>
      </c>
      <c r="B312">
        <v>11939732.54768306</v>
      </c>
      <c r="C312">
        <v>1641304.500526032</v>
      </c>
      <c r="D312">
        <v>3048233.709392561</v>
      </c>
      <c r="E312">
        <v>2761878.962372542</v>
      </c>
      <c r="F312">
        <v>496177.7646796697</v>
      </c>
      <c r="G312">
        <v>3992137.610712251</v>
      </c>
    </row>
    <row r="313" spans="1:7">
      <c r="A313">
        <v>311</v>
      </c>
      <c r="B313">
        <v>11939721.49632394</v>
      </c>
      <c r="C313">
        <v>1640792.498621278</v>
      </c>
      <c r="D313">
        <v>3047995.700938344</v>
      </c>
      <c r="E313">
        <v>2761878.962372542</v>
      </c>
      <c r="F313">
        <v>496705.3726739359</v>
      </c>
      <c r="G313">
        <v>3992348.961717838</v>
      </c>
    </row>
    <row r="314" spans="1:7">
      <c r="A314">
        <v>312</v>
      </c>
      <c r="B314">
        <v>11939567.4901478</v>
      </c>
      <c r="C314">
        <v>1640253.507854707</v>
      </c>
      <c r="D314">
        <v>3048245.551446699</v>
      </c>
      <c r="E314">
        <v>2761878.962372542</v>
      </c>
      <c r="F314">
        <v>496765.2337782579</v>
      </c>
      <c r="G314">
        <v>3992424.234695591</v>
      </c>
    </row>
    <row r="315" spans="1:7">
      <c r="A315">
        <v>313</v>
      </c>
      <c r="B315">
        <v>11939644.37690473</v>
      </c>
      <c r="C315">
        <v>1639485.396817276</v>
      </c>
      <c r="D315">
        <v>3047880.161984277</v>
      </c>
      <c r="E315">
        <v>2761878.962372542</v>
      </c>
      <c r="F315">
        <v>497621.409767525</v>
      </c>
      <c r="G315">
        <v>3992778.445963104</v>
      </c>
    </row>
    <row r="316" spans="1:7">
      <c r="A316">
        <v>314</v>
      </c>
      <c r="B316">
        <v>11939649.67422456</v>
      </c>
      <c r="C316">
        <v>1640599.553238273</v>
      </c>
      <c r="D316">
        <v>3048318.130774758</v>
      </c>
      <c r="E316">
        <v>2761878.962372542</v>
      </c>
      <c r="F316">
        <v>496533.1859412649</v>
      </c>
      <c r="G316">
        <v>3992319.841897718</v>
      </c>
    </row>
    <row r="317" spans="1:7">
      <c r="A317">
        <v>315</v>
      </c>
      <c r="B317">
        <v>11939493.14647178</v>
      </c>
      <c r="C317">
        <v>1637011.273356357</v>
      </c>
      <c r="D317">
        <v>3048603.732119191</v>
      </c>
      <c r="E317">
        <v>2761878.962372542</v>
      </c>
      <c r="F317">
        <v>498665.3211510594</v>
      </c>
      <c r="G317">
        <v>3993333.857472629</v>
      </c>
    </row>
    <row r="318" spans="1:7">
      <c r="A318">
        <v>316</v>
      </c>
      <c r="B318">
        <v>11939451.63619262</v>
      </c>
      <c r="C318">
        <v>1637032.796791367</v>
      </c>
      <c r="D318">
        <v>3048425.635324791</v>
      </c>
      <c r="E318">
        <v>2761878.962372542</v>
      </c>
      <c r="F318">
        <v>498768.0599207039</v>
      </c>
      <c r="G318">
        <v>3993346.18178322</v>
      </c>
    </row>
    <row r="319" spans="1:7">
      <c r="A319">
        <v>317</v>
      </c>
      <c r="B319">
        <v>11939655.5052963</v>
      </c>
      <c r="C319">
        <v>1637045.669425896</v>
      </c>
      <c r="D319">
        <v>3048474.347314182</v>
      </c>
      <c r="E319">
        <v>2761878.962372542</v>
      </c>
      <c r="F319">
        <v>498838.7970491985</v>
      </c>
      <c r="G319">
        <v>3993417.729134478</v>
      </c>
    </row>
    <row r="320" spans="1:7">
      <c r="A320">
        <v>318</v>
      </c>
      <c r="B320">
        <v>11939547.25664189</v>
      </c>
      <c r="C320">
        <v>1640926.862272258</v>
      </c>
      <c r="D320">
        <v>3047670.921696445</v>
      </c>
      <c r="E320">
        <v>2761878.962372542</v>
      </c>
      <c r="F320">
        <v>496782.1847779448</v>
      </c>
      <c r="G320">
        <v>3992288.325522699</v>
      </c>
    </row>
    <row r="321" spans="1:7">
      <c r="A321">
        <v>319</v>
      </c>
      <c r="B321">
        <v>11939615.151985</v>
      </c>
      <c r="C321">
        <v>1635017.754394598</v>
      </c>
      <c r="D321">
        <v>3049394.046645461</v>
      </c>
      <c r="E321">
        <v>2761878.962372542</v>
      </c>
      <c r="F321">
        <v>499478.2199375252</v>
      </c>
      <c r="G321">
        <v>3993846.168634868</v>
      </c>
    </row>
    <row r="322" spans="1:7">
      <c r="A322">
        <v>320</v>
      </c>
      <c r="B322">
        <v>11939526.16259122</v>
      </c>
      <c r="C322">
        <v>1634834.054353899</v>
      </c>
      <c r="D322">
        <v>3049233.968471369</v>
      </c>
      <c r="E322">
        <v>2761878.962372542</v>
      </c>
      <c r="F322">
        <v>499678.6681164438</v>
      </c>
      <c r="G322">
        <v>3993900.509276968</v>
      </c>
    </row>
    <row r="323" spans="1:7">
      <c r="A323">
        <v>321</v>
      </c>
      <c r="B323">
        <v>11939438.92747151</v>
      </c>
      <c r="C323">
        <v>1637176.723544702</v>
      </c>
      <c r="D323">
        <v>3048023.985502579</v>
      </c>
      <c r="E323">
        <v>2761878.962372542</v>
      </c>
      <c r="F323">
        <v>498953.2509899649</v>
      </c>
      <c r="G323">
        <v>3993406.005061722</v>
      </c>
    </row>
    <row r="324" spans="1:7">
      <c r="A324">
        <v>322</v>
      </c>
      <c r="B324">
        <v>11939415.95035234</v>
      </c>
      <c r="C324">
        <v>1636702.204199665</v>
      </c>
      <c r="D324">
        <v>3047517.568690154</v>
      </c>
      <c r="E324">
        <v>2761878.962372542</v>
      </c>
      <c r="F324">
        <v>499665.9802563526</v>
      </c>
      <c r="G324">
        <v>3993651.234833621</v>
      </c>
    </row>
    <row r="325" spans="1:7">
      <c r="A325">
        <v>323</v>
      </c>
      <c r="B325">
        <v>11939438.02711369</v>
      </c>
      <c r="C325">
        <v>1634925.512807841</v>
      </c>
      <c r="D325">
        <v>3047558.407353352</v>
      </c>
      <c r="E325">
        <v>2761878.962372542</v>
      </c>
      <c r="F325">
        <v>500857.7946395671</v>
      </c>
      <c r="G325">
        <v>3994217.349940384</v>
      </c>
    </row>
    <row r="326" spans="1:7">
      <c r="A326">
        <v>324</v>
      </c>
      <c r="B326">
        <v>11939482.35062708</v>
      </c>
      <c r="C326">
        <v>1639446.33625669</v>
      </c>
      <c r="D326">
        <v>3046678.096527499</v>
      </c>
      <c r="E326">
        <v>2761878.962372542</v>
      </c>
      <c r="F326">
        <v>498508.4639002976</v>
      </c>
      <c r="G326">
        <v>3992970.491570048</v>
      </c>
    </row>
    <row r="327" spans="1:7">
      <c r="A327">
        <v>325</v>
      </c>
      <c r="B327">
        <v>11939476.33276091</v>
      </c>
      <c r="C327">
        <v>1637977.955145148</v>
      </c>
      <c r="D327">
        <v>3046671.160842388</v>
      </c>
      <c r="E327">
        <v>2761878.962372542</v>
      </c>
      <c r="F327">
        <v>499514.1646544266</v>
      </c>
      <c r="G327">
        <v>3993434.089746408</v>
      </c>
    </row>
    <row r="328" spans="1:7">
      <c r="A328">
        <v>326</v>
      </c>
      <c r="B328">
        <v>11939412.25172767</v>
      </c>
      <c r="C328">
        <v>1634954.598318448</v>
      </c>
      <c r="D328">
        <v>3047863.021294923</v>
      </c>
      <c r="E328">
        <v>2761878.962372542</v>
      </c>
      <c r="F328">
        <v>500587.063189255</v>
      </c>
      <c r="G328">
        <v>3994128.606552505</v>
      </c>
    </row>
    <row r="329" spans="1:7">
      <c r="A329">
        <v>327</v>
      </c>
      <c r="B329">
        <v>11939702.98196437</v>
      </c>
      <c r="C329">
        <v>1630346.986615168</v>
      </c>
      <c r="D329">
        <v>3049713.226888899</v>
      </c>
      <c r="E329">
        <v>2761878.962372542</v>
      </c>
      <c r="F329">
        <v>502451.1631885203</v>
      </c>
      <c r="G329">
        <v>3995312.642899238</v>
      </c>
    </row>
    <row r="330" spans="1:7">
      <c r="A330">
        <v>328</v>
      </c>
      <c r="B330">
        <v>11939360.4866923</v>
      </c>
      <c r="C330">
        <v>1636015.624055043</v>
      </c>
      <c r="D330">
        <v>3047263.125294189</v>
      </c>
      <c r="E330">
        <v>2761878.962372542</v>
      </c>
      <c r="F330">
        <v>500301.800332387</v>
      </c>
      <c r="G330">
        <v>3993900.974638139</v>
      </c>
    </row>
    <row r="331" spans="1:7">
      <c r="A331">
        <v>329</v>
      </c>
      <c r="B331">
        <v>11939476.16133919</v>
      </c>
      <c r="C331">
        <v>1633271.677240035</v>
      </c>
      <c r="D331">
        <v>3047320.584317418</v>
      </c>
      <c r="E331">
        <v>2761878.962372542</v>
      </c>
      <c r="F331">
        <v>502217.8728895072</v>
      </c>
      <c r="G331">
        <v>3994787.064519686</v>
      </c>
    </row>
    <row r="332" spans="1:7">
      <c r="A332">
        <v>330</v>
      </c>
      <c r="B332">
        <v>11939334.43095037</v>
      </c>
      <c r="C332">
        <v>1636088.165998095</v>
      </c>
      <c r="D332">
        <v>3047016.857858673</v>
      </c>
      <c r="E332">
        <v>2761878.962372542</v>
      </c>
      <c r="F332">
        <v>500428.1779038159</v>
      </c>
      <c r="G332">
        <v>3993922.266817247</v>
      </c>
    </row>
    <row r="333" spans="1:7">
      <c r="A333">
        <v>331</v>
      </c>
      <c r="B333">
        <v>11939386.36321359</v>
      </c>
      <c r="C333">
        <v>1637682.551443392</v>
      </c>
      <c r="D333">
        <v>3046310.640359777</v>
      </c>
      <c r="E333">
        <v>2761878.962372542</v>
      </c>
      <c r="F333">
        <v>499943.1687482144</v>
      </c>
      <c r="G333">
        <v>3993571.040289665</v>
      </c>
    </row>
    <row r="334" spans="1:7">
      <c r="A334">
        <v>332</v>
      </c>
      <c r="B334">
        <v>11939288.56674201</v>
      </c>
      <c r="C334">
        <v>1635477.891684999</v>
      </c>
      <c r="D334">
        <v>3046881.739108842</v>
      </c>
      <c r="E334">
        <v>2761878.962372542</v>
      </c>
      <c r="F334">
        <v>500915.381880044</v>
      </c>
      <c r="G334">
        <v>3994134.591695587</v>
      </c>
    </row>
    <row r="335" spans="1:7">
      <c r="A335">
        <v>333</v>
      </c>
      <c r="B335">
        <v>11939331.52283928</v>
      </c>
      <c r="C335">
        <v>1638720.282223287</v>
      </c>
      <c r="D335">
        <v>3045657.656497719</v>
      </c>
      <c r="E335">
        <v>2761878.962372542</v>
      </c>
      <c r="F335">
        <v>499688.0800281784</v>
      </c>
      <c r="G335">
        <v>3993386.541717555</v>
      </c>
    </row>
    <row r="336" spans="1:7">
      <c r="A336">
        <v>334</v>
      </c>
      <c r="B336">
        <v>11939449.7953855</v>
      </c>
      <c r="C336">
        <v>1637959.519500315</v>
      </c>
      <c r="D336">
        <v>3045983.962143136</v>
      </c>
      <c r="E336">
        <v>2761878.962372542</v>
      </c>
      <c r="F336">
        <v>500053.4480649319</v>
      </c>
      <c r="G336">
        <v>3993573.903304572</v>
      </c>
    </row>
    <row r="337" spans="1:7">
      <c r="A337">
        <v>335</v>
      </c>
      <c r="B337">
        <v>11939322.18050302</v>
      </c>
      <c r="C337">
        <v>1636499.613116757</v>
      </c>
      <c r="D337">
        <v>3046641.147888766</v>
      </c>
      <c r="E337">
        <v>2761878.962372542</v>
      </c>
      <c r="F337">
        <v>500431.3393794043</v>
      </c>
      <c r="G337">
        <v>3993871.117745555</v>
      </c>
    </row>
    <row r="338" spans="1:7">
      <c r="A338">
        <v>336</v>
      </c>
      <c r="B338">
        <v>11939303.89967615</v>
      </c>
      <c r="C338">
        <v>1635897.307710279</v>
      </c>
      <c r="D338">
        <v>3046891.511997956</v>
      </c>
      <c r="E338">
        <v>2761878.962372542</v>
      </c>
      <c r="F338">
        <v>500632.2938393115</v>
      </c>
      <c r="G338">
        <v>3994003.823756061</v>
      </c>
    </row>
    <row r="339" spans="1:7">
      <c r="A339">
        <v>337</v>
      </c>
      <c r="B339">
        <v>11939299.50944133</v>
      </c>
      <c r="C339">
        <v>1635630.927827642</v>
      </c>
      <c r="D339">
        <v>3046800.910597472</v>
      </c>
      <c r="E339">
        <v>2761878.962372542</v>
      </c>
      <c r="F339">
        <v>500866.4970411935</v>
      </c>
      <c r="G339">
        <v>3994122.211602477</v>
      </c>
    </row>
    <row r="340" spans="1:7">
      <c r="A340">
        <v>338</v>
      </c>
      <c r="B340">
        <v>11939295.57640426</v>
      </c>
      <c r="C340">
        <v>1633550.426822282</v>
      </c>
      <c r="D340">
        <v>3047385.455754693</v>
      </c>
      <c r="E340">
        <v>2761878.962372542</v>
      </c>
      <c r="F340">
        <v>501830.8264355224</v>
      </c>
      <c r="G340">
        <v>3994649.905019224</v>
      </c>
    </row>
    <row r="341" spans="1:7">
      <c r="A341">
        <v>339</v>
      </c>
      <c r="B341">
        <v>11939314.62004739</v>
      </c>
      <c r="C341">
        <v>1637018.907261674</v>
      </c>
      <c r="D341">
        <v>3046506.708168354</v>
      </c>
      <c r="E341">
        <v>2761878.962372542</v>
      </c>
      <c r="F341">
        <v>500180.6828265364</v>
      </c>
      <c r="G341">
        <v>3993729.359418285</v>
      </c>
    </row>
    <row r="342" spans="1:7">
      <c r="A342">
        <v>340</v>
      </c>
      <c r="B342">
        <v>11939322.89535734</v>
      </c>
      <c r="C342">
        <v>1635016.194438331</v>
      </c>
      <c r="D342">
        <v>3046950.046326275</v>
      </c>
      <c r="E342">
        <v>2761878.962372542</v>
      </c>
      <c r="F342">
        <v>501197.5499130749</v>
      </c>
      <c r="G342">
        <v>3994280.142307123</v>
      </c>
    </row>
    <row r="343" spans="1:7">
      <c r="A343">
        <v>341</v>
      </c>
      <c r="B343">
        <v>11939304.39026239</v>
      </c>
      <c r="C343">
        <v>1634115.562991927</v>
      </c>
      <c r="D343">
        <v>3047403.041143835</v>
      </c>
      <c r="E343">
        <v>2761878.962372542</v>
      </c>
      <c r="F343">
        <v>501453.4057377331</v>
      </c>
      <c r="G343">
        <v>3994453.418016348</v>
      </c>
    </row>
    <row r="344" spans="1:7">
      <c r="A344">
        <v>342</v>
      </c>
      <c r="B344">
        <v>11939247.98139581</v>
      </c>
      <c r="C344">
        <v>1635015.604496315</v>
      </c>
      <c r="D344">
        <v>3046812.783610789</v>
      </c>
      <c r="E344">
        <v>2761878.962372542</v>
      </c>
      <c r="F344">
        <v>501257.911312389</v>
      </c>
      <c r="G344">
        <v>3994282.719603779</v>
      </c>
    </row>
    <row r="345" spans="1:7">
      <c r="A345">
        <v>343</v>
      </c>
      <c r="B345">
        <v>11939266.1209838</v>
      </c>
      <c r="C345">
        <v>1635996.975278008</v>
      </c>
      <c r="D345">
        <v>3046391.13375376</v>
      </c>
      <c r="E345">
        <v>2761878.962372542</v>
      </c>
      <c r="F345">
        <v>500938.4459420213</v>
      </c>
      <c r="G345">
        <v>3994060.603637469</v>
      </c>
    </row>
    <row r="346" spans="1:7">
      <c r="A346">
        <v>344</v>
      </c>
      <c r="B346">
        <v>11939287.18563718</v>
      </c>
      <c r="C346">
        <v>1634929.554717091</v>
      </c>
      <c r="D346">
        <v>3047024.847322715</v>
      </c>
      <c r="E346">
        <v>2761878.962372542</v>
      </c>
      <c r="F346">
        <v>501172.3465212475</v>
      </c>
      <c r="G346">
        <v>3994281.474703586</v>
      </c>
    </row>
    <row r="347" spans="1:7">
      <c r="A347">
        <v>345</v>
      </c>
      <c r="B347">
        <v>11939269.30695215</v>
      </c>
      <c r="C347">
        <v>1631888.425719858</v>
      </c>
      <c r="D347">
        <v>3047312.79413026</v>
      </c>
      <c r="E347">
        <v>2761878.962372542</v>
      </c>
      <c r="F347">
        <v>503009.3621515146</v>
      </c>
      <c r="G347">
        <v>3995179.762577971</v>
      </c>
    </row>
    <row r="348" spans="1:7">
      <c r="A348">
        <v>346</v>
      </c>
      <c r="B348">
        <v>11939235.6354007</v>
      </c>
      <c r="C348">
        <v>1634884.116885921</v>
      </c>
      <c r="D348">
        <v>3046877.991063697</v>
      </c>
      <c r="E348">
        <v>2761878.962372542</v>
      </c>
      <c r="F348">
        <v>501288.3151552686</v>
      </c>
      <c r="G348">
        <v>3994306.249923274</v>
      </c>
    </row>
    <row r="349" spans="1:7">
      <c r="A349">
        <v>347</v>
      </c>
      <c r="B349">
        <v>11939201.72856143</v>
      </c>
      <c r="C349">
        <v>1636916.820001853</v>
      </c>
      <c r="D349">
        <v>3045833.047408589</v>
      </c>
      <c r="E349">
        <v>2761878.962372542</v>
      </c>
      <c r="F349">
        <v>500711.9915167094</v>
      </c>
      <c r="G349">
        <v>3993860.907261736</v>
      </c>
    </row>
    <row r="350" spans="1:7">
      <c r="A350">
        <v>348</v>
      </c>
      <c r="B350">
        <v>11939222.94862189</v>
      </c>
      <c r="C350">
        <v>1636930.458116886</v>
      </c>
      <c r="D350">
        <v>3046111.749827655</v>
      </c>
      <c r="E350">
        <v>2761878.962372542</v>
      </c>
      <c r="F350">
        <v>500493.1014821553</v>
      </c>
      <c r="G350">
        <v>3993808.676822653</v>
      </c>
    </row>
    <row r="351" spans="1:7">
      <c r="A351">
        <v>349</v>
      </c>
      <c r="B351">
        <v>11939193.36599975</v>
      </c>
      <c r="C351">
        <v>1638431.604416246</v>
      </c>
      <c r="D351">
        <v>3045236.384554207</v>
      </c>
      <c r="E351">
        <v>2761878.962372542</v>
      </c>
      <c r="F351">
        <v>500150.5728768802</v>
      </c>
      <c r="G351">
        <v>3993495.841779878</v>
      </c>
    </row>
    <row r="352" spans="1:7">
      <c r="A352">
        <v>350</v>
      </c>
      <c r="B352">
        <v>11939177.06155744</v>
      </c>
      <c r="C352">
        <v>1639054.424771769</v>
      </c>
      <c r="D352">
        <v>3044933.766834572</v>
      </c>
      <c r="E352">
        <v>2761878.962372542</v>
      </c>
      <c r="F352">
        <v>499951.2836816236</v>
      </c>
      <c r="G352">
        <v>3993358.623896937</v>
      </c>
    </row>
    <row r="353" spans="1:7">
      <c r="A353">
        <v>351</v>
      </c>
      <c r="B353">
        <v>11939145.10138731</v>
      </c>
      <c r="C353">
        <v>1640313.251553572</v>
      </c>
      <c r="D353">
        <v>3044466.465915527</v>
      </c>
      <c r="E353">
        <v>2761878.962372542</v>
      </c>
      <c r="F353">
        <v>499438.3190287518</v>
      </c>
      <c r="G353">
        <v>3993048.102516914</v>
      </c>
    </row>
    <row r="354" spans="1:7">
      <c r="A354">
        <v>352</v>
      </c>
      <c r="B354">
        <v>11939165.56758374</v>
      </c>
      <c r="C354">
        <v>1640084.073307072</v>
      </c>
      <c r="D354">
        <v>3044605.462529926</v>
      </c>
      <c r="E354">
        <v>2761878.962372542</v>
      </c>
      <c r="F354">
        <v>499500.2294072596</v>
      </c>
      <c r="G354">
        <v>3993096.839966942</v>
      </c>
    </row>
    <row r="355" spans="1:7">
      <c r="A355">
        <v>353</v>
      </c>
      <c r="B355">
        <v>11939147.99948461</v>
      </c>
      <c r="C355">
        <v>1641929.490181466</v>
      </c>
      <c r="D355">
        <v>3043976.330167736</v>
      </c>
      <c r="E355">
        <v>2761878.962372542</v>
      </c>
      <c r="F355">
        <v>498730.465768671</v>
      </c>
      <c r="G355">
        <v>3992632.750994193</v>
      </c>
    </row>
    <row r="356" spans="1:7">
      <c r="A356">
        <v>354</v>
      </c>
      <c r="B356">
        <v>11939149.21118916</v>
      </c>
      <c r="C356">
        <v>1641340.224557004</v>
      </c>
      <c r="D356">
        <v>3044148.12162246</v>
      </c>
      <c r="E356">
        <v>2761878.962372542</v>
      </c>
      <c r="F356">
        <v>498989.1925465022</v>
      </c>
      <c r="G356">
        <v>3992792.710090653</v>
      </c>
    </row>
    <row r="357" spans="1:7">
      <c r="A357">
        <v>355</v>
      </c>
      <c r="B357">
        <v>11939138.73191224</v>
      </c>
      <c r="C357">
        <v>1640832.645581047</v>
      </c>
      <c r="D357">
        <v>3044270.51146452</v>
      </c>
      <c r="E357">
        <v>2761878.962372542</v>
      </c>
      <c r="F357">
        <v>499243.8582245295</v>
      </c>
      <c r="G357">
        <v>3992912.754269602</v>
      </c>
    </row>
    <row r="358" spans="1:7">
      <c r="A358">
        <v>356</v>
      </c>
      <c r="B358">
        <v>11939130.56593311</v>
      </c>
      <c r="C358">
        <v>1641019.750529946</v>
      </c>
      <c r="D358">
        <v>3044217.336638034</v>
      </c>
      <c r="E358">
        <v>2761878.962372542</v>
      </c>
      <c r="F358">
        <v>499145.3828460725</v>
      </c>
      <c r="G358">
        <v>3992869.133546512</v>
      </c>
    </row>
    <row r="359" spans="1:7">
      <c r="A359">
        <v>357</v>
      </c>
      <c r="B359">
        <v>11939135.55144695</v>
      </c>
      <c r="C359">
        <v>1640707.403802064</v>
      </c>
      <c r="D359">
        <v>3043772.880507723</v>
      </c>
      <c r="E359">
        <v>2761878.962372542</v>
      </c>
      <c r="F359">
        <v>499708.9414699181</v>
      </c>
      <c r="G359">
        <v>3993067.363294703</v>
      </c>
    </row>
    <row r="360" spans="1:7">
      <c r="A360">
        <v>358</v>
      </c>
      <c r="B360">
        <v>11939147.9985257</v>
      </c>
      <c r="C360">
        <v>1641939.129598351</v>
      </c>
      <c r="D360">
        <v>3044098.961900438</v>
      </c>
      <c r="E360">
        <v>2761878.962372542</v>
      </c>
      <c r="F360">
        <v>498624.6110758327</v>
      </c>
      <c r="G360">
        <v>3992606.333578536</v>
      </c>
    </row>
    <row r="361" spans="1:7">
      <c r="A361">
        <v>359</v>
      </c>
      <c r="B361">
        <v>11939121.87815362</v>
      </c>
      <c r="C361">
        <v>1639181.871077363</v>
      </c>
      <c r="D361">
        <v>3044188.071854601</v>
      </c>
      <c r="E361">
        <v>2761878.962372542</v>
      </c>
      <c r="F361">
        <v>500416.3816075429</v>
      </c>
      <c r="G361">
        <v>3993456.591241569</v>
      </c>
    </row>
    <row r="362" spans="1:7">
      <c r="A362">
        <v>360</v>
      </c>
      <c r="B362">
        <v>11939135.10552433</v>
      </c>
      <c r="C362">
        <v>1641159.713647966</v>
      </c>
      <c r="D362">
        <v>3043706.625390077</v>
      </c>
      <c r="E362">
        <v>2761878.962372542</v>
      </c>
      <c r="F362">
        <v>499462.4787486751</v>
      </c>
      <c r="G362">
        <v>3992927.325365065</v>
      </c>
    </row>
    <row r="363" spans="1:7">
      <c r="A363">
        <v>361</v>
      </c>
      <c r="B363">
        <v>11939164.78957284</v>
      </c>
      <c r="C363">
        <v>1639617.404151974</v>
      </c>
      <c r="D363">
        <v>3043879.313247247</v>
      </c>
      <c r="E363">
        <v>2761878.962372542</v>
      </c>
      <c r="F363">
        <v>500391.5521361966</v>
      </c>
      <c r="G363">
        <v>3993397.557664881</v>
      </c>
    </row>
    <row r="364" spans="1:7">
      <c r="A364">
        <v>362</v>
      </c>
      <c r="B364">
        <v>11939162.46706957</v>
      </c>
      <c r="C364">
        <v>1638684.565293711</v>
      </c>
      <c r="D364">
        <v>3044447.440897219</v>
      </c>
      <c r="E364">
        <v>2761878.962372542</v>
      </c>
      <c r="F364">
        <v>500575.2497661628</v>
      </c>
      <c r="G364">
        <v>3993576.248739939</v>
      </c>
    </row>
    <row r="365" spans="1:7">
      <c r="A365">
        <v>363</v>
      </c>
      <c r="B365">
        <v>11939130.00111427</v>
      </c>
      <c r="C365">
        <v>1639774.516228562</v>
      </c>
      <c r="D365">
        <v>3043710.615141508</v>
      </c>
      <c r="E365">
        <v>2761878.962372542</v>
      </c>
      <c r="F365">
        <v>500393.5292949519</v>
      </c>
      <c r="G365">
        <v>3993372.378076709</v>
      </c>
    </row>
    <row r="366" spans="1:7">
      <c r="A366">
        <v>364</v>
      </c>
      <c r="B366">
        <v>11939114.83678169</v>
      </c>
      <c r="C366">
        <v>1639903.50312812</v>
      </c>
      <c r="D366">
        <v>3043819.735058445</v>
      </c>
      <c r="E366">
        <v>2761878.962372542</v>
      </c>
      <c r="F366">
        <v>500212.1057780742</v>
      </c>
      <c r="G366">
        <v>3993300.53044451</v>
      </c>
    </row>
    <row r="367" spans="1:7">
      <c r="A367">
        <v>365</v>
      </c>
      <c r="B367">
        <v>11939135.31988357</v>
      </c>
      <c r="C367">
        <v>1638575.85804866</v>
      </c>
      <c r="D367">
        <v>3044213.716039589</v>
      </c>
      <c r="E367">
        <v>2761878.962372542</v>
      </c>
      <c r="F367">
        <v>500814.8132793666</v>
      </c>
      <c r="G367">
        <v>3993651.970143415</v>
      </c>
    </row>
    <row r="368" spans="1:7">
      <c r="A368">
        <v>366</v>
      </c>
      <c r="B368">
        <v>11939137.29765278</v>
      </c>
      <c r="C368">
        <v>1640671.738265211</v>
      </c>
      <c r="D368">
        <v>3043578.469665167</v>
      </c>
      <c r="E368">
        <v>2761878.962372542</v>
      </c>
      <c r="F368">
        <v>499896.0976914719</v>
      </c>
      <c r="G368">
        <v>3993112.029658384</v>
      </c>
    </row>
    <row r="369" spans="1:7">
      <c r="A369">
        <v>367</v>
      </c>
      <c r="B369">
        <v>11939159.3862204</v>
      </c>
      <c r="C369">
        <v>1639614.370413948</v>
      </c>
      <c r="D369">
        <v>3044160.765313787</v>
      </c>
      <c r="E369">
        <v>2761878.962372542</v>
      </c>
      <c r="F369">
        <v>500162.3624928074</v>
      </c>
      <c r="G369">
        <v>3993342.925627313</v>
      </c>
    </row>
    <row r="370" spans="1:7">
      <c r="A370">
        <v>368</v>
      </c>
      <c r="B370">
        <v>11939119.43057963</v>
      </c>
      <c r="C370">
        <v>1638588.685886692</v>
      </c>
      <c r="D370">
        <v>3044208.20931556</v>
      </c>
      <c r="E370">
        <v>2761878.962372542</v>
      </c>
      <c r="F370">
        <v>500806.7597972687</v>
      </c>
      <c r="G370">
        <v>3993636.813207563</v>
      </c>
    </row>
    <row r="371" spans="1:7">
      <c r="A371">
        <v>369</v>
      </c>
      <c r="B371">
        <v>11939153.66640602</v>
      </c>
      <c r="C371">
        <v>1642191.00182121</v>
      </c>
      <c r="D371">
        <v>3043098.144606243</v>
      </c>
      <c r="E371">
        <v>2761878.962372542</v>
      </c>
      <c r="F371">
        <v>499254.1066774216</v>
      </c>
      <c r="G371">
        <v>3992731.450928606</v>
      </c>
    </row>
    <row r="372" spans="1:7">
      <c r="A372">
        <v>370</v>
      </c>
      <c r="B372">
        <v>11939119.17430807</v>
      </c>
      <c r="C372">
        <v>1639292.958017782</v>
      </c>
      <c r="D372">
        <v>3044056.15484433</v>
      </c>
      <c r="E372">
        <v>2761878.962372542</v>
      </c>
      <c r="F372">
        <v>500442.5408635569</v>
      </c>
      <c r="G372">
        <v>3993448.558209855</v>
      </c>
    </row>
    <row r="373" spans="1:7">
      <c r="A373">
        <v>371</v>
      </c>
      <c r="B373">
        <v>11939109.74803352</v>
      </c>
      <c r="C373">
        <v>1639476.701568157</v>
      </c>
      <c r="D373">
        <v>3043506.260785248</v>
      </c>
      <c r="E373">
        <v>2761878.962372542</v>
      </c>
      <c r="F373">
        <v>500757.8245813071</v>
      </c>
      <c r="G373">
        <v>3993489.998726264</v>
      </c>
    </row>
    <row r="374" spans="1:7">
      <c r="A374">
        <v>372</v>
      </c>
      <c r="B374">
        <v>11939107.36590772</v>
      </c>
      <c r="C374">
        <v>1639235.579504909</v>
      </c>
      <c r="D374">
        <v>3043464.295876514</v>
      </c>
      <c r="E374">
        <v>2761878.962372542</v>
      </c>
      <c r="F374">
        <v>500956.1708251133</v>
      </c>
      <c r="G374">
        <v>3993572.357328642</v>
      </c>
    </row>
    <row r="375" spans="1:7">
      <c r="A375">
        <v>373</v>
      </c>
      <c r="B375">
        <v>11939122.98886305</v>
      </c>
      <c r="C375">
        <v>1638927.613558186</v>
      </c>
      <c r="D375">
        <v>3043585.832614822</v>
      </c>
      <c r="E375">
        <v>2761878.962372542</v>
      </c>
      <c r="F375">
        <v>501079.2831023418</v>
      </c>
      <c r="G375">
        <v>3993651.29721516</v>
      </c>
    </row>
    <row r="376" spans="1:7">
      <c r="A376">
        <v>374</v>
      </c>
      <c r="B376">
        <v>11939121.69307067</v>
      </c>
      <c r="C376">
        <v>1640358.064675955</v>
      </c>
      <c r="D376">
        <v>3043325.766876521</v>
      </c>
      <c r="E376">
        <v>2761878.962372542</v>
      </c>
      <c r="F376">
        <v>500308.3232120569</v>
      </c>
      <c r="G376">
        <v>3993250.575933594</v>
      </c>
    </row>
    <row r="377" spans="1:7">
      <c r="A377">
        <v>375</v>
      </c>
      <c r="B377">
        <v>11939110.7369976</v>
      </c>
      <c r="C377">
        <v>1639655.622445936</v>
      </c>
      <c r="D377">
        <v>3043328.211612678</v>
      </c>
      <c r="E377">
        <v>2761878.962372542</v>
      </c>
      <c r="F377">
        <v>500780.3298111688</v>
      </c>
      <c r="G377">
        <v>3993467.610755274</v>
      </c>
    </row>
    <row r="378" spans="1:7">
      <c r="A378">
        <v>376</v>
      </c>
      <c r="B378">
        <v>11939089.46385941</v>
      </c>
      <c r="C378">
        <v>1639877.101453115</v>
      </c>
      <c r="D378">
        <v>3043223.500026667</v>
      </c>
      <c r="E378">
        <v>2761878.962372542</v>
      </c>
      <c r="F378">
        <v>500691.6335280535</v>
      </c>
      <c r="G378">
        <v>3993418.266479026</v>
      </c>
    </row>
    <row r="379" spans="1:7">
      <c r="A379">
        <v>377</v>
      </c>
      <c r="B379">
        <v>11939106.52267373</v>
      </c>
      <c r="C379">
        <v>1639855.823627889</v>
      </c>
      <c r="D379">
        <v>3043328.774119054</v>
      </c>
      <c r="E379">
        <v>2761878.962372542</v>
      </c>
      <c r="F379">
        <v>500636.8316491607</v>
      </c>
      <c r="G379">
        <v>3993406.130905088</v>
      </c>
    </row>
    <row r="380" spans="1:7">
      <c r="A380">
        <v>378</v>
      </c>
      <c r="B380">
        <v>11939077.89183792</v>
      </c>
      <c r="C380">
        <v>1639991.254355507</v>
      </c>
      <c r="D380">
        <v>3043039.137039888</v>
      </c>
      <c r="E380">
        <v>2761878.962372542</v>
      </c>
      <c r="F380">
        <v>500751.8281104846</v>
      </c>
      <c r="G380">
        <v>3993416.709959505</v>
      </c>
    </row>
    <row r="381" spans="1:7">
      <c r="A381">
        <v>379</v>
      </c>
      <c r="B381">
        <v>11939083.06129554</v>
      </c>
      <c r="C381">
        <v>1639783.993618466</v>
      </c>
      <c r="D381">
        <v>3042982.613953236</v>
      </c>
      <c r="E381">
        <v>2761878.962372542</v>
      </c>
      <c r="F381">
        <v>500940.0495533249</v>
      </c>
      <c r="G381">
        <v>3993497.441797974</v>
      </c>
    </row>
    <row r="382" spans="1:7">
      <c r="A382">
        <v>380</v>
      </c>
      <c r="B382">
        <v>11939068.93258792</v>
      </c>
      <c r="C382">
        <v>1640118.83032234</v>
      </c>
      <c r="D382">
        <v>3042957.348657102</v>
      </c>
      <c r="E382">
        <v>2761878.962372542</v>
      </c>
      <c r="F382">
        <v>500720.3770825593</v>
      </c>
      <c r="G382">
        <v>3993393.414153379</v>
      </c>
    </row>
    <row r="383" spans="1:7">
      <c r="A383">
        <v>381</v>
      </c>
      <c r="B383">
        <v>11939080.66532683</v>
      </c>
      <c r="C383">
        <v>1640384.028043112</v>
      </c>
      <c r="D383">
        <v>3042933.932365618</v>
      </c>
      <c r="E383">
        <v>2761878.962372542</v>
      </c>
      <c r="F383">
        <v>500567.4038474985</v>
      </c>
      <c r="G383">
        <v>3993316.338698062</v>
      </c>
    </row>
    <row r="384" spans="1:7">
      <c r="A384">
        <v>382</v>
      </c>
      <c r="B384">
        <v>11939040.39683676</v>
      </c>
      <c r="C384">
        <v>1640998.035569223</v>
      </c>
      <c r="D384">
        <v>3042478.216347851</v>
      </c>
      <c r="E384">
        <v>2761878.962372542</v>
      </c>
      <c r="F384">
        <v>500481.2329952744</v>
      </c>
      <c r="G384">
        <v>3993203.949551871</v>
      </c>
    </row>
    <row r="385" spans="1:7">
      <c r="A385">
        <v>383</v>
      </c>
      <c r="B385">
        <v>11939044.31956962</v>
      </c>
      <c r="C385">
        <v>1639802.727584055</v>
      </c>
      <c r="D385">
        <v>3042683.473684297</v>
      </c>
      <c r="E385">
        <v>2761878.962372542</v>
      </c>
      <c r="F385">
        <v>501131.6382570329</v>
      </c>
      <c r="G385">
        <v>3993547.517671698</v>
      </c>
    </row>
    <row r="386" spans="1:7">
      <c r="A386">
        <v>384</v>
      </c>
      <c r="B386">
        <v>11939038.27194475</v>
      </c>
      <c r="C386">
        <v>1640489.527411108</v>
      </c>
      <c r="D386">
        <v>3042577.473505226</v>
      </c>
      <c r="E386">
        <v>2761878.962372542</v>
      </c>
      <c r="F386">
        <v>500746.3690511444</v>
      </c>
      <c r="G386">
        <v>3993345.939604731</v>
      </c>
    </row>
    <row r="387" spans="1:7">
      <c r="A387">
        <v>385</v>
      </c>
      <c r="B387">
        <v>11939026.6226777</v>
      </c>
      <c r="C387">
        <v>1641062.174924674</v>
      </c>
      <c r="D387">
        <v>3042412.724784558</v>
      </c>
      <c r="E387">
        <v>2761878.962372542</v>
      </c>
      <c r="F387">
        <v>500479.2274415307</v>
      </c>
      <c r="G387">
        <v>3993193.533154398</v>
      </c>
    </row>
    <row r="388" spans="1:7">
      <c r="A388">
        <v>386</v>
      </c>
      <c r="B388">
        <v>11939028.90115756</v>
      </c>
      <c r="C388">
        <v>1641783.187562952</v>
      </c>
      <c r="D388">
        <v>3042199.176757443</v>
      </c>
      <c r="E388">
        <v>2761878.962372542</v>
      </c>
      <c r="F388">
        <v>500157.0807590953</v>
      </c>
      <c r="G388">
        <v>3993010.493705531</v>
      </c>
    </row>
    <row r="389" spans="1:7">
      <c r="A389">
        <v>387</v>
      </c>
      <c r="B389">
        <v>11939011.28553369</v>
      </c>
      <c r="C389">
        <v>1641856.543955077</v>
      </c>
      <c r="D389">
        <v>3041982.58086704</v>
      </c>
      <c r="E389">
        <v>2761878.962372542</v>
      </c>
      <c r="F389">
        <v>500269.9590843508</v>
      </c>
      <c r="G389">
        <v>3993023.239254682</v>
      </c>
    </row>
    <row r="390" spans="1:7">
      <c r="A390">
        <v>388</v>
      </c>
      <c r="B390">
        <v>11939014.66213966</v>
      </c>
      <c r="C390">
        <v>1643255.582199755</v>
      </c>
      <c r="D390">
        <v>3041652.826592727</v>
      </c>
      <c r="E390">
        <v>2761878.962372542</v>
      </c>
      <c r="F390">
        <v>499576.5864265214</v>
      </c>
      <c r="G390">
        <v>3992650.70454811</v>
      </c>
    </row>
    <row r="391" spans="1:7">
      <c r="A391">
        <v>389</v>
      </c>
      <c r="B391">
        <v>11939014.98924373</v>
      </c>
      <c r="C391">
        <v>1642125.709496032</v>
      </c>
      <c r="D391">
        <v>3041885.796093302</v>
      </c>
      <c r="E391">
        <v>2761878.962372542</v>
      </c>
      <c r="F391">
        <v>500166.008508478</v>
      </c>
      <c r="G391">
        <v>3992958.51277337</v>
      </c>
    </row>
    <row r="392" spans="1:7">
      <c r="A392">
        <v>390</v>
      </c>
      <c r="B392">
        <v>11939015.29145355</v>
      </c>
      <c r="C392">
        <v>1641673.337367229</v>
      </c>
      <c r="D392">
        <v>3041884.335149476</v>
      </c>
      <c r="E392">
        <v>2761878.962372542</v>
      </c>
      <c r="F392">
        <v>500471.5360215574</v>
      </c>
      <c r="G392">
        <v>3993107.120542744</v>
      </c>
    </row>
    <row r="393" spans="1:7">
      <c r="A393">
        <v>391</v>
      </c>
      <c r="B393">
        <v>11939016.3916927</v>
      </c>
      <c r="C393">
        <v>1641749.169706402</v>
      </c>
      <c r="D393">
        <v>3041914.543528761</v>
      </c>
      <c r="E393">
        <v>2761878.962372542</v>
      </c>
      <c r="F393">
        <v>500403.0996226671</v>
      </c>
      <c r="G393">
        <v>3993070.61646233</v>
      </c>
    </row>
    <row r="394" spans="1:7">
      <c r="A394">
        <v>392</v>
      </c>
      <c r="B394">
        <v>11939020.07781654</v>
      </c>
      <c r="C394">
        <v>1642405.190690789</v>
      </c>
      <c r="D394">
        <v>3041825.490790514</v>
      </c>
      <c r="E394">
        <v>2761878.962372542</v>
      </c>
      <c r="F394">
        <v>500029.3092230123</v>
      </c>
      <c r="G394">
        <v>3992881.124739684</v>
      </c>
    </row>
    <row r="395" spans="1:7">
      <c r="A395">
        <v>393</v>
      </c>
      <c r="B395">
        <v>11939014.181332</v>
      </c>
      <c r="C395">
        <v>1641693.510612043</v>
      </c>
      <c r="D395">
        <v>3041952.50300313</v>
      </c>
      <c r="E395">
        <v>2761878.962372542</v>
      </c>
      <c r="F395">
        <v>500407.6972080116</v>
      </c>
      <c r="G395">
        <v>3993081.508136277</v>
      </c>
    </row>
    <row r="396" spans="1:7">
      <c r="A396">
        <v>394</v>
      </c>
      <c r="B396">
        <v>11939005.84307147</v>
      </c>
      <c r="C396">
        <v>1641674.215400235</v>
      </c>
      <c r="D396">
        <v>3041771.976531221</v>
      </c>
      <c r="E396">
        <v>2761878.962372542</v>
      </c>
      <c r="F396">
        <v>500553.4882490283</v>
      </c>
      <c r="G396">
        <v>3993127.200518442</v>
      </c>
    </row>
    <row r="397" spans="1:7">
      <c r="A397">
        <v>395</v>
      </c>
      <c r="B397">
        <v>11939003.6111019</v>
      </c>
      <c r="C397">
        <v>1642182.388640034</v>
      </c>
      <c r="D397">
        <v>3041601.568632921</v>
      </c>
      <c r="E397">
        <v>2761878.962372542</v>
      </c>
      <c r="F397">
        <v>500339.9337177695</v>
      </c>
      <c r="G397">
        <v>3993000.757738633</v>
      </c>
    </row>
    <row r="398" spans="1:7">
      <c r="A398">
        <v>396</v>
      </c>
      <c r="B398">
        <v>11939000.78181971</v>
      </c>
      <c r="C398">
        <v>1642199.661136124</v>
      </c>
      <c r="D398">
        <v>3041512.257513497</v>
      </c>
      <c r="E398">
        <v>2761878.962372542</v>
      </c>
      <c r="F398">
        <v>500401.2522015501</v>
      </c>
      <c r="G398">
        <v>3993008.648595993</v>
      </c>
    </row>
    <row r="399" spans="1:7">
      <c r="A399">
        <v>397</v>
      </c>
      <c r="B399">
        <v>11939005.85509755</v>
      </c>
      <c r="C399">
        <v>1642216.070075608</v>
      </c>
      <c r="D399">
        <v>3041538.400413084</v>
      </c>
      <c r="E399">
        <v>2761878.962372542</v>
      </c>
      <c r="F399">
        <v>500371.5136746631</v>
      </c>
      <c r="G399">
        <v>3993000.908561652</v>
      </c>
    </row>
    <row r="400" spans="1:7">
      <c r="A400">
        <v>398</v>
      </c>
      <c r="B400">
        <v>11939003.30332392</v>
      </c>
      <c r="C400">
        <v>1642288.645084149</v>
      </c>
      <c r="D400">
        <v>3041532.705721383</v>
      </c>
      <c r="E400">
        <v>2761878.962372542</v>
      </c>
      <c r="F400">
        <v>500327.575077766</v>
      </c>
      <c r="G400">
        <v>3992975.415068081</v>
      </c>
    </row>
    <row r="401" spans="1:7">
      <c r="A401">
        <v>399</v>
      </c>
      <c r="B401">
        <v>11938999.25369861</v>
      </c>
      <c r="C401">
        <v>1642752.998012028</v>
      </c>
      <c r="D401">
        <v>3041317.68068617</v>
      </c>
      <c r="E401">
        <v>2761878.962372542</v>
      </c>
      <c r="F401">
        <v>500178.3040874436</v>
      </c>
      <c r="G401">
        <v>3992871.308540428</v>
      </c>
    </row>
    <row r="402" spans="1:7">
      <c r="A402">
        <v>400</v>
      </c>
      <c r="B402">
        <v>11939016.38925447</v>
      </c>
      <c r="C402">
        <v>1642770.000701473</v>
      </c>
      <c r="D402">
        <v>3041326.659573013</v>
      </c>
      <c r="E402">
        <v>2761878.962372542</v>
      </c>
      <c r="F402">
        <v>500170.9184054913</v>
      </c>
      <c r="G402">
        <v>3992869.848201945</v>
      </c>
    </row>
    <row r="403" spans="1:7">
      <c r="A403">
        <v>401</v>
      </c>
      <c r="B403">
        <v>11939006.655923</v>
      </c>
      <c r="C403">
        <v>1643359.772816012</v>
      </c>
      <c r="D403">
        <v>3041216.577702913</v>
      </c>
      <c r="E403">
        <v>2761878.962372542</v>
      </c>
      <c r="F403">
        <v>499852.258626087</v>
      </c>
      <c r="G403">
        <v>3992699.084405445</v>
      </c>
    </row>
    <row r="404" spans="1:7">
      <c r="A404">
        <v>402</v>
      </c>
      <c r="B404">
        <v>11938999.94354398</v>
      </c>
      <c r="C404">
        <v>1642903.082838265</v>
      </c>
      <c r="D404">
        <v>3041173.172130826</v>
      </c>
      <c r="E404">
        <v>2761878.962372542</v>
      </c>
      <c r="F404">
        <v>500192.0074509882</v>
      </c>
      <c r="G404">
        <v>3992852.71875136</v>
      </c>
    </row>
    <row r="405" spans="1:7">
      <c r="A405">
        <v>403</v>
      </c>
      <c r="B405">
        <v>11939000.15637184</v>
      </c>
      <c r="C405">
        <v>1642834.429368509</v>
      </c>
      <c r="D405">
        <v>3041255.021554046</v>
      </c>
      <c r="E405">
        <v>2761878.962372542</v>
      </c>
      <c r="F405">
        <v>500171.0267091293</v>
      </c>
      <c r="G405">
        <v>3992860.71636761</v>
      </c>
    </row>
    <row r="406" spans="1:7">
      <c r="A406">
        <v>404</v>
      </c>
      <c r="B406">
        <v>11939000.32435246</v>
      </c>
      <c r="C406">
        <v>1644577.272600398</v>
      </c>
      <c r="D406">
        <v>3040805.646932289</v>
      </c>
      <c r="E406">
        <v>2761878.962372542</v>
      </c>
      <c r="F406">
        <v>499340.5039861551</v>
      </c>
      <c r="G406">
        <v>3992397.938461073</v>
      </c>
    </row>
    <row r="407" spans="1:7">
      <c r="A407">
        <v>405</v>
      </c>
      <c r="B407">
        <v>11939001.42775962</v>
      </c>
      <c r="C407">
        <v>1642561.263022644</v>
      </c>
      <c r="D407">
        <v>3041419.996572877</v>
      </c>
      <c r="E407">
        <v>2761878.962372542</v>
      </c>
      <c r="F407">
        <v>500228.9633496268</v>
      </c>
      <c r="G407">
        <v>3992912.242441926</v>
      </c>
    </row>
    <row r="408" spans="1:7">
      <c r="A408">
        <v>406</v>
      </c>
      <c r="B408">
        <v>11938993.731537</v>
      </c>
      <c r="C408">
        <v>1642535.297701052</v>
      </c>
      <c r="D408">
        <v>3041012.97721621</v>
      </c>
      <c r="E408">
        <v>2761878.962372542</v>
      </c>
      <c r="F408">
        <v>500563.072426792</v>
      </c>
      <c r="G408">
        <v>3993003.421820405</v>
      </c>
    </row>
    <row r="409" spans="1:7">
      <c r="A409">
        <v>407</v>
      </c>
      <c r="B409">
        <v>11939013.74119676</v>
      </c>
      <c r="C409">
        <v>1641667.718505076</v>
      </c>
      <c r="D409">
        <v>3041367.629914188</v>
      </c>
      <c r="E409">
        <v>2761878.962372542</v>
      </c>
      <c r="F409">
        <v>500883.1817372467</v>
      </c>
      <c r="G409">
        <v>3993216.248667703</v>
      </c>
    </row>
    <row r="410" spans="1:7">
      <c r="A410">
        <v>408</v>
      </c>
      <c r="B410">
        <v>11939001.0009327</v>
      </c>
      <c r="C410">
        <v>1642574.662359515</v>
      </c>
      <c r="D410">
        <v>3041027.013369116</v>
      </c>
      <c r="E410">
        <v>2761878.962372542</v>
      </c>
      <c r="F410">
        <v>500532.6619443545</v>
      </c>
      <c r="G410">
        <v>3992987.700887172</v>
      </c>
    </row>
    <row r="411" spans="1:7">
      <c r="A411">
        <v>409</v>
      </c>
      <c r="B411">
        <v>11938998.08005007</v>
      </c>
      <c r="C411">
        <v>1642051.032473772</v>
      </c>
      <c r="D411">
        <v>3040995.273535716</v>
      </c>
      <c r="E411">
        <v>2761878.962372542</v>
      </c>
      <c r="F411">
        <v>500913.5679847476</v>
      </c>
      <c r="G411">
        <v>3993159.243683295</v>
      </c>
    </row>
    <row r="412" spans="1:7">
      <c r="A412">
        <v>410</v>
      </c>
      <c r="B412">
        <v>11938999.0416974</v>
      </c>
      <c r="C412">
        <v>1641991.626234705</v>
      </c>
      <c r="D412">
        <v>3041122.505268469</v>
      </c>
      <c r="E412">
        <v>2761878.962372542</v>
      </c>
      <c r="F412">
        <v>500852.0834099815</v>
      </c>
      <c r="G412">
        <v>3993153.864411706</v>
      </c>
    </row>
    <row r="413" spans="1:7">
      <c r="A413">
        <v>411</v>
      </c>
      <c r="B413">
        <v>11939001.92624707</v>
      </c>
      <c r="C413">
        <v>1643566.694760522</v>
      </c>
      <c r="D413">
        <v>3040832.64148091</v>
      </c>
      <c r="E413">
        <v>2761878.962372542</v>
      </c>
      <c r="F413">
        <v>500007.7435026122</v>
      </c>
      <c r="G413">
        <v>3992715.884130481</v>
      </c>
    </row>
    <row r="414" spans="1:7">
      <c r="A414">
        <v>412</v>
      </c>
      <c r="B414">
        <v>11938996.16482025</v>
      </c>
      <c r="C414">
        <v>1642452.333834939</v>
      </c>
      <c r="D414">
        <v>3041101.289329243</v>
      </c>
      <c r="E414">
        <v>2761878.962372542</v>
      </c>
      <c r="F414">
        <v>500553.5126290373</v>
      </c>
      <c r="G414">
        <v>3993010.06665449</v>
      </c>
    </row>
    <row r="415" spans="1:7">
      <c r="A415">
        <v>413</v>
      </c>
      <c r="B415">
        <v>11938989.53982397</v>
      </c>
      <c r="C415">
        <v>1643041.524492264</v>
      </c>
      <c r="D415">
        <v>3040717.193652375</v>
      </c>
      <c r="E415">
        <v>2761878.962372542</v>
      </c>
      <c r="F415">
        <v>500447.7336092579</v>
      </c>
      <c r="G415">
        <v>3992904.125697531</v>
      </c>
    </row>
    <row r="416" spans="1:7">
      <c r="A416">
        <v>414</v>
      </c>
      <c r="B416">
        <v>11938988.08314036</v>
      </c>
      <c r="C416">
        <v>1643006.207168475</v>
      </c>
      <c r="D416">
        <v>3040635.936730701</v>
      </c>
      <c r="E416">
        <v>2761878.962372542</v>
      </c>
      <c r="F416">
        <v>500533.5758615301</v>
      </c>
      <c r="G416">
        <v>3992933.40100711</v>
      </c>
    </row>
    <row r="417" spans="1:7">
      <c r="A417">
        <v>415</v>
      </c>
      <c r="B417">
        <v>11938990.14189951</v>
      </c>
      <c r="C417">
        <v>1642871.810625263</v>
      </c>
      <c r="D417">
        <v>3040663.451671495</v>
      </c>
      <c r="E417">
        <v>2761878.962372542</v>
      </c>
      <c r="F417">
        <v>500605.8647742468</v>
      </c>
      <c r="G417">
        <v>3992970.052455965</v>
      </c>
    </row>
    <row r="418" spans="1:7">
      <c r="A418">
        <v>416</v>
      </c>
      <c r="B418">
        <v>11938988.76123757</v>
      </c>
      <c r="C418">
        <v>1642616.557424848</v>
      </c>
      <c r="D418">
        <v>3040753.269769853</v>
      </c>
      <c r="E418">
        <v>2761878.962372542</v>
      </c>
      <c r="F418">
        <v>500705.6132577072</v>
      </c>
      <c r="G418">
        <v>3993034.358412617</v>
      </c>
    </row>
    <row r="419" spans="1:7">
      <c r="A419">
        <v>417</v>
      </c>
      <c r="B419">
        <v>11938986.92378783</v>
      </c>
      <c r="C419">
        <v>1643025.52783693</v>
      </c>
      <c r="D419">
        <v>3040637.484625618</v>
      </c>
      <c r="E419">
        <v>2761878.962372542</v>
      </c>
      <c r="F419">
        <v>500518.9045122338</v>
      </c>
      <c r="G419">
        <v>3992926.044440508</v>
      </c>
    </row>
    <row r="420" spans="1:7">
      <c r="A420">
        <v>418</v>
      </c>
      <c r="B420">
        <v>11938986.32729343</v>
      </c>
      <c r="C420">
        <v>1643141.722806651</v>
      </c>
      <c r="D420">
        <v>3040565.655900294</v>
      </c>
      <c r="E420">
        <v>2761878.962372542</v>
      </c>
      <c r="F420">
        <v>500494.1192037541</v>
      </c>
      <c r="G420">
        <v>3992905.86701019</v>
      </c>
    </row>
    <row r="421" spans="1:7">
      <c r="A421">
        <v>419</v>
      </c>
      <c r="B421">
        <v>11938989.79246593</v>
      </c>
      <c r="C421">
        <v>1642659.992271069</v>
      </c>
      <c r="D421">
        <v>3040696.393340888</v>
      </c>
      <c r="E421">
        <v>2761878.962372542</v>
      </c>
      <c r="F421">
        <v>500721.1872623456</v>
      </c>
      <c r="G421">
        <v>3993033.257219089</v>
      </c>
    </row>
    <row r="422" spans="1:7">
      <c r="A422">
        <v>420</v>
      </c>
      <c r="B422">
        <v>11938987.79984619</v>
      </c>
      <c r="C422">
        <v>1644055.960798862</v>
      </c>
      <c r="D422">
        <v>3040306.355559225</v>
      </c>
      <c r="E422">
        <v>2761878.962372542</v>
      </c>
      <c r="F422">
        <v>500079.2774926657</v>
      </c>
      <c r="G422">
        <v>3992667.243622894</v>
      </c>
    </row>
    <row r="423" spans="1:7">
      <c r="A423">
        <v>421</v>
      </c>
      <c r="B423">
        <v>11938983.82418442</v>
      </c>
      <c r="C423">
        <v>1643222.836863803</v>
      </c>
      <c r="D423">
        <v>3040523.43713943</v>
      </c>
      <c r="E423">
        <v>2761878.962372542</v>
      </c>
      <c r="F423">
        <v>500471.093777244</v>
      </c>
      <c r="G423">
        <v>3992887.494031398</v>
      </c>
    </row>
    <row r="424" spans="1:7">
      <c r="A424">
        <v>422</v>
      </c>
      <c r="B424">
        <v>11938984.18505224</v>
      </c>
      <c r="C424">
        <v>1643388.099132786</v>
      </c>
      <c r="D424">
        <v>3040465.769205187</v>
      </c>
      <c r="E424">
        <v>2761878.962372542</v>
      </c>
      <c r="F424">
        <v>500400.7701283632</v>
      </c>
      <c r="G424">
        <v>3992850.584213365</v>
      </c>
    </row>
    <row r="425" spans="1:7">
      <c r="A425">
        <v>423</v>
      </c>
      <c r="B425">
        <v>11938983.25572554</v>
      </c>
      <c r="C425">
        <v>1643268.762249701</v>
      </c>
      <c r="D425">
        <v>3040485.942718487</v>
      </c>
      <c r="E425">
        <v>2761878.962372542</v>
      </c>
      <c r="F425">
        <v>500468.6489225625</v>
      </c>
      <c r="G425">
        <v>3992880.939462252</v>
      </c>
    </row>
    <row r="426" spans="1:7">
      <c r="A426">
        <v>424</v>
      </c>
      <c r="B426">
        <v>11938981.96546347</v>
      </c>
      <c r="C426">
        <v>1644063.14707432</v>
      </c>
      <c r="D426">
        <v>3040294.542531322</v>
      </c>
      <c r="E426">
        <v>2761878.962372542</v>
      </c>
      <c r="F426">
        <v>500076.948788789</v>
      </c>
      <c r="G426">
        <v>3992668.364696494</v>
      </c>
    </row>
    <row r="427" spans="1:7">
      <c r="A427">
        <v>425</v>
      </c>
      <c r="B427">
        <v>11938984.29521488</v>
      </c>
      <c r="C427">
        <v>1643841.047457365</v>
      </c>
      <c r="D427">
        <v>3040373.006460742</v>
      </c>
      <c r="E427">
        <v>2761878.962372542</v>
      </c>
      <c r="F427">
        <v>500168.0831973171</v>
      </c>
      <c r="G427">
        <v>3992723.195726911</v>
      </c>
    </row>
    <row r="428" spans="1:7">
      <c r="A428">
        <v>426</v>
      </c>
      <c r="B428">
        <v>11938983.98345291</v>
      </c>
      <c r="C428">
        <v>1644266.469407374</v>
      </c>
      <c r="D428">
        <v>3040383.543505781</v>
      </c>
      <c r="E428">
        <v>2761878.962372542</v>
      </c>
      <c r="F428">
        <v>499868.4070952632</v>
      </c>
      <c r="G428">
        <v>3992586.601071953</v>
      </c>
    </row>
    <row r="429" spans="1:7">
      <c r="A429">
        <v>427</v>
      </c>
      <c r="B429">
        <v>11938979.95227448</v>
      </c>
      <c r="C429">
        <v>1643944.171831369</v>
      </c>
      <c r="D429">
        <v>3040288.124540913</v>
      </c>
      <c r="E429">
        <v>2761878.962372542</v>
      </c>
      <c r="F429">
        <v>500162.1992823933</v>
      </c>
      <c r="G429">
        <v>3992706.494247262</v>
      </c>
    </row>
    <row r="430" spans="1:7">
      <c r="A430">
        <v>428</v>
      </c>
      <c r="B430">
        <v>11938976.69945467</v>
      </c>
      <c r="C430">
        <v>1644535.370050033</v>
      </c>
      <c r="D430">
        <v>3040030.298624246</v>
      </c>
      <c r="E430">
        <v>2761878.962372542</v>
      </c>
      <c r="F430">
        <v>499962.6075876405</v>
      </c>
      <c r="G430">
        <v>3992569.460820204</v>
      </c>
    </row>
    <row r="431" spans="1:7">
      <c r="A431">
        <v>429</v>
      </c>
      <c r="B431">
        <v>11938973.71602269</v>
      </c>
      <c r="C431">
        <v>1644526.992630054</v>
      </c>
      <c r="D431">
        <v>3039911.825079814</v>
      </c>
      <c r="E431">
        <v>2761878.962372542</v>
      </c>
      <c r="F431">
        <v>500060.7770304594</v>
      </c>
      <c r="G431">
        <v>3992595.158909821</v>
      </c>
    </row>
    <row r="432" spans="1:7">
      <c r="A432">
        <v>430</v>
      </c>
      <c r="B432">
        <v>11938975.11474501</v>
      </c>
      <c r="C432">
        <v>1644689.00063852</v>
      </c>
      <c r="D432">
        <v>3039887.278643636</v>
      </c>
      <c r="E432">
        <v>2761878.962372542</v>
      </c>
      <c r="F432">
        <v>499972.5470542554</v>
      </c>
      <c r="G432">
        <v>3992547.326036053</v>
      </c>
    </row>
    <row r="433" spans="1:7">
      <c r="A433">
        <v>431</v>
      </c>
      <c r="B433">
        <v>11938973.82934857</v>
      </c>
      <c r="C433">
        <v>1644437.18451564</v>
      </c>
      <c r="D433">
        <v>3039920.986636188</v>
      </c>
      <c r="E433">
        <v>2761878.962372542</v>
      </c>
      <c r="F433">
        <v>500114.3831664224</v>
      </c>
      <c r="G433">
        <v>3992622.31265778</v>
      </c>
    </row>
    <row r="434" spans="1:7">
      <c r="A434">
        <v>432</v>
      </c>
      <c r="B434">
        <v>11938974.05726236</v>
      </c>
      <c r="C434">
        <v>1644598.138212697</v>
      </c>
      <c r="D434">
        <v>3039967.523025124</v>
      </c>
      <c r="E434">
        <v>2761878.962372542</v>
      </c>
      <c r="F434">
        <v>499969.7195189766</v>
      </c>
      <c r="G434">
        <v>3992559.714133022</v>
      </c>
    </row>
    <row r="435" spans="1:7">
      <c r="A435">
        <v>433</v>
      </c>
      <c r="B435">
        <v>11938973.64320661</v>
      </c>
      <c r="C435">
        <v>1644357.943569227</v>
      </c>
      <c r="D435">
        <v>3039964.777125779</v>
      </c>
      <c r="E435">
        <v>2761878.962372542</v>
      </c>
      <c r="F435">
        <v>500133.313698256</v>
      </c>
      <c r="G435">
        <v>3992638.646440806</v>
      </c>
    </row>
    <row r="436" spans="1:7">
      <c r="A436">
        <v>434</v>
      </c>
      <c r="B436">
        <v>11938974.00336924</v>
      </c>
      <c r="C436">
        <v>1644466.977780161</v>
      </c>
      <c r="D436">
        <v>3039854.589363888</v>
      </c>
      <c r="E436">
        <v>2761878.962372542</v>
      </c>
      <c r="F436">
        <v>500148.1021682231</v>
      </c>
      <c r="G436">
        <v>3992625.371684425</v>
      </c>
    </row>
    <row r="437" spans="1:7">
      <c r="A437">
        <v>435</v>
      </c>
      <c r="B437">
        <v>11938974.74880143</v>
      </c>
      <c r="C437">
        <v>1644124.602295522</v>
      </c>
      <c r="D437">
        <v>3040025.428893183</v>
      </c>
      <c r="E437">
        <v>2761878.962372542</v>
      </c>
      <c r="F437">
        <v>500244.0498888562</v>
      </c>
      <c r="G437">
        <v>3992701.705351331</v>
      </c>
    </row>
    <row r="438" spans="1:7">
      <c r="A438">
        <v>436</v>
      </c>
      <c r="B438">
        <v>11938971.67233948</v>
      </c>
      <c r="C438">
        <v>1645300.042307576</v>
      </c>
      <c r="D438">
        <v>3039636.235236201</v>
      </c>
      <c r="E438">
        <v>2761878.962372542</v>
      </c>
      <c r="F438">
        <v>499750.8449106631</v>
      </c>
      <c r="G438">
        <v>3992405.587512494</v>
      </c>
    </row>
    <row r="439" spans="1:7">
      <c r="A439">
        <v>437</v>
      </c>
      <c r="B439">
        <v>11938972.891271</v>
      </c>
      <c r="C439">
        <v>1645316.615771621</v>
      </c>
      <c r="D439">
        <v>3039611.958701761</v>
      </c>
      <c r="E439">
        <v>2761878.962372542</v>
      </c>
      <c r="F439">
        <v>499758.5566065076</v>
      </c>
      <c r="G439">
        <v>3992406.797818569</v>
      </c>
    </row>
    <row r="440" spans="1:7">
      <c r="A440">
        <v>438</v>
      </c>
      <c r="B440">
        <v>11938972.46081109</v>
      </c>
      <c r="C440">
        <v>1645193.628201714</v>
      </c>
      <c r="D440">
        <v>3039553.00803669</v>
      </c>
      <c r="E440">
        <v>2761878.962372542</v>
      </c>
      <c r="F440">
        <v>499890.3637168562</v>
      </c>
      <c r="G440">
        <v>3992456.498483283</v>
      </c>
    </row>
    <row r="441" spans="1:7">
      <c r="A441">
        <v>439</v>
      </c>
      <c r="B441">
        <v>11938973.8023448</v>
      </c>
      <c r="C441">
        <v>1645213.388655702</v>
      </c>
      <c r="D441">
        <v>3039667.803795244</v>
      </c>
      <c r="E441">
        <v>2761878.962372542</v>
      </c>
      <c r="F441">
        <v>499788.0761081814</v>
      </c>
      <c r="G441">
        <v>3992425.571413128</v>
      </c>
    </row>
    <row r="442" spans="1:7">
      <c r="A442">
        <v>440</v>
      </c>
      <c r="B442">
        <v>11938972.05387194</v>
      </c>
      <c r="C442">
        <v>1645825.440354614</v>
      </c>
      <c r="D442">
        <v>3039442.514677745</v>
      </c>
      <c r="E442">
        <v>2761878.962372542</v>
      </c>
      <c r="F442">
        <v>499544.5294719687</v>
      </c>
      <c r="G442">
        <v>3992280.606995069</v>
      </c>
    </row>
    <row r="443" spans="1:7">
      <c r="A443">
        <v>441</v>
      </c>
      <c r="B443">
        <v>11938972.48449725</v>
      </c>
      <c r="C443">
        <v>1645359.369725589</v>
      </c>
      <c r="D443">
        <v>3039626.85760975</v>
      </c>
      <c r="E443">
        <v>2761878.962372542</v>
      </c>
      <c r="F443">
        <v>499717.837139488</v>
      </c>
      <c r="G443">
        <v>3992389.457649882</v>
      </c>
    </row>
    <row r="444" spans="1:7">
      <c r="A444">
        <v>442</v>
      </c>
      <c r="B444">
        <v>11938974.65629872</v>
      </c>
      <c r="C444">
        <v>1645669.182847344</v>
      </c>
      <c r="D444">
        <v>3039638.410619321</v>
      </c>
      <c r="E444">
        <v>2761878.962372542</v>
      </c>
      <c r="F444">
        <v>499499.5841990111</v>
      </c>
      <c r="G444">
        <v>3992288.516260502</v>
      </c>
    </row>
    <row r="445" spans="1:7">
      <c r="A445">
        <v>443</v>
      </c>
      <c r="B445">
        <v>11938971.26069182</v>
      </c>
      <c r="C445">
        <v>1644976.533640179</v>
      </c>
      <c r="D445">
        <v>3039707.453401441</v>
      </c>
      <c r="E445">
        <v>2761878.962372542</v>
      </c>
      <c r="F445">
        <v>499915.0414060192</v>
      </c>
      <c r="G445">
        <v>3992493.269871637</v>
      </c>
    </row>
    <row r="446" spans="1:7">
      <c r="A446">
        <v>444</v>
      </c>
      <c r="B446">
        <v>11938972.29820259</v>
      </c>
      <c r="C446">
        <v>1644714.056440214</v>
      </c>
      <c r="D446">
        <v>3039692.272380199</v>
      </c>
      <c r="E446">
        <v>2761878.962372542</v>
      </c>
      <c r="F446">
        <v>500108.2467135573</v>
      </c>
      <c r="G446">
        <v>3992578.760296075</v>
      </c>
    </row>
    <row r="447" spans="1:7">
      <c r="A447">
        <v>445</v>
      </c>
      <c r="B447">
        <v>11938971.51521942</v>
      </c>
      <c r="C447">
        <v>1645288.690707376</v>
      </c>
      <c r="D447">
        <v>3039634.001503812</v>
      </c>
      <c r="E447">
        <v>2761878.962372542</v>
      </c>
      <c r="F447">
        <v>499760.5781056275</v>
      </c>
      <c r="G447">
        <v>3992409.282530059</v>
      </c>
    </row>
    <row r="448" spans="1:7">
      <c r="A448">
        <v>446</v>
      </c>
      <c r="B448">
        <v>11938973.92825698</v>
      </c>
      <c r="C448">
        <v>1644983.75947053</v>
      </c>
      <c r="D448">
        <v>3039623.943873271</v>
      </c>
      <c r="E448">
        <v>2761878.962372542</v>
      </c>
      <c r="F448">
        <v>499977.5434123622</v>
      </c>
      <c r="G448">
        <v>3992509.719128279</v>
      </c>
    </row>
    <row r="449" spans="1:7">
      <c r="A449">
        <v>447</v>
      </c>
      <c r="B449">
        <v>11938971.92629807</v>
      </c>
      <c r="C449">
        <v>1644731.837848841</v>
      </c>
      <c r="D449">
        <v>3039781.236656573</v>
      </c>
      <c r="E449">
        <v>2761878.962372542</v>
      </c>
      <c r="F449">
        <v>500023.2363358284</v>
      </c>
      <c r="G449">
        <v>3992556.653084281</v>
      </c>
    </row>
    <row r="450" spans="1:7">
      <c r="A450">
        <v>448</v>
      </c>
      <c r="B450">
        <v>11938971.82813262</v>
      </c>
      <c r="C450">
        <v>1644941.608014317</v>
      </c>
      <c r="D450">
        <v>3039725.235814305</v>
      </c>
      <c r="E450">
        <v>2761878.962372542</v>
      </c>
      <c r="F450">
        <v>499924.6800844836</v>
      </c>
      <c r="G450">
        <v>3992501.341846968</v>
      </c>
    </row>
    <row r="451" spans="1:7">
      <c r="A451">
        <v>449</v>
      </c>
      <c r="B451">
        <v>11938971.113564</v>
      </c>
      <c r="C451">
        <v>1645097.084980312</v>
      </c>
      <c r="D451">
        <v>3039694.558562917</v>
      </c>
      <c r="E451">
        <v>2761878.962372542</v>
      </c>
      <c r="F451">
        <v>499843.2827096834</v>
      </c>
      <c r="G451">
        <v>3992457.224938541</v>
      </c>
    </row>
    <row r="452" spans="1:7">
      <c r="A452">
        <v>450</v>
      </c>
      <c r="B452">
        <v>11938971.68980239</v>
      </c>
      <c r="C452">
        <v>1645061.226789994</v>
      </c>
      <c r="D452">
        <v>3039686.012062985</v>
      </c>
      <c r="E452">
        <v>2761878.962372542</v>
      </c>
      <c r="F452">
        <v>499874.474220477</v>
      </c>
      <c r="G452">
        <v>3992471.014356393</v>
      </c>
    </row>
    <row r="453" spans="1:7">
      <c r="A453">
        <v>451</v>
      </c>
      <c r="B453">
        <v>11938971.27933867</v>
      </c>
      <c r="C453">
        <v>1644927.722938266</v>
      </c>
      <c r="D453">
        <v>3039725.607055082</v>
      </c>
      <c r="E453">
        <v>2761878.962372542</v>
      </c>
      <c r="F453">
        <v>499933.424450275</v>
      </c>
      <c r="G453">
        <v>3992505.562522501</v>
      </c>
    </row>
    <row r="454" spans="1:7">
      <c r="A454">
        <v>452</v>
      </c>
      <c r="B454">
        <v>11938971.91368808</v>
      </c>
      <c r="C454">
        <v>1645081.260217643</v>
      </c>
      <c r="D454">
        <v>3039724.612178395</v>
      </c>
      <c r="E454">
        <v>2761878.962372542</v>
      </c>
      <c r="F454">
        <v>499830.4331655231</v>
      </c>
      <c r="G454">
        <v>3992456.645753978</v>
      </c>
    </row>
    <row r="455" spans="1:7">
      <c r="A455">
        <v>453</v>
      </c>
      <c r="B455">
        <v>11938971.06018748</v>
      </c>
      <c r="C455">
        <v>1645311.237159192</v>
      </c>
      <c r="D455">
        <v>3039672.349369369</v>
      </c>
      <c r="E455">
        <v>2761878.962372542</v>
      </c>
      <c r="F455">
        <v>499715.431336701</v>
      </c>
      <c r="G455">
        <v>3992393.079949675</v>
      </c>
    </row>
    <row r="456" spans="1:7">
      <c r="A456">
        <v>454</v>
      </c>
      <c r="B456">
        <v>11938971.51689059</v>
      </c>
      <c r="C456">
        <v>1645354.178101821</v>
      </c>
      <c r="D456">
        <v>3039668.298596907</v>
      </c>
      <c r="E456">
        <v>2761878.962372542</v>
      </c>
      <c r="F456">
        <v>499689.8912754079</v>
      </c>
      <c r="G456">
        <v>3992380.186543909</v>
      </c>
    </row>
    <row r="457" spans="1:7">
      <c r="A457">
        <v>455</v>
      </c>
      <c r="B457">
        <v>11938970.76111988</v>
      </c>
      <c r="C457">
        <v>1645350.334040301</v>
      </c>
      <c r="D457">
        <v>3039613.381627709</v>
      </c>
      <c r="E457">
        <v>2761878.962372542</v>
      </c>
      <c r="F457">
        <v>499735.6310962022</v>
      </c>
      <c r="G457">
        <v>3992392.451983124</v>
      </c>
    </row>
    <row r="458" spans="1:7">
      <c r="A458">
        <v>456</v>
      </c>
      <c r="B458">
        <v>11938971.2497669</v>
      </c>
      <c r="C458">
        <v>1645259.589174286</v>
      </c>
      <c r="D458">
        <v>3039640.637815874</v>
      </c>
      <c r="E458">
        <v>2761878.962372542</v>
      </c>
      <c r="F458">
        <v>499775.9137686027</v>
      </c>
      <c r="G458">
        <v>3992416.1466356</v>
      </c>
    </row>
    <row r="459" spans="1:7">
      <c r="A459">
        <v>457</v>
      </c>
      <c r="B459">
        <v>11938970.0586995</v>
      </c>
      <c r="C459">
        <v>1645274.27839486</v>
      </c>
      <c r="D459">
        <v>3039584.591045301</v>
      </c>
      <c r="E459">
        <v>2761878.962372542</v>
      </c>
      <c r="F459">
        <v>499811.012413556</v>
      </c>
      <c r="G459">
        <v>3992421.214473243</v>
      </c>
    </row>
    <row r="460" spans="1:7">
      <c r="A460">
        <v>458</v>
      </c>
      <c r="B460">
        <v>11938969.65844247</v>
      </c>
      <c r="C460">
        <v>1645258.713233493</v>
      </c>
      <c r="D460">
        <v>3039563.080937885</v>
      </c>
      <c r="E460">
        <v>2761878.962372542</v>
      </c>
      <c r="F460">
        <v>499838.3829297324</v>
      </c>
      <c r="G460">
        <v>3992430.518968822</v>
      </c>
    </row>
    <row r="461" spans="1:7">
      <c r="A461">
        <v>459</v>
      </c>
      <c r="B461">
        <v>11938969.68309235</v>
      </c>
      <c r="C461">
        <v>1644848.000624536</v>
      </c>
      <c r="D461">
        <v>3039699.921091085</v>
      </c>
      <c r="E461">
        <v>2761878.962372542</v>
      </c>
      <c r="F461">
        <v>500009.7098020487</v>
      </c>
      <c r="G461">
        <v>3992533.089202142</v>
      </c>
    </row>
    <row r="462" spans="1:7">
      <c r="A462">
        <v>460</v>
      </c>
      <c r="B462">
        <v>11938970.4143494</v>
      </c>
      <c r="C462">
        <v>1645107.803655748</v>
      </c>
      <c r="D462">
        <v>3039614.79142267</v>
      </c>
      <c r="E462">
        <v>2761878.962372542</v>
      </c>
      <c r="F462">
        <v>499901.2158999111</v>
      </c>
      <c r="G462">
        <v>3992467.640998528</v>
      </c>
    </row>
    <row r="463" spans="1:7">
      <c r="A463">
        <v>461</v>
      </c>
      <c r="B463">
        <v>11938969.66159683</v>
      </c>
      <c r="C463">
        <v>1645366.381986788</v>
      </c>
      <c r="D463">
        <v>3039512.626998684</v>
      </c>
      <c r="E463">
        <v>2761878.962372542</v>
      </c>
      <c r="F463">
        <v>499807.0888067235</v>
      </c>
      <c r="G463">
        <v>3992404.601432088</v>
      </c>
    </row>
    <row r="464" spans="1:7">
      <c r="A464">
        <v>462</v>
      </c>
      <c r="B464">
        <v>11938969.90360776</v>
      </c>
      <c r="C464">
        <v>1645208.675712551</v>
      </c>
      <c r="D464">
        <v>3039566.624311076</v>
      </c>
      <c r="E464">
        <v>2761878.962372542</v>
      </c>
      <c r="F464">
        <v>499869.7924940175</v>
      </c>
      <c r="G464">
        <v>3992445.848717573</v>
      </c>
    </row>
    <row r="465" spans="1:7">
      <c r="A465">
        <v>463</v>
      </c>
      <c r="B465">
        <v>11938968.94038948</v>
      </c>
      <c r="C465">
        <v>1645630.284333905</v>
      </c>
      <c r="D465">
        <v>3039435.98079172</v>
      </c>
      <c r="E465">
        <v>2761878.962372542</v>
      </c>
      <c r="F465">
        <v>499684.6060677329</v>
      </c>
      <c r="G465">
        <v>3992339.106823581</v>
      </c>
    </row>
    <row r="466" spans="1:7">
      <c r="A466">
        <v>464</v>
      </c>
      <c r="B466">
        <v>11938968.91303832</v>
      </c>
      <c r="C466">
        <v>1645489.019395954</v>
      </c>
      <c r="D466">
        <v>3039464.048173963</v>
      </c>
      <c r="E466">
        <v>2761878.962372542</v>
      </c>
      <c r="F466">
        <v>499758.2003236312</v>
      </c>
      <c r="G466">
        <v>3992378.682772226</v>
      </c>
    </row>
    <row r="467" spans="1:7">
      <c r="A467">
        <v>465</v>
      </c>
      <c r="B467">
        <v>11938968.75971233</v>
      </c>
      <c r="C467">
        <v>1645648.956217211</v>
      </c>
      <c r="D467">
        <v>3039424.292387194</v>
      </c>
      <c r="E467">
        <v>2761878.962372542</v>
      </c>
      <c r="F467">
        <v>499680.6490343256</v>
      </c>
      <c r="G467">
        <v>3992335.89970106</v>
      </c>
    </row>
    <row r="468" spans="1:7">
      <c r="A468">
        <v>466</v>
      </c>
      <c r="B468">
        <v>11938968.82029304</v>
      </c>
      <c r="C468">
        <v>1645828.040430489</v>
      </c>
      <c r="D468">
        <v>3039363.56799663</v>
      </c>
      <c r="E468">
        <v>2761878.962372542</v>
      </c>
      <c r="F468">
        <v>499606.0702460261</v>
      </c>
      <c r="G468">
        <v>3992292.179247348</v>
      </c>
    </row>
    <row r="469" spans="1:7">
      <c r="A469">
        <v>467</v>
      </c>
      <c r="B469">
        <v>11938969.31118244</v>
      </c>
      <c r="C469">
        <v>1645735.4247127</v>
      </c>
      <c r="D469">
        <v>3039416.147665818</v>
      </c>
      <c r="E469">
        <v>2761878.962372542</v>
      </c>
      <c r="F469">
        <v>499628.9199811103</v>
      </c>
      <c r="G469">
        <v>3992309.856450266</v>
      </c>
    </row>
    <row r="470" spans="1:7">
      <c r="A470">
        <v>468</v>
      </c>
      <c r="B470">
        <v>11938969.05466966</v>
      </c>
      <c r="C470">
        <v>1645789.290645313</v>
      </c>
      <c r="D470">
        <v>3039380.72282594</v>
      </c>
      <c r="E470">
        <v>2761878.962372542</v>
      </c>
      <c r="F470">
        <v>499619.0375894886</v>
      </c>
      <c r="G470">
        <v>3992301.04123638</v>
      </c>
    </row>
    <row r="471" spans="1:7">
      <c r="A471">
        <v>469</v>
      </c>
      <c r="B471">
        <v>11938969.24234037</v>
      </c>
      <c r="C471">
        <v>1645704.206114891</v>
      </c>
      <c r="D471">
        <v>3039416.897567575</v>
      </c>
      <c r="E471">
        <v>2761878.962372542</v>
      </c>
      <c r="F471">
        <v>499649.2687844252</v>
      </c>
      <c r="G471">
        <v>3992319.907500934</v>
      </c>
    </row>
    <row r="472" spans="1:7">
      <c r="A472">
        <v>470</v>
      </c>
      <c r="B472">
        <v>11938968.12760516</v>
      </c>
      <c r="C472">
        <v>1645688.170776425</v>
      </c>
      <c r="D472">
        <v>3039335.813003458</v>
      </c>
      <c r="E472">
        <v>2761878.962372542</v>
      </c>
      <c r="F472">
        <v>499722.8968449228</v>
      </c>
      <c r="G472">
        <v>3992342.284607809</v>
      </c>
    </row>
    <row r="473" spans="1:7">
      <c r="A473">
        <v>471</v>
      </c>
      <c r="B473">
        <v>11938968.08402037</v>
      </c>
      <c r="C473">
        <v>1645851.711103845</v>
      </c>
      <c r="D473">
        <v>3039264.142665098</v>
      </c>
      <c r="E473">
        <v>2761878.962372542</v>
      </c>
      <c r="F473">
        <v>499668.5968681708</v>
      </c>
      <c r="G473">
        <v>3992304.671010715</v>
      </c>
    </row>
    <row r="474" spans="1:7">
      <c r="A474">
        <v>472</v>
      </c>
      <c r="B474">
        <v>11938968.75596793</v>
      </c>
      <c r="C474">
        <v>1645953.80348261</v>
      </c>
      <c r="D474">
        <v>3039254.88638194</v>
      </c>
      <c r="E474">
        <v>2761878.962372542</v>
      </c>
      <c r="F474">
        <v>499607.0600322579</v>
      </c>
      <c r="G474">
        <v>3992274.04369858</v>
      </c>
    </row>
    <row r="475" spans="1:7">
      <c r="A475">
        <v>473</v>
      </c>
      <c r="B475">
        <v>11938968.00232503</v>
      </c>
      <c r="C475">
        <v>1645693.920929988</v>
      </c>
      <c r="D475">
        <v>3039264.019163695</v>
      </c>
      <c r="E475">
        <v>2761878.962372542</v>
      </c>
      <c r="F475">
        <v>499775.3435297658</v>
      </c>
      <c r="G475">
        <v>3992355.756329037</v>
      </c>
    </row>
    <row r="476" spans="1:7">
      <c r="A476">
        <v>474</v>
      </c>
      <c r="B476">
        <v>11938968.24873356</v>
      </c>
      <c r="C476">
        <v>1645660.624842222</v>
      </c>
      <c r="D476">
        <v>3039285.794314577</v>
      </c>
      <c r="E476">
        <v>2761878.962372542</v>
      </c>
      <c r="F476">
        <v>499781.0377680834</v>
      </c>
      <c r="G476">
        <v>3992361.829436139</v>
      </c>
    </row>
    <row r="477" spans="1:7">
      <c r="A477">
        <v>475</v>
      </c>
      <c r="B477">
        <v>11938968.38998385</v>
      </c>
      <c r="C477">
        <v>1645788.531643702</v>
      </c>
      <c r="D477">
        <v>3039264.716534761</v>
      </c>
      <c r="E477">
        <v>2761878.962372542</v>
      </c>
      <c r="F477">
        <v>499709.027099756</v>
      </c>
      <c r="G477">
        <v>3992327.152333089</v>
      </c>
    </row>
    <row r="478" spans="1:7">
      <c r="A478">
        <v>476</v>
      </c>
      <c r="B478">
        <v>11938968.10133557</v>
      </c>
      <c r="C478">
        <v>1645891.726277387</v>
      </c>
      <c r="D478">
        <v>3039196.788489939</v>
      </c>
      <c r="E478">
        <v>2761878.962372542</v>
      </c>
      <c r="F478">
        <v>499693.9761482788</v>
      </c>
      <c r="G478">
        <v>3992306.648047428</v>
      </c>
    </row>
    <row r="479" spans="1:7">
      <c r="A479">
        <v>477</v>
      </c>
      <c r="B479">
        <v>11938967.90706177</v>
      </c>
      <c r="C479">
        <v>1645459.375751853</v>
      </c>
      <c r="D479">
        <v>3039272.507831775</v>
      </c>
      <c r="E479">
        <v>2761878.962372542</v>
      </c>
      <c r="F479">
        <v>499928.8133915951</v>
      </c>
      <c r="G479">
        <v>3992428.24771401</v>
      </c>
    </row>
    <row r="480" spans="1:7">
      <c r="A480">
        <v>478</v>
      </c>
      <c r="B480">
        <v>11938968.55570141</v>
      </c>
      <c r="C480">
        <v>1645405.63721157</v>
      </c>
      <c r="D480">
        <v>3039297.90031897</v>
      </c>
      <c r="E480">
        <v>2761878.962372542</v>
      </c>
      <c r="F480">
        <v>499944.707728255</v>
      </c>
      <c r="G480">
        <v>3992441.348070075</v>
      </c>
    </row>
    <row r="481" spans="1:7">
      <c r="A481">
        <v>479</v>
      </c>
      <c r="B481">
        <v>11938968.28272037</v>
      </c>
      <c r="C481">
        <v>1645551.381176956</v>
      </c>
      <c r="D481">
        <v>3039252.161338464</v>
      </c>
      <c r="E481">
        <v>2761878.962372542</v>
      </c>
      <c r="F481">
        <v>499882.6981948118</v>
      </c>
      <c r="G481">
        <v>3992403.079637591</v>
      </c>
    </row>
    <row r="482" spans="1:7">
      <c r="A482">
        <v>480</v>
      </c>
      <c r="B482">
        <v>11938967.78396741</v>
      </c>
      <c r="C482">
        <v>1645525.421116184</v>
      </c>
      <c r="D482">
        <v>3039238.256987736</v>
      </c>
      <c r="E482">
        <v>2761878.962372542</v>
      </c>
      <c r="F482">
        <v>499910.5883843414</v>
      </c>
      <c r="G482">
        <v>3992414.555106603</v>
      </c>
    </row>
    <row r="483" spans="1:7">
      <c r="A483">
        <v>481</v>
      </c>
      <c r="B483">
        <v>11938967.56699411</v>
      </c>
      <c r="C483">
        <v>1645161.645615351</v>
      </c>
      <c r="D483">
        <v>3039299.073266478</v>
      </c>
      <c r="E483">
        <v>2761878.962372542</v>
      </c>
      <c r="F483">
        <v>500110.6669134763</v>
      </c>
      <c r="G483">
        <v>3992517.218826266</v>
      </c>
    </row>
    <row r="484" spans="1:7">
      <c r="A484">
        <v>482</v>
      </c>
      <c r="B484">
        <v>11938967.97664899</v>
      </c>
      <c r="C484">
        <v>1645094.412383188</v>
      </c>
      <c r="D484">
        <v>3039312.349698615</v>
      </c>
      <c r="E484">
        <v>2761878.962372542</v>
      </c>
      <c r="F484">
        <v>500146.02396421</v>
      </c>
      <c r="G484">
        <v>3992536.228230435</v>
      </c>
    </row>
    <row r="485" spans="1:7">
      <c r="A485">
        <v>483</v>
      </c>
      <c r="B485">
        <v>11938967.02801741</v>
      </c>
      <c r="C485">
        <v>1645307.73288931</v>
      </c>
      <c r="D485">
        <v>3039231.032243887</v>
      </c>
      <c r="E485">
        <v>2761878.962372542</v>
      </c>
      <c r="F485">
        <v>500064.3084522787</v>
      </c>
      <c r="G485">
        <v>3992484.992059391</v>
      </c>
    </row>
    <row r="486" spans="1:7">
      <c r="A486">
        <v>484</v>
      </c>
      <c r="B486">
        <v>11938967.25348417</v>
      </c>
      <c r="C486">
        <v>1645323.103405456</v>
      </c>
      <c r="D486">
        <v>3039231.271419349</v>
      </c>
      <c r="E486">
        <v>2761878.962372542</v>
      </c>
      <c r="F486">
        <v>500053.9787335423</v>
      </c>
      <c r="G486">
        <v>3992479.937553281</v>
      </c>
    </row>
    <row r="487" spans="1:7">
      <c r="A487">
        <v>485</v>
      </c>
      <c r="B487">
        <v>11938966.83202565</v>
      </c>
      <c r="C487">
        <v>1645463.293050078</v>
      </c>
      <c r="D487">
        <v>3039143.293876587</v>
      </c>
      <c r="E487">
        <v>2761878.962372542</v>
      </c>
      <c r="F487">
        <v>500028.6688994311</v>
      </c>
      <c r="G487">
        <v>3992452.61382701</v>
      </c>
    </row>
    <row r="488" spans="1:7">
      <c r="A488">
        <v>486</v>
      </c>
      <c r="B488">
        <v>11938967.48865165</v>
      </c>
      <c r="C488">
        <v>1645386.722980042</v>
      </c>
      <c r="D488">
        <v>3039172.014513424</v>
      </c>
      <c r="E488">
        <v>2761878.962372542</v>
      </c>
      <c r="F488">
        <v>500058.9031911659</v>
      </c>
      <c r="G488">
        <v>3992470.885594476</v>
      </c>
    </row>
    <row r="489" spans="1:7">
      <c r="A489">
        <v>487</v>
      </c>
      <c r="B489">
        <v>11938966.68882786</v>
      </c>
      <c r="C489">
        <v>1645679.274725273</v>
      </c>
      <c r="D489">
        <v>3039052.020893862</v>
      </c>
      <c r="E489">
        <v>2761878.962372542</v>
      </c>
      <c r="F489">
        <v>499954.3698789908</v>
      </c>
      <c r="G489">
        <v>3992402.060957191</v>
      </c>
    </row>
    <row r="490" spans="1:7">
      <c r="A490">
        <v>488</v>
      </c>
      <c r="B490">
        <v>11938967.10986524</v>
      </c>
      <c r="C490">
        <v>1645835.876310286</v>
      </c>
      <c r="D490">
        <v>3039024.745136652</v>
      </c>
      <c r="E490">
        <v>2761878.962372542</v>
      </c>
      <c r="F490">
        <v>499869.810340708</v>
      </c>
      <c r="G490">
        <v>3992357.715705055</v>
      </c>
    </row>
    <row r="491" spans="1:7">
      <c r="A491">
        <v>489</v>
      </c>
      <c r="B491">
        <v>11938967.35613569</v>
      </c>
      <c r="C491">
        <v>1645561.327194207</v>
      </c>
      <c r="D491">
        <v>3039078.780226051</v>
      </c>
      <c r="E491">
        <v>2761878.962372542</v>
      </c>
      <c r="F491">
        <v>500014.6625109796</v>
      </c>
      <c r="G491">
        <v>3992433.623831915</v>
      </c>
    </row>
    <row r="492" spans="1:7">
      <c r="A492">
        <v>490</v>
      </c>
      <c r="B492">
        <v>11938967.11115815</v>
      </c>
      <c r="C492">
        <v>1645597.095922298</v>
      </c>
      <c r="D492">
        <v>3039086.737304607</v>
      </c>
      <c r="E492">
        <v>2761878.962372542</v>
      </c>
      <c r="F492">
        <v>499983.7419095016</v>
      </c>
      <c r="G492">
        <v>3992420.573649207</v>
      </c>
    </row>
    <row r="493" spans="1:7">
      <c r="A493">
        <v>491</v>
      </c>
      <c r="B493">
        <v>11938967.042405</v>
      </c>
      <c r="C493">
        <v>1645641.002842703</v>
      </c>
      <c r="D493">
        <v>3039095.966681802</v>
      </c>
      <c r="E493">
        <v>2761878.962372542</v>
      </c>
      <c r="F493">
        <v>499944.9429815331</v>
      </c>
      <c r="G493">
        <v>3992406.167526417</v>
      </c>
    </row>
    <row r="494" spans="1:7">
      <c r="A494">
        <v>492</v>
      </c>
      <c r="B494">
        <v>11938966.91129752</v>
      </c>
      <c r="C494">
        <v>1645595.995551741</v>
      </c>
      <c r="D494">
        <v>3039055.583277728</v>
      </c>
      <c r="E494">
        <v>2761878.962372542</v>
      </c>
      <c r="F494">
        <v>500008.0568547598</v>
      </c>
      <c r="G494">
        <v>3992428.313240748</v>
      </c>
    </row>
    <row r="495" spans="1:7">
      <c r="A495">
        <v>493</v>
      </c>
      <c r="B495">
        <v>11938967.04390242</v>
      </c>
      <c r="C495">
        <v>1645656.12984392</v>
      </c>
      <c r="D495">
        <v>3039061.257773508</v>
      </c>
      <c r="E495">
        <v>2761878.962372542</v>
      </c>
      <c r="F495">
        <v>499963.4937233177</v>
      </c>
      <c r="G495">
        <v>3992407.200189131</v>
      </c>
    </row>
    <row r="496" spans="1:7">
      <c r="A496">
        <v>494</v>
      </c>
      <c r="B496">
        <v>11938967.19954835</v>
      </c>
      <c r="C496">
        <v>1645507.897901003</v>
      </c>
      <c r="D496">
        <v>3039114.378154697</v>
      </c>
      <c r="E496">
        <v>2761878.962372542</v>
      </c>
      <c r="F496">
        <v>500021.9634819907</v>
      </c>
      <c r="G496">
        <v>3992443.99763812</v>
      </c>
    </row>
    <row r="497" spans="1:7">
      <c r="A497">
        <v>495</v>
      </c>
      <c r="B497">
        <v>11938966.16360513</v>
      </c>
      <c r="C497">
        <v>1645967.755756477</v>
      </c>
      <c r="D497">
        <v>3038941.804106514</v>
      </c>
      <c r="E497">
        <v>2761878.962372542</v>
      </c>
      <c r="F497">
        <v>499844.7022995662</v>
      </c>
      <c r="G497">
        <v>3992332.939070028</v>
      </c>
    </row>
    <row r="498" spans="1:7">
      <c r="A498">
        <v>496</v>
      </c>
      <c r="B498">
        <v>11938966.30100307</v>
      </c>
      <c r="C498">
        <v>1645846.861935585</v>
      </c>
      <c r="D498">
        <v>3038947.951664657</v>
      </c>
      <c r="E498">
        <v>2761878.962372542</v>
      </c>
      <c r="F498">
        <v>499922.4430020013</v>
      </c>
      <c r="G498">
        <v>3992370.082028285</v>
      </c>
    </row>
    <row r="499" spans="1:7">
      <c r="A499">
        <v>497</v>
      </c>
      <c r="B499">
        <v>11938966.2563687</v>
      </c>
      <c r="C499">
        <v>1646113.925110757</v>
      </c>
      <c r="D499">
        <v>3038867.238140533</v>
      </c>
      <c r="E499">
        <v>2761878.962372542</v>
      </c>
      <c r="F499">
        <v>499802.3150070327</v>
      </c>
      <c r="G499">
        <v>3992303.81573783</v>
      </c>
    </row>
    <row r="500" spans="1:7">
      <c r="A500">
        <v>498</v>
      </c>
      <c r="B500">
        <v>11938966.18874772</v>
      </c>
      <c r="C500">
        <v>1646019.825877098</v>
      </c>
      <c r="D500">
        <v>3038911.387807038</v>
      </c>
      <c r="E500">
        <v>2761878.962372542</v>
      </c>
      <c r="F500">
        <v>499833.0027892502</v>
      </c>
      <c r="G500">
        <v>3992323.009901785</v>
      </c>
    </row>
    <row r="501" spans="1:7">
      <c r="A501">
        <v>499</v>
      </c>
      <c r="B501">
        <v>11938966.21281594</v>
      </c>
      <c r="C501">
        <v>1646008.287076627</v>
      </c>
      <c r="D501">
        <v>3038895.548185058</v>
      </c>
      <c r="E501">
        <v>2761878.962372542</v>
      </c>
      <c r="F501">
        <v>499853.6191371974</v>
      </c>
      <c r="G501">
        <v>3992329.796044515</v>
      </c>
    </row>
    <row r="502" spans="1:7">
      <c r="A502">
        <v>500</v>
      </c>
      <c r="B502">
        <v>11938966.47291584</v>
      </c>
      <c r="C502">
        <v>1645770.001350317</v>
      </c>
      <c r="D502">
        <v>3038983.139341138</v>
      </c>
      <c r="E502">
        <v>2761878.962372542</v>
      </c>
      <c r="F502">
        <v>499947.2301282922</v>
      </c>
      <c r="G502">
        <v>3992387.139723551</v>
      </c>
    </row>
    <row r="503" spans="1:7">
      <c r="A503">
        <v>501</v>
      </c>
      <c r="B503">
        <v>11938966.29472267</v>
      </c>
      <c r="C503">
        <v>1646130.375329961</v>
      </c>
      <c r="D503">
        <v>3038916.574191511</v>
      </c>
      <c r="E503">
        <v>2761878.962372542</v>
      </c>
      <c r="F503">
        <v>499754.1758826754</v>
      </c>
      <c r="G503">
        <v>3992286.206945982</v>
      </c>
    </row>
    <row r="504" spans="1:7">
      <c r="A504">
        <v>502</v>
      </c>
      <c r="B504">
        <v>11938966.15609338</v>
      </c>
      <c r="C504">
        <v>1646029.710974864</v>
      </c>
      <c r="D504">
        <v>3038919.767104981</v>
      </c>
      <c r="E504">
        <v>2761878.962372542</v>
      </c>
      <c r="F504">
        <v>499820.2244284905</v>
      </c>
      <c r="G504">
        <v>3992317.491212501</v>
      </c>
    </row>
    <row r="505" spans="1:7">
      <c r="A505">
        <v>503</v>
      </c>
      <c r="B505">
        <v>11938966.71288197</v>
      </c>
      <c r="C505">
        <v>1646195.143922201</v>
      </c>
      <c r="D505">
        <v>3038884.496982364</v>
      </c>
      <c r="E505">
        <v>2761878.962372542</v>
      </c>
      <c r="F505">
        <v>499735.2479536296</v>
      </c>
      <c r="G505">
        <v>3992272.861651237</v>
      </c>
    </row>
    <row r="506" spans="1:7">
      <c r="A506">
        <v>504</v>
      </c>
      <c r="B506">
        <v>11938966.43446195</v>
      </c>
      <c r="C506">
        <v>1646123.329694109</v>
      </c>
      <c r="D506">
        <v>3038917.693367007</v>
      </c>
      <c r="E506">
        <v>2761878.962372542</v>
      </c>
      <c r="F506">
        <v>499758.4345759135</v>
      </c>
      <c r="G506">
        <v>3992288.014452383</v>
      </c>
    </row>
    <row r="507" spans="1:7">
      <c r="A507">
        <v>505</v>
      </c>
      <c r="B507">
        <v>11938966.28307909</v>
      </c>
      <c r="C507">
        <v>1646169.009961436</v>
      </c>
      <c r="D507">
        <v>3038809.750269298</v>
      </c>
      <c r="E507">
        <v>2761878.962372542</v>
      </c>
      <c r="F507">
        <v>499812.51615316</v>
      </c>
      <c r="G507">
        <v>3992296.044322651</v>
      </c>
    </row>
    <row r="508" spans="1:7">
      <c r="A508">
        <v>506</v>
      </c>
      <c r="B508">
        <v>11938966.12056009</v>
      </c>
      <c r="C508">
        <v>1646045.744378771</v>
      </c>
      <c r="D508">
        <v>3038903.603574559</v>
      </c>
      <c r="E508">
        <v>2761878.962372542</v>
      </c>
      <c r="F508">
        <v>499822.2806339997</v>
      </c>
      <c r="G508">
        <v>3992315.529600219</v>
      </c>
    </row>
    <row r="509" spans="1:7">
      <c r="A509">
        <v>507</v>
      </c>
      <c r="B509">
        <v>11938966.26762235</v>
      </c>
      <c r="C509">
        <v>1646033.451895748</v>
      </c>
      <c r="D509">
        <v>3038908.953323646</v>
      </c>
      <c r="E509">
        <v>2761878.962372542</v>
      </c>
      <c r="F509">
        <v>499826.3652976216</v>
      </c>
      <c r="G509">
        <v>3992318.534732794</v>
      </c>
    </row>
    <row r="510" spans="1:7">
      <c r="A510">
        <v>508</v>
      </c>
      <c r="B510">
        <v>11938966.12482775</v>
      </c>
      <c r="C510">
        <v>1646001.781019758</v>
      </c>
      <c r="D510">
        <v>3038931.37310728</v>
      </c>
      <c r="E510">
        <v>2761878.962372542</v>
      </c>
      <c r="F510">
        <v>499829.7566550732</v>
      </c>
      <c r="G510">
        <v>3992324.251673095</v>
      </c>
    </row>
    <row r="511" spans="1:7">
      <c r="A511">
        <v>509</v>
      </c>
      <c r="B511">
        <v>11938966.24505048</v>
      </c>
      <c r="C511">
        <v>1646048.254900611</v>
      </c>
      <c r="D511">
        <v>3038893.535569928</v>
      </c>
      <c r="E511">
        <v>2761878.962372542</v>
      </c>
      <c r="F511">
        <v>499828.8561783519</v>
      </c>
      <c r="G511">
        <v>3992316.636029042</v>
      </c>
    </row>
    <row r="512" spans="1:7">
      <c r="A512">
        <v>510</v>
      </c>
      <c r="B512">
        <v>11938966.37555132</v>
      </c>
      <c r="C512">
        <v>1646162.484909694</v>
      </c>
      <c r="D512">
        <v>3038856.88315406</v>
      </c>
      <c r="E512">
        <v>2761878.962372542</v>
      </c>
      <c r="F512">
        <v>499780.1127743915</v>
      </c>
      <c r="G512">
        <v>3992287.932340628</v>
      </c>
    </row>
    <row r="513" spans="1:7">
      <c r="A513">
        <v>511</v>
      </c>
      <c r="B513">
        <v>11938966.16633584</v>
      </c>
      <c r="C513">
        <v>1646041.025820798</v>
      </c>
      <c r="D513">
        <v>3038903.254695017</v>
      </c>
      <c r="E513">
        <v>2761878.962372542</v>
      </c>
      <c r="F513">
        <v>499825.5178648023</v>
      </c>
      <c r="G513">
        <v>3992317.405582682</v>
      </c>
    </row>
    <row r="514" spans="1:7">
      <c r="A514">
        <v>512</v>
      </c>
      <c r="B514">
        <v>11938966.33296957</v>
      </c>
      <c r="C514">
        <v>1645879.429436648</v>
      </c>
      <c r="D514">
        <v>3038960.956721632</v>
      </c>
      <c r="E514">
        <v>2761878.962372542</v>
      </c>
      <c r="F514">
        <v>499890.3132789959</v>
      </c>
      <c r="G514">
        <v>3992356.671159754</v>
      </c>
    </row>
    <row r="515" spans="1:7">
      <c r="A515">
        <v>513</v>
      </c>
      <c r="B515">
        <v>11938966.22433204</v>
      </c>
      <c r="C515">
        <v>1646144.183886494</v>
      </c>
      <c r="D515">
        <v>3038884.15558408</v>
      </c>
      <c r="E515">
        <v>2761878.962372542</v>
      </c>
      <c r="F515">
        <v>499770.8958291461</v>
      </c>
      <c r="G515">
        <v>3992288.026659778</v>
      </c>
    </row>
    <row r="516" spans="1:7">
      <c r="A516">
        <v>514</v>
      </c>
      <c r="B516">
        <v>11938966.04903908</v>
      </c>
      <c r="C516">
        <v>1646053.166271916</v>
      </c>
      <c r="D516">
        <v>3038913.751413752</v>
      </c>
      <c r="E516">
        <v>2761878.962372542</v>
      </c>
      <c r="F516">
        <v>499808.9590382018</v>
      </c>
      <c r="G516">
        <v>3992311.209942673</v>
      </c>
    </row>
    <row r="517" spans="1:7">
      <c r="A517">
        <v>515</v>
      </c>
      <c r="B517">
        <v>11938966.18712636</v>
      </c>
      <c r="C517">
        <v>1646013.759961752</v>
      </c>
      <c r="D517">
        <v>3038915.877604286</v>
      </c>
      <c r="E517">
        <v>2761878.962372542</v>
      </c>
      <c r="F517">
        <v>499834.1431975862</v>
      </c>
      <c r="G517">
        <v>3992323.443990193</v>
      </c>
    </row>
    <row r="518" spans="1:7">
      <c r="A518">
        <v>516</v>
      </c>
      <c r="B518">
        <v>11938965.91088839</v>
      </c>
      <c r="C518">
        <v>1646122.971579762</v>
      </c>
      <c r="D518">
        <v>3038894.576156453</v>
      </c>
      <c r="E518">
        <v>2761878.962372542</v>
      </c>
      <c r="F518">
        <v>499776.1774242878</v>
      </c>
      <c r="G518">
        <v>3992293.223355347</v>
      </c>
    </row>
    <row r="519" spans="1:7">
      <c r="A519">
        <v>517</v>
      </c>
      <c r="B519">
        <v>11938965.79800399</v>
      </c>
      <c r="C519">
        <v>1646172.034048213</v>
      </c>
      <c r="D519">
        <v>3038852.44686903</v>
      </c>
      <c r="E519">
        <v>2761878.962372542</v>
      </c>
      <c r="F519">
        <v>499776.0654713432</v>
      </c>
      <c r="G519">
        <v>3992286.289242859</v>
      </c>
    </row>
    <row r="520" spans="1:7">
      <c r="A520">
        <v>518</v>
      </c>
      <c r="B520">
        <v>11938965.96970636</v>
      </c>
      <c r="C520">
        <v>1646131.062883422</v>
      </c>
      <c r="D520">
        <v>3038868.383874326</v>
      </c>
      <c r="E520">
        <v>2761878.962372542</v>
      </c>
      <c r="F520">
        <v>499791.9525782435</v>
      </c>
      <c r="G520">
        <v>3992295.607997821</v>
      </c>
    </row>
    <row r="521" spans="1:7">
      <c r="A521">
        <v>519</v>
      </c>
      <c r="B521">
        <v>11938965.9676334</v>
      </c>
      <c r="C521">
        <v>1646022.608934736</v>
      </c>
      <c r="D521">
        <v>3038895.90227472</v>
      </c>
      <c r="E521">
        <v>2761878.962372542</v>
      </c>
      <c r="F521">
        <v>499843.5802483203</v>
      </c>
      <c r="G521">
        <v>3992324.913803078</v>
      </c>
    </row>
    <row r="522" spans="1:7">
      <c r="A522">
        <v>520</v>
      </c>
      <c r="B522">
        <v>11938965.97821554</v>
      </c>
      <c r="C522">
        <v>1646162.573262564</v>
      </c>
      <c r="D522">
        <v>3038859.708568618</v>
      </c>
      <c r="E522">
        <v>2761878.962372542</v>
      </c>
      <c r="F522">
        <v>499776.923458919</v>
      </c>
      <c r="G522">
        <v>3992287.810552896</v>
      </c>
    </row>
    <row r="523" spans="1:7">
      <c r="A523">
        <v>521</v>
      </c>
      <c r="B523">
        <v>11938965.79344421</v>
      </c>
      <c r="C523">
        <v>1646045.963493742</v>
      </c>
      <c r="D523">
        <v>3038871.496096252</v>
      </c>
      <c r="E523">
        <v>2761878.962372542</v>
      </c>
      <c r="F523">
        <v>499846.8672133984</v>
      </c>
      <c r="G523">
        <v>3992322.504268277</v>
      </c>
    </row>
    <row r="524" spans="1:7">
      <c r="A524">
        <v>522</v>
      </c>
      <c r="B524">
        <v>11938965.94455307</v>
      </c>
      <c r="C524">
        <v>1646053.316211319</v>
      </c>
      <c r="D524">
        <v>3038874.389677141</v>
      </c>
      <c r="E524">
        <v>2761878.962372542</v>
      </c>
      <c r="F524">
        <v>499839.8923408462</v>
      </c>
      <c r="G524">
        <v>3992319.383951218</v>
      </c>
    </row>
    <row r="525" spans="1:7">
      <c r="A525">
        <v>523</v>
      </c>
      <c r="B525">
        <v>11938965.75006775</v>
      </c>
      <c r="C525">
        <v>1646183.127427422</v>
      </c>
      <c r="D525">
        <v>3038849.383130186</v>
      </c>
      <c r="E525">
        <v>2761878.962372542</v>
      </c>
      <c r="F525">
        <v>499770.5640839849</v>
      </c>
      <c r="G525">
        <v>3992283.713053614</v>
      </c>
    </row>
    <row r="526" spans="1:7">
      <c r="A526">
        <v>524</v>
      </c>
      <c r="B526">
        <v>11938965.76600501</v>
      </c>
      <c r="C526">
        <v>1646278.265411059</v>
      </c>
      <c r="D526">
        <v>3038814.769597159</v>
      </c>
      <c r="E526">
        <v>2761878.962372542</v>
      </c>
      <c r="F526">
        <v>499733.2437011377</v>
      </c>
      <c r="G526">
        <v>3992260.524923112</v>
      </c>
    </row>
    <row r="527" spans="1:7">
      <c r="A527">
        <v>525</v>
      </c>
      <c r="B527">
        <v>11938965.63505625</v>
      </c>
      <c r="C527">
        <v>1646214.953761</v>
      </c>
      <c r="D527">
        <v>3038827.919606149</v>
      </c>
      <c r="E527">
        <v>2761878.962372542</v>
      </c>
      <c r="F527">
        <v>499765.3160333978</v>
      </c>
      <c r="G527">
        <v>3992278.483283158</v>
      </c>
    </row>
    <row r="528" spans="1:7">
      <c r="A528">
        <v>526</v>
      </c>
      <c r="B528">
        <v>11938965.70575302</v>
      </c>
      <c r="C528">
        <v>1646241.726103293</v>
      </c>
      <c r="D528">
        <v>3038818.666457517</v>
      </c>
      <c r="E528">
        <v>2761878.962372542</v>
      </c>
      <c r="F528">
        <v>499753.6722798869</v>
      </c>
      <c r="G528">
        <v>3992272.67853978</v>
      </c>
    </row>
    <row r="529" spans="1:7">
      <c r="A529">
        <v>527</v>
      </c>
      <c r="B529">
        <v>11938965.72313336</v>
      </c>
      <c r="C529">
        <v>1646223.424839899</v>
      </c>
      <c r="D529">
        <v>3038818.400446422</v>
      </c>
      <c r="E529">
        <v>2761878.962372542</v>
      </c>
      <c r="F529">
        <v>499767.2773801688</v>
      </c>
      <c r="G529">
        <v>3992277.658094333</v>
      </c>
    </row>
    <row r="530" spans="1:7">
      <c r="A530">
        <v>528</v>
      </c>
      <c r="B530">
        <v>11938965.61483867</v>
      </c>
      <c r="C530">
        <v>1646261.342462077</v>
      </c>
      <c r="D530">
        <v>3038793.835740503</v>
      </c>
      <c r="E530">
        <v>2761878.962372542</v>
      </c>
      <c r="F530">
        <v>499760.7405342329</v>
      </c>
      <c r="G530">
        <v>3992270.733729316</v>
      </c>
    </row>
    <row r="531" spans="1:7">
      <c r="A531">
        <v>529</v>
      </c>
      <c r="B531">
        <v>11938965.68651543</v>
      </c>
      <c r="C531">
        <v>1646285.343124145</v>
      </c>
      <c r="D531">
        <v>3038779.5720654</v>
      </c>
      <c r="E531">
        <v>2761878.962372542</v>
      </c>
      <c r="F531">
        <v>499755.9808655576</v>
      </c>
      <c r="G531">
        <v>3992265.828087781</v>
      </c>
    </row>
    <row r="532" spans="1:7">
      <c r="A532">
        <v>530</v>
      </c>
      <c r="B532">
        <v>11938965.67909534</v>
      </c>
      <c r="C532">
        <v>1646489.709218686</v>
      </c>
      <c r="D532">
        <v>3038743.712688142</v>
      </c>
      <c r="E532">
        <v>2761878.962372542</v>
      </c>
      <c r="F532">
        <v>499644.9658818417</v>
      </c>
      <c r="G532">
        <v>3992208.328934132</v>
      </c>
    </row>
    <row r="533" spans="1:7">
      <c r="A533">
        <v>531</v>
      </c>
      <c r="B533">
        <v>11938965.6996487</v>
      </c>
      <c r="C533">
        <v>1646261.362948783</v>
      </c>
      <c r="D533">
        <v>3038797.780606052</v>
      </c>
      <c r="E533">
        <v>2761878.962372542</v>
      </c>
      <c r="F533">
        <v>499757.4038887538</v>
      </c>
      <c r="G533">
        <v>3992270.189832569</v>
      </c>
    </row>
    <row r="534" spans="1:7">
      <c r="A534">
        <v>532</v>
      </c>
      <c r="B534">
        <v>11938965.55831948</v>
      </c>
      <c r="C534">
        <v>1646263.574438257</v>
      </c>
      <c r="D534">
        <v>3038780.197464659</v>
      </c>
      <c r="E534">
        <v>2761878.962372542</v>
      </c>
      <c r="F534">
        <v>499769.4942957691</v>
      </c>
      <c r="G534">
        <v>3992273.329748248</v>
      </c>
    </row>
    <row r="535" spans="1:7">
      <c r="A535">
        <v>533</v>
      </c>
      <c r="B535">
        <v>11938965.61055568</v>
      </c>
      <c r="C535">
        <v>1646278.516986407</v>
      </c>
      <c r="D535">
        <v>3038771.825056304</v>
      </c>
      <c r="E535">
        <v>2761878.962372542</v>
      </c>
      <c r="F535">
        <v>499765.7886225729</v>
      </c>
      <c r="G535">
        <v>3992270.517517859</v>
      </c>
    </row>
    <row r="536" spans="1:7">
      <c r="A536">
        <v>534</v>
      </c>
      <c r="B536">
        <v>11938965.47664561</v>
      </c>
      <c r="C536">
        <v>1646191.933417464</v>
      </c>
      <c r="D536">
        <v>3038774.605725996</v>
      </c>
      <c r="E536">
        <v>2761878.962372542</v>
      </c>
      <c r="F536">
        <v>499822.2912412285</v>
      </c>
      <c r="G536">
        <v>3992297.683888385</v>
      </c>
    </row>
    <row r="537" spans="1:7">
      <c r="A537">
        <v>535</v>
      </c>
      <c r="B537">
        <v>11938965.4794666</v>
      </c>
      <c r="C537">
        <v>1646178.788331855</v>
      </c>
      <c r="D537">
        <v>3038766.452746835</v>
      </c>
      <c r="E537">
        <v>2761878.962372542</v>
      </c>
      <c r="F537">
        <v>499837.7585856553</v>
      </c>
      <c r="G537">
        <v>3992303.517429709</v>
      </c>
    </row>
    <row r="538" spans="1:7">
      <c r="A538">
        <v>536</v>
      </c>
      <c r="B538">
        <v>11938965.58842513</v>
      </c>
      <c r="C538">
        <v>1646031.052707323</v>
      </c>
      <c r="D538">
        <v>3038829.336105789</v>
      </c>
      <c r="E538">
        <v>2761878.962372542</v>
      </c>
      <c r="F538">
        <v>499888.4113084647</v>
      </c>
      <c r="G538">
        <v>3992337.825931011</v>
      </c>
    </row>
    <row r="539" spans="1:7">
      <c r="A539">
        <v>537</v>
      </c>
      <c r="B539">
        <v>11938965.51094211</v>
      </c>
      <c r="C539">
        <v>1646215.070161727</v>
      </c>
      <c r="D539">
        <v>3038768.083420067</v>
      </c>
      <c r="E539">
        <v>2761878.962372542</v>
      </c>
      <c r="F539">
        <v>499811.3985593151</v>
      </c>
      <c r="G539">
        <v>3992291.996428458</v>
      </c>
    </row>
    <row r="540" spans="1:7">
      <c r="A540">
        <v>538</v>
      </c>
      <c r="B540">
        <v>11938965.73124097</v>
      </c>
      <c r="C540">
        <v>1646138.661792637</v>
      </c>
      <c r="D540">
        <v>3038789.724760465</v>
      </c>
      <c r="E540">
        <v>2761878.962372542</v>
      </c>
      <c r="F540">
        <v>499846.8761618818</v>
      </c>
      <c r="G540">
        <v>3992311.506153441</v>
      </c>
    </row>
    <row r="541" spans="1:7">
      <c r="A541">
        <v>539</v>
      </c>
      <c r="B541">
        <v>11938965.5716288</v>
      </c>
      <c r="C541">
        <v>1646129.016328454</v>
      </c>
      <c r="D541">
        <v>3038784.193349762</v>
      </c>
      <c r="E541">
        <v>2761878.962372542</v>
      </c>
      <c r="F541">
        <v>499857.6303343159</v>
      </c>
      <c r="G541">
        <v>3992315.769243723</v>
      </c>
    </row>
    <row r="542" spans="1:7">
      <c r="A542">
        <v>540</v>
      </c>
      <c r="B542">
        <v>11938965.65092761</v>
      </c>
      <c r="C542">
        <v>1646261.103249858</v>
      </c>
      <c r="D542">
        <v>3038762.620666068</v>
      </c>
      <c r="E542">
        <v>2761878.962372542</v>
      </c>
      <c r="F542">
        <v>499784.8422656872</v>
      </c>
      <c r="G542">
        <v>3992278.122373456</v>
      </c>
    </row>
    <row r="543" spans="1:7">
      <c r="A543">
        <v>541</v>
      </c>
      <c r="B543">
        <v>11938965.56337488</v>
      </c>
      <c r="C543">
        <v>1646258.452907893</v>
      </c>
      <c r="D543">
        <v>3038763.216823759</v>
      </c>
      <c r="E543">
        <v>2761878.962372542</v>
      </c>
      <c r="F543">
        <v>499785.746756021</v>
      </c>
      <c r="G543">
        <v>3992279.184514662</v>
      </c>
    </row>
    <row r="544" spans="1:7">
      <c r="A544">
        <v>542</v>
      </c>
      <c r="B544">
        <v>11938965.4310868</v>
      </c>
      <c r="C544">
        <v>1646149.55954201</v>
      </c>
      <c r="D544">
        <v>3038775.880278992</v>
      </c>
      <c r="E544">
        <v>2761878.962372542</v>
      </c>
      <c r="F544">
        <v>499849.5982878768</v>
      </c>
      <c r="G544">
        <v>3992311.430605385</v>
      </c>
    </row>
    <row r="545" spans="1:7">
      <c r="A545">
        <v>543</v>
      </c>
      <c r="B545">
        <v>11938965.37421566</v>
      </c>
      <c r="C545">
        <v>1646246.183796578</v>
      </c>
      <c r="D545">
        <v>3038739.394298076</v>
      </c>
      <c r="E545">
        <v>2761878.962372542</v>
      </c>
      <c r="F545">
        <v>499812.6306124072</v>
      </c>
      <c r="G545">
        <v>3992288.203136055</v>
      </c>
    </row>
    <row r="546" spans="1:7">
      <c r="A546">
        <v>544</v>
      </c>
      <c r="B546">
        <v>11938965.44596099</v>
      </c>
      <c r="C546">
        <v>1646262.972357203</v>
      </c>
      <c r="D546">
        <v>3038739.191568137</v>
      </c>
      <c r="E546">
        <v>2761878.962372542</v>
      </c>
      <c r="F546">
        <v>499801.8995767952</v>
      </c>
      <c r="G546">
        <v>3992282.420086307</v>
      </c>
    </row>
    <row r="547" spans="1:7">
      <c r="A547">
        <v>545</v>
      </c>
      <c r="B547">
        <v>11938965.45389665</v>
      </c>
      <c r="C547">
        <v>1646146.262589796</v>
      </c>
      <c r="D547">
        <v>3038758.435519067</v>
      </c>
      <c r="E547">
        <v>2761878.962372542</v>
      </c>
      <c r="F547">
        <v>499865.6858787447</v>
      </c>
      <c r="G547">
        <v>3992316.107536495</v>
      </c>
    </row>
    <row r="548" spans="1:7">
      <c r="A548">
        <v>546</v>
      </c>
      <c r="B548">
        <v>11938965.38712718</v>
      </c>
      <c r="C548">
        <v>1646380.549660101</v>
      </c>
      <c r="D548">
        <v>3038688.846359722</v>
      </c>
      <c r="E548">
        <v>2761878.962372542</v>
      </c>
      <c r="F548">
        <v>499761.4195806691</v>
      </c>
      <c r="G548">
        <v>3992255.609154147</v>
      </c>
    </row>
    <row r="549" spans="1:7">
      <c r="A549">
        <v>547</v>
      </c>
      <c r="B549">
        <v>11938965.42830322</v>
      </c>
      <c r="C549">
        <v>1646269.217418667</v>
      </c>
      <c r="D549">
        <v>3038722.954437023</v>
      </c>
      <c r="E549">
        <v>2761878.962372542</v>
      </c>
      <c r="F549">
        <v>499809.9885256902</v>
      </c>
      <c r="G549">
        <v>3992284.305549296</v>
      </c>
    </row>
    <row r="550" spans="1:7">
      <c r="A550">
        <v>548</v>
      </c>
      <c r="B550">
        <v>11938965.55558608</v>
      </c>
      <c r="C550">
        <v>1646255.809754915</v>
      </c>
      <c r="D550">
        <v>3038745.234257885</v>
      </c>
      <c r="E550">
        <v>2761878.962372542</v>
      </c>
      <c r="F550">
        <v>499801.0337727293</v>
      </c>
      <c r="G550">
        <v>3992284.515428009</v>
      </c>
    </row>
    <row r="551" spans="1:7">
      <c r="A551">
        <v>549</v>
      </c>
      <c r="B551">
        <v>11938965.38307248</v>
      </c>
      <c r="C551">
        <v>1646260.524975626</v>
      </c>
      <c r="D551">
        <v>3038729.000288525</v>
      </c>
      <c r="E551">
        <v>2761878.962372542</v>
      </c>
      <c r="F551">
        <v>499811.425070009</v>
      </c>
      <c r="G551">
        <v>3992285.470365774</v>
      </c>
    </row>
    <row r="552" spans="1:7">
      <c r="A552">
        <v>550</v>
      </c>
      <c r="B552">
        <v>11938965.48028021</v>
      </c>
      <c r="C552">
        <v>1646335.50487855</v>
      </c>
      <c r="D552">
        <v>3038699.489322846</v>
      </c>
      <c r="E552">
        <v>2761878.962372542</v>
      </c>
      <c r="F552">
        <v>499783.2585076025</v>
      </c>
      <c r="G552">
        <v>3992268.265198669</v>
      </c>
    </row>
    <row r="553" spans="1:7">
      <c r="A553">
        <v>551</v>
      </c>
      <c r="B553">
        <v>11938965.38574589</v>
      </c>
      <c r="C553">
        <v>1646270.909052095</v>
      </c>
      <c r="D553">
        <v>3038726.808283546</v>
      </c>
      <c r="E553">
        <v>2761878.962372542</v>
      </c>
      <c r="F553">
        <v>499805.5581689139</v>
      </c>
      <c r="G553">
        <v>3992283.147868797</v>
      </c>
    </row>
    <row r="554" spans="1:7">
      <c r="A554">
        <v>552</v>
      </c>
      <c r="B554">
        <v>11938965.36219567</v>
      </c>
      <c r="C554">
        <v>1646247.844401817</v>
      </c>
      <c r="D554">
        <v>3038741.351473179</v>
      </c>
      <c r="E554">
        <v>2761878.962372542</v>
      </c>
      <c r="F554">
        <v>499810.0342186369</v>
      </c>
      <c r="G554">
        <v>3992287.169729498</v>
      </c>
    </row>
    <row r="555" spans="1:7">
      <c r="A555">
        <v>553</v>
      </c>
      <c r="B555">
        <v>11938965.38736714</v>
      </c>
      <c r="C555">
        <v>1646252.317306273</v>
      </c>
      <c r="D555">
        <v>3038743.812921213</v>
      </c>
      <c r="E555">
        <v>2761878.962372542</v>
      </c>
      <c r="F555">
        <v>499805.2580434232</v>
      </c>
      <c r="G555">
        <v>3992285.036723692</v>
      </c>
    </row>
    <row r="556" spans="1:7">
      <c r="A556">
        <v>554</v>
      </c>
      <c r="B556">
        <v>11938965.3777707</v>
      </c>
      <c r="C556">
        <v>1646287.706652089</v>
      </c>
      <c r="D556">
        <v>3038728.208963602</v>
      </c>
      <c r="E556">
        <v>2761878.962372542</v>
      </c>
      <c r="F556">
        <v>499793.3333871251</v>
      </c>
      <c r="G556">
        <v>3992277.166395342</v>
      </c>
    </row>
    <row r="557" spans="1:7">
      <c r="A557">
        <v>555</v>
      </c>
      <c r="B557">
        <v>11938965.37644317</v>
      </c>
      <c r="C557">
        <v>1646250.667037616</v>
      </c>
      <c r="D557">
        <v>3038746.405164805</v>
      </c>
      <c r="E557">
        <v>2761878.962372542</v>
      </c>
      <c r="F557">
        <v>499804.2314025934</v>
      </c>
      <c r="G557">
        <v>3992285.110465613</v>
      </c>
    </row>
    <row r="558" spans="1:7">
      <c r="A558">
        <v>556</v>
      </c>
      <c r="B558">
        <v>11938965.38718713</v>
      </c>
      <c r="C558">
        <v>1646220.854264523</v>
      </c>
      <c r="D558">
        <v>3038741.382878828</v>
      </c>
      <c r="E558">
        <v>2761878.962372542</v>
      </c>
      <c r="F558">
        <v>499828.3142279467</v>
      </c>
      <c r="G558">
        <v>3992295.873443285</v>
      </c>
    </row>
    <row r="559" spans="1:7">
      <c r="A559">
        <v>557</v>
      </c>
      <c r="B559">
        <v>11938965.40900982</v>
      </c>
      <c r="C559">
        <v>1646201.661906385</v>
      </c>
      <c r="D559">
        <v>3038753.960911219</v>
      </c>
      <c r="E559">
        <v>2761878.962372542</v>
      </c>
      <c r="F559">
        <v>499831.8383570481</v>
      </c>
      <c r="G559">
        <v>3992298.985462624</v>
      </c>
    </row>
    <row r="560" spans="1:7">
      <c r="A560">
        <v>558</v>
      </c>
      <c r="B560">
        <v>11938965.37974432</v>
      </c>
      <c r="C560">
        <v>1646245.968294533</v>
      </c>
      <c r="D560">
        <v>3038740.527130686</v>
      </c>
      <c r="E560">
        <v>2761878.962372542</v>
      </c>
      <c r="F560">
        <v>499812.0391777027</v>
      </c>
      <c r="G560">
        <v>3992287.882768861</v>
      </c>
    </row>
    <row r="561" spans="1:7">
      <c r="A561">
        <v>559</v>
      </c>
      <c r="B561">
        <v>11938965.42220225</v>
      </c>
      <c r="C561">
        <v>1646337.09519415</v>
      </c>
      <c r="D561">
        <v>3038732.439452655</v>
      </c>
      <c r="E561">
        <v>2761878.962372542</v>
      </c>
      <c r="F561">
        <v>499756.1677447782</v>
      </c>
      <c r="G561">
        <v>3992260.757438126</v>
      </c>
    </row>
    <row r="562" spans="1:7">
      <c r="A562">
        <v>560</v>
      </c>
      <c r="B562">
        <v>11938965.33931307</v>
      </c>
      <c r="C562">
        <v>1646258.402061265</v>
      </c>
      <c r="D562">
        <v>3038738.679771182</v>
      </c>
      <c r="E562">
        <v>2761878.962372542</v>
      </c>
      <c r="F562">
        <v>499805.0542441705</v>
      </c>
      <c r="G562">
        <v>3992284.240863906</v>
      </c>
    </row>
    <row r="563" spans="1:7">
      <c r="A563">
        <v>561</v>
      </c>
      <c r="B563">
        <v>11938965.32240842</v>
      </c>
      <c r="C563">
        <v>1646262.998397374</v>
      </c>
      <c r="D563">
        <v>3038734.580212337</v>
      </c>
      <c r="E563">
        <v>2761878.962372542</v>
      </c>
      <c r="F563">
        <v>499805.4445309832</v>
      </c>
      <c r="G563">
        <v>3992283.336895186</v>
      </c>
    </row>
    <row r="564" spans="1:7">
      <c r="A564">
        <v>562</v>
      </c>
      <c r="B564">
        <v>11938965.33989578</v>
      </c>
      <c r="C564">
        <v>1646253.811781485</v>
      </c>
      <c r="D564">
        <v>3038741.195051366</v>
      </c>
      <c r="E564">
        <v>2761878.962372542</v>
      </c>
      <c r="F564">
        <v>499806.441575153</v>
      </c>
      <c r="G564">
        <v>3992284.929115239</v>
      </c>
    </row>
    <row r="565" spans="1:7">
      <c r="A565">
        <v>563</v>
      </c>
      <c r="B565">
        <v>11938965.33305877</v>
      </c>
      <c r="C565">
        <v>1646311.21071191</v>
      </c>
      <c r="D565">
        <v>3038722.330286299</v>
      </c>
      <c r="E565">
        <v>2761878.962372542</v>
      </c>
      <c r="F565">
        <v>499782.1168191815</v>
      </c>
      <c r="G565">
        <v>3992270.712868837</v>
      </c>
    </row>
    <row r="566" spans="1:7">
      <c r="A566">
        <v>564</v>
      </c>
      <c r="B566">
        <v>11938965.35433638</v>
      </c>
      <c r="C566">
        <v>1646237.604629612</v>
      </c>
      <c r="D566">
        <v>3038744.859884979</v>
      </c>
      <c r="E566">
        <v>2761878.962372542</v>
      </c>
      <c r="F566">
        <v>499814.6028418451</v>
      </c>
      <c r="G566">
        <v>3992289.324607405</v>
      </c>
    </row>
    <row r="567" spans="1:7">
      <c r="A567">
        <v>565</v>
      </c>
      <c r="B567">
        <v>11938965.29026633</v>
      </c>
      <c r="C567">
        <v>1646304.529071002</v>
      </c>
      <c r="D567">
        <v>3038725.077691108</v>
      </c>
      <c r="E567">
        <v>2761878.962372542</v>
      </c>
      <c r="F567">
        <v>499784.92668878</v>
      </c>
      <c r="G567">
        <v>3992271.7944429</v>
      </c>
    </row>
    <row r="568" spans="1:7">
      <c r="A568">
        <v>566</v>
      </c>
      <c r="B568">
        <v>11938965.30926827</v>
      </c>
      <c r="C568">
        <v>1646263.58107096</v>
      </c>
      <c r="D568">
        <v>3038735.438102109</v>
      </c>
      <c r="E568">
        <v>2761878.962372542</v>
      </c>
      <c r="F568">
        <v>499804.5723118274</v>
      </c>
      <c r="G568">
        <v>3992282.755410832</v>
      </c>
    </row>
    <row r="569" spans="1:7">
      <c r="A569">
        <v>567</v>
      </c>
      <c r="B569">
        <v>11938965.2965671</v>
      </c>
      <c r="C569">
        <v>1646347.640102526</v>
      </c>
      <c r="D569">
        <v>3038702.727535341</v>
      </c>
      <c r="E569">
        <v>2761878.962372542</v>
      </c>
      <c r="F569">
        <v>499773.6053277663</v>
      </c>
      <c r="G569">
        <v>3992262.36122892</v>
      </c>
    </row>
    <row r="570" spans="1:7">
      <c r="A570">
        <v>568</v>
      </c>
      <c r="B570">
        <v>11938965.29956629</v>
      </c>
      <c r="C570">
        <v>1646267.251932544</v>
      </c>
      <c r="D570">
        <v>3038741.239759169</v>
      </c>
      <c r="E570">
        <v>2761878.962372542</v>
      </c>
      <c r="F570">
        <v>499797.5443836006</v>
      </c>
      <c r="G570">
        <v>3992280.301118435</v>
      </c>
    </row>
    <row r="571" spans="1:7">
      <c r="A571">
        <v>569</v>
      </c>
      <c r="B571">
        <v>11938965.29108586</v>
      </c>
      <c r="C571">
        <v>1646293.125097697</v>
      </c>
      <c r="D571">
        <v>3038724.309995437</v>
      </c>
      <c r="E571">
        <v>2761878.962372542</v>
      </c>
      <c r="F571">
        <v>499793.3238152313</v>
      </c>
      <c r="G571">
        <v>3992275.569804952</v>
      </c>
    </row>
    <row r="572" spans="1:7">
      <c r="A572">
        <v>570</v>
      </c>
      <c r="B572">
        <v>11938965.29899851</v>
      </c>
      <c r="C572">
        <v>1646362.79032915</v>
      </c>
      <c r="D572">
        <v>3038711.599124258</v>
      </c>
      <c r="E572">
        <v>2761878.962372542</v>
      </c>
      <c r="F572">
        <v>499755.8901942002</v>
      </c>
      <c r="G572">
        <v>3992256.056978358</v>
      </c>
    </row>
    <row r="573" spans="1:7">
      <c r="A573">
        <v>571</v>
      </c>
      <c r="B573">
        <v>11938965.29780295</v>
      </c>
      <c r="C573">
        <v>1646297.583712731</v>
      </c>
      <c r="D573">
        <v>3038728.025584375</v>
      </c>
      <c r="E573">
        <v>2761878.962372542</v>
      </c>
      <c r="F573">
        <v>499787.425365794</v>
      </c>
      <c r="G573">
        <v>3992273.300767502</v>
      </c>
    </row>
    <row r="574" spans="1:7">
      <c r="A574">
        <v>572</v>
      </c>
      <c r="B574">
        <v>11938965.29090645</v>
      </c>
      <c r="C574">
        <v>1646298.389627211</v>
      </c>
      <c r="D574">
        <v>3038726.239512439</v>
      </c>
      <c r="E574">
        <v>2761878.962372542</v>
      </c>
      <c r="F574">
        <v>499788.2902316808</v>
      </c>
      <c r="G574">
        <v>3992273.409162574</v>
      </c>
    </row>
    <row r="575" spans="1:7">
      <c r="A575">
        <v>573</v>
      </c>
      <c r="B575">
        <v>11938965.28897965</v>
      </c>
      <c r="C575">
        <v>1646305.986656019</v>
      </c>
      <c r="D575">
        <v>3038722.665526346</v>
      </c>
      <c r="E575">
        <v>2761878.962372542</v>
      </c>
      <c r="F575">
        <v>499785.8571714027</v>
      </c>
      <c r="G575">
        <v>3992271.817253344</v>
      </c>
    </row>
    <row r="576" spans="1:7">
      <c r="A576">
        <v>574</v>
      </c>
      <c r="B576">
        <v>11938965.27965225</v>
      </c>
      <c r="C576">
        <v>1646315.390150301</v>
      </c>
      <c r="D576">
        <v>3038720.643624103</v>
      </c>
      <c r="E576">
        <v>2761878.962372542</v>
      </c>
      <c r="F576">
        <v>499781.1832526731</v>
      </c>
      <c r="G576">
        <v>3992269.100252635</v>
      </c>
    </row>
    <row r="577" spans="1:7">
      <c r="A577">
        <v>575</v>
      </c>
      <c r="B577">
        <v>11938965.27518918</v>
      </c>
      <c r="C577">
        <v>1646318.548207901</v>
      </c>
      <c r="D577">
        <v>3038722.238477593</v>
      </c>
      <c r="E577">
        <v>2761878.962372542</v>
      </c>
      <c r="F577">
        <v>499777.7976769235</v>
      </c>
      <c r="G577">
        <v>3992267.728454218</v>
      </c>
    </row>
    <row r="578" spans="1:7">
      <c r="A578">
        <v>576</v>
      </c>
      <c r="B578">
        <v>11938965.28274729</v>
      </c>
      <c r="C578">
        <v>1646298.161065759</v>
      </c>
      <c r="D578">
        <v>3038722.399314053</v>
      </c>
      <c r="E578">
        <v>2761878.962372542</v>
      </c>
      <c r="F578">
        <v>499791.4735082336</v>
      </c>
      <c r="G578">
        <v>3992274.286486698</v>
      </c>
    </row>
    <row r="579" spans="1:7">
      <c r="A579">
        <v>577</v>
      </c>
      <c r="B579">
        <v>11938965.27800139</v>
      </c>
      <c r="C579">
        <v>1646303.656238386</v>
      </c>
      <c r="D579">
        <v>3038726.666176973</v>
      </c>
      <c r="E579">
        <v>2761878.962372542</v>
      </c>
      <c r="F579">
        <v>499784.448384557</v>
      </c>
      <c r="G579">
        <v>3992271.544828936</v>
      </c>
    </row>
    <row r="580" spans="1:7">
      <c r="A580">
        <v>578</v>
      </c>
      <c r="B580">
        <v>11938965.27824028</v>
      </c>
      <c r="C580">
        <v>1646358.547601499</v>
      </c>
      <c r="D580">
        <v>3038708.044131554</v>
      </c>
      <c r="E580">
        <v>2761878.962372542</v>
      </c>
      <c r="F580">
        <v>499761.825635727</v>
      </c>
      <c r="G580">
        <v>3992257.898498956</v>
      </c>
    </row>
    <row r="581" spans="1:7">
      <c r="A581">
        <v>579</v>
      </c>
      <c r="B581">
        <v>11938965.27861817</v>
      </c>
      <c r="C581">
        <v>1646309.663821742</v>
      </c>
      <c r="D581">
        <v>3038724.761935898</v>
      </c>
      <c r="E581">
        <v>2761878.962372542</v>
      </c>
      <c r="F581">
        <v>499781.8426321158</v>
      </c>
      <c r="G581">
        <v>3992270.047855871</v>
      </c>
    </row>
    <row r="582" spans="1:7">
      <c r="A582">
        <v>580</v>
      </c>
      <c r="B582">
        <v>11938965.26196349</v>
      </c>
      <c r="C582">
        <v>1646346.20115193</v>
      </c>
      <c r="D582">
        <v>3038715.800929723</v>
      </c>
      <c r="E582">
        <v>2761878.962372542</v>
      </c>
      <c r="F582">
        <v>499763.8970337308</v>
      </c>
      <c r="G582">
        <v>3992260.400475563</v>
      </c>
    </row>
    <row r="583" spans="1:7">
      <c r="A583">
        <v>581</v>
      </c>
      <c r="B583">
        <v>11938965.26619086</v>
      </c>
      <c r="C583">
        <v>1646344.130473571</v>
      </c>
      <c r="D583">
        <v>3038715.369898925</v>
      </c>
      <c r="E583">
        <v>2761878.962372542</v>
      </c>
      <c r="F583">
        <v>499765.6618200453</v>
      </c>
      <c r="G583">
        <v>3992261.14162578</v>
      </c>
    </row>
    <row r="584" spans="1:7">
      <c r="A584">
        <v>582</v>
      </c>
      <c r="B584">
        <v>11938965.27684823</v>
      </c>
      <c r="C584">
        <v>1646373.982241237</v>
      </c>
      <c r="D584">
        <v>3038712.650475349</v>
      </c>
      <c r="E584">
        <v>2761878.962372542</v>
      </c>
      <c r="F584">
        <v>499747.4885328441</v>
      </c>
      <c r="G584">
        <v>3992252.193226261</v>
      </c>
    </row>
    <row r="585" spans="1:7">
      <c r="A585">
        <v>583</v>
      </c>
      <c r="B585">
        <v>11938965.26846396</v>
      </c>
      <c r="C585">
        <v>1646336.537645974</v>
      </c>
      <c r="D585">
        <v>3038720.644759284</v>
      </c>
      <c r="E585">
        <v>2761878.962372542</v>
      </c>
      <c r="F585">
        <v>499766.5526638344</v>
      </c>
      <c r="G585">
        <v>3992262.571022322</v>
      </c>
    </row>
    <row r="586" spans="1:7">
      <c r="A586">
        <v>584</v>
      </c>
      <c r="B586">
        <v>11938965.25358966</v>
      </c>
      <c r="C586">
        <v>1646362.572993618</v>
      </c>
      <c r="D586">
        <v>3038707.383959374</v>
      </c>
      <c r="E586">
        <v>2761878.962372542</v>
      </c>
      <c r="F586">
        <v>499759.3791841828</v>
      </c>
      <c r="G586">
        <v>3992256.955079946</v>
      </c>
    </row>
    <row r="587" spans="1:7">
      <c r="A587">
        <v>585</v>
      </c>
      <c r="B587">
        <v>11938965.25620383</v>
      </c>
      <c r="C587">
        <v>1646370.047572943</v>
      </c>
      <c r="D587">
        <v>3038702.574884507</v>
      </c>
      <c r="E587">
        <v>2761878.962372542</v>
      </c>
      <c r="F587">
        <v>499758.0781952956</v>
      </c>
      <c r="G587">
        <v>3992255.593178543</v>
      </c>
    </row>
    <row r="588" spans="1:7">
      <c r="A588">
        <v>586</v>
      </c>
      <c r="B588">
        <v>11938965.26174966</v>
      </c>
      <c r="C588">
        <v>1646341.465405961</v>
      </c>
      <c r="D588">
        <v>3038714.502696819</v>
      </c>
      <c r="E588">
        <v>2761878.962372542</v>
      </c>
      <c r="F588">
        <v>499768.0843414151</v>
      </c>
      <c r="G588">
        <v>3992262.246932918</v>
      </c>
    </row>
    <row r="589" spans="1:7">
      <c r="A589">
        <v>587</v>
      </c>
      <c r="B589">
        <v>11938965.25990308</v>
      </c>
      <c r="C589">
        <v>1646371.93828864</v>
      </c>
      <c r="D589">
        <v>3038705.263434389</v>
      </c>
      <c r="E589">
        <v>2761878.962372542</v>
      </c>
      <c r="F589">
        <v>499754.623834162</v>
      </c>
      <c r="G589">
        <v>3992254.471973352</v>
      </c>
    </row>
    <row r="590" spans="1:7">
      <c r="A590">
        <v>588</v>
      </c>
      <c r="B590">
        <v>11938965.25490813</v>
      </c>
      <c r="C590">
        <v>1646426.788395888</v>
      </c>
      <c r="D590">
        <v>3038691.509905609</v>
      </c>
      <c r="E590">
        <v>2761878.962372542</v>
      </c>
      <c r="F590">
        <v>499728.2150444579</v>
      </c>
      <c r="G590">
        <v>3992239.779189636</v>
      </c>
    </row>
    <row r="591" spans="1:7">
      <c r="A591">
        <v>589</v>
      </c>
      <c r="B591">
        <v>11938965.25823266</v>
      </c>
      <c r="C591">
        <v>1646373.159319133</v>
      </c>
      <c r="D591">
        <v>3038708.466789062</v>
      </c>
      <c r="E591">
        <v>2761878.962372542</v>
      </c>
      <c r="F591">
        <v>499751.303780812</v>
      </c>
      <c r="G591">
        <v>3992253.365971108</v>
      </c>
    </row>
    <row r="592" spans="1:7">
      <c r="A592">
        <v>590</v>
      </c>
      <c r="B592">
        <v>11938965.26471942</v>
      </c>
      <c r="C592">
        <v>1646361.179940294</v>
      </c>
      <c r="D592">
        <v>3038707.301525279</v>
      </c>
      <c r="E592">
        <v>2761878.962372542</v>
      </c>
      <c r="F592">
        <v>499760.6287135984</v>
      </c>
      <c r="G592">
        <v>3992257.192167699</v>
      </c>
    </row>
    <row r="593" spans="1:7">
      <c r="A593">
        <v>591</v>
      </c>
      <c r="B593">
        <v>11938965.25183144</v>
      </c>
      <c r="C593">
        <v>1646357.987445977</v>
      </c>
      <c r="D593">
        <v>3038705.856798026</v>
      </c>
      <c r="E593">
        <v>2761878.962372542</v>
      </c>
      <c r="F593">
        <v>499763.6755815594</v>
      </c>
      <c r="G593">
        <v>3992258.769633331</v>
      </c>
    </row>
    <row r="594" spans="1:7">
      <c r="A594">
        <v>592</v>
      </c>
      <c r="B594">
        <v>11938965.26088411</v>
      </c>
      <c r="C594">
        <v>1646345.937173583</v>
      </c>
      <c r="D594">
        <v>3038705.146384961</v>
      </c>
      <c r="E594">
        <v>2761878.962372542</v>
      </c>
      <c r="F594">
        <v>499772.3788760261</v>
      </c>
      <c r="G594">
        <v>3992262.836076996</v>
      </c>
    </row>
    <row r="595" spans="1:7">
      <c r="A595">
        <v>593</v>
      </c>
      <c r="B595">
        <v>11938965.25264998</v>
      </c>
      <c r="C595">
        <v>1646367.268021925</v>
      </c>
      <c r="D595">
        <v>3038700.71090128</v>
      </c>
      <c r="E595">
        <v>2761878.962372542</v>
      </c>
      <c r="F595">
        <v>499761.44461152</v>
      </c>
      <c r="G595">
        <v>3992256.866742714</v>
      </c>
    </row>
    <row r="596" spans="1:7">
      <c r="A596">
        <v>594</v>
      </c>
      <c r="B596">
        <v>11938965.25071201</v>
      </c>
      <c r="C596">
        <v>1646393.643900504</v>
      </c>
      <c r="D596">
        <v>3038694.095304777</v>
      </c>
      <c r="E596">
        <v>2761878.962372542</v>
      </c>
      <c r="F596">
        <v>499748.7038467511</v>
      </c>
      <c r="G596">
        <v>3992249.845287432</v>
      </c>
    </row>
    <row r="597" spans="1:7">
      <c r="A597">
        <v>595</v>
      </c>
      <c r="B597">
        <v>11938965.25020266</v>
      </c>
      <c r="C597">
        <v>1646385.811442554</v>
      </c>
      <c r="D597">
        <v>3038695.906802885</v>
      </c>
      <c r="E597">
        <v>2761878.962372542</v>
      </c>
      <c r="F597">
        <v>499752.5600667318</v>
      </c>
      <c r="G597">
        <v>3992252.009517946</v>
      </c>
    </row>
    <row r="598" spans="1:7">
      <c r="A598">
        <v>596</v>
      </c>
      <c r="B598">
        <v>11938965.25945516</v>
      </c>
      <c r="C598">
        <v>1646415.338092885</v>
      </c>
      <c r="D598">
        <v>3038685.858609211</v>
      </c>
      <c r="E598">
        <v>2761878.962372542</v>
      </c>
      <c r="F598">
        <v>499740.2660982251</v>
      </c>
      <c r="G598">
        <v>3992244.834282291</v>
      </c>
    </row>
    <row r="599" spans="1:7">
      <c r="A599">
        <v>597</v>
      </c>
      <c r="B599">
        <v>11938965.25111652</v>
      </c>
      <c r="C599">
        <v>1646376.318369228</v>
      </c>
      <c r="D599">
        <v>3038696.736619604</v>
      </c>
      <c r="E599">
        <v>2761878.962372542</v>
      </c>
      <c r="F599">
        <v>499758.3363362323</v>
      </c>
      <c r="G599">
        <v>3992254.89741891</v>
      </c>
    </row>
    <row r="600" spans="1:7">
      <c r="A600">
        <v>598</v>
      </c>
      <c r="B600">
        <v>11938965.25617584</v>
      </c>
      <c r="C600">
        <v>1646425.788423902</v>
      </c>
      <c r="D600">
        <v>3038678.938973259</v>
      </c>
      <c r="E600">
        <v>2761878.962372542</v>
      </c>
      <c r="F600">
        <v>499738.7298667688</v>
      </c>
      <c r="G600">
        <v>3992242.83653937</v>
      </c>
    </row>
    <row r="601" spans="1:7">
      <c r="A601">
        <v>599</v>
      </c>
      <c r="B601">
        <v>11938965.25227353</v>
      </c>
      <c r="C601">
        <v>1646382.556006801</v>
      </c>
      <c r="D601">
        <v>3038696.238371575</v>
      </c>
      <c r="E601">
        <v>2761878.962372542</v>
      </c>
      <c r="F601">
        <v>499754.4986797262</v>
      </c>
      <c r="G601">
        <v>3992252.996842885</v>
      </c>
    </row>
    <row r="602" spans="1:7">
      <c r="A602">
        <v>600</v>
      </c>
      <c r="B602">
        <v>11938965.25087802</v>
      </c>
      <c r="C602">
        <v>1646376.63535029</v>
      </c>
      <c r="D602">
        <v>3038698.174632796</v>
      </c>
      <c r="E602">
        <v>2761878.962372542</v>
      </c>
      <c r="F602">
        <v>499757.009934156</v>
      </c>
      <c r="G602">
        <v>3992254.468588235</v>
      </c>
    </row>
    <row r="603" spans="1:7">
      <c r="A603">
        <v>601</v>
      </c>
      <c r="B603">
        <v>11938965.25195627</v>
      </c>
      <c r="C603">
        <v>1646398.160705838</v>
      </c>
      <c r="D603">
        <v>3038693.04864693</v>
      </c>
      <c r="E603">
        <v>2761878.962372542</v>
      </c>
      <c r="F603">
        <v>499746.4436810219</v>
      </c>
      <c r="G603">
        <v>3992248.636549942</v>
      </c>
    </row>
    <row r="604" spans="1:7">
      <c r="A604">
        <v>602</v>
      </c>
      <c r="B604">
        <v>11938965.24915618</v>
      </c>
      <c r="C604">
        <v>1646386.446149789</v>
      </c>
      <c r="D604">
        <v>3038694.401609981</v>
      </c>
      <c r="E604">
        <v>2761878.962372542</v>
      </c>
      <c r="F604">
        <v>499753.3746484192</v>
      </c>
      <c r="G604">
        <v>3992252.064375451</v>
      </c>
    </row>
    <row r="605" spans="1:7">
      <c r="A605">
        <v>603</v>
      </c>
      <c r="B605">
        <v>11938965.25162628</v>
      </c>
      <c r="C605">
        <v>1646378.225728426</v>
      </c>
      <c r="D605">
        <v>3038696.554597839</v>
      </c>
      <c r="E605">
        <v>2761878.962372542</v>
      </c>
      <c r="F605">
        <v>499757.3128958195</v>
      </c>
      <c r="G605">
        <v>3992254.196031647</v>
      </c>
    </row>
    <row r="606" spans="1:7">
      <c r="A606">
        <v>604</v>
      </c>
      <c r="B606">
        <v>11938965.2495191</v>
      </c>
      <c r="C606">
        <v>1646384.283601257</v>
      </c>
      <c r="D606">
        <v>3038695.392729099</v>
      </c>
      <c r="E606">
        <v>2761878.962372542</v>
      </c>
      <c r="F606">
        <v>499754.0311029478</v>
      </c>
      <c r="G606">
        <v>3992252.579713251</v>
      </c>
    </row>
    <row r="607" spans="1:7">
      <c r="A607">
        <v>605</v>
      </c>
      <c r="B607">
        <v>11938965.2509126</v>
      </c>
      <c r="C607">
        <v>1646378.13844381</v>
      </c>
      <c r="D607">
        <v>3038696.659099543</v>
      </c>
      <c r="E607">
        <v>2761878.962372542</v>
      </c>
      <c r="F607">
        <v>499757.3696206704</v>
      </c>
      <c r="G607">
        <v>3992254.121376033</v>
      </c>
    </row>
    <row r="608" spans="1:7">
      <c r="A608">
        <v>606</v>
      </c>
      <c r="B608">
        <v>11938965.24726786</v>
      </c>
      <c r="C608">
        <v>1646394.790073786</v>
      </c>
      <c r="D608">
        <v>3038692.688883265</v>
      </c>
      <c r="E608">
        <v>2761878.962372542</v>
      </c>
      <c r="F608">
        <v>499749.0519285526</v>
      </c>
      <c r="G608">
        <v>3992249.754009719</v>
      </c>
    </row>
    <row r="609" spans="1:7">
      <c r="A609">
        <v>607</v>
      </c>
      <c r="B609">
        <v>11938965.25060957</v>
      </c>
      <c r="C609">
        <v>1646371.556935297</v>
      </c>
      <c r="D609">
        <v>3038698.678931014</v>
      </c>
      <c r="E609">
        <v>2761878.962372542</v>
      </c>
      <c r="F609">
        <v>499760.1404990724</v>
      </c>
      <c r="G609">
        <v>3992255.911871649</v>
      </c>
    </row>
    <row r="610" spans="1:7">
      <c r="A610">
        <v>608</v>
      </c>
      <c r="B610">
        <v>11938965.24688635</v>
      </c>
      <c r="C610">
        <v>1646390.873969451</v>
      </c>
      <c r="D610">
        <v>3038693.11763905</v>
      </c>
      <c r="E610">
        <v>2761878.962372542</v>
      </c>
      <c r="F610">
        <v>499751.3802263096</v>
      </c>
      <c r="G610">
        <v>3992250.912679002</v>
      </c>
    </row>
    <row r="611" spans="1:7">
      <c r="A611">
        <v>609</v>
      </c>
      <c r="B611">
        <v>11938965.24918473</v>
      </c>
      <c r="C611">
        <v>1646389.572588786</v>
      </c>
      <c r="D611">
        <v>3038692.502109017</v>
      </c>
      <c r="E611">
        <v>2761878.962372542</v>
      </c>
      <c r="F611">
        <v>499752.7320014202</v>
      </c>
      <c r="G611">
        <v>3992251.480112961</v>
      </c>
    </row>
    <row r="612" spans="1:7">
      <c r="A612">
        <v>610</v>
      </c>
      <c r="B612">
        <v>11938965.24885926</v>
      </c>
      <c r="C612">
        <v>1646392.006777648</v>
      </c>
      <c r="D612">
        <v>3038694.212459267</v>
      </c>
      <c r="E612">
        <v>2761878.962372542</v>
      </c>
      <c r="F612">
        <v>499749.7450194746</v>
      </c>
      <c r="G612">
        <v>3992250.322230327</v>
      </c>
    </row>
    <row r="613" spans="1:7">
      <c r="A613">
        <v>611</v>
      </c>
      <c r="B613">
        <v>11938965.25050861</v>
      </c>
      <c r="C613">
        <v>1646397.028619036</v>
      </c>
      <c r="D613">
        <v>3038696.24153309</v>
      </c>
      <c r="E613">
        <v>2761878.962372542</v>
      </c>
      <c r="F613">
        <v>499744.7480708539</v>
      </c>
      <c r="G613">
        <v>3992248.269913085</v>
      </c>
    </row>
    <row r="614" spans="1:7">
      <c r="A614">
        <v>612</v>
      </c>
      <c r="B614">
        <v>11938965.24531128</v>
      </c>
      <c r="C614">
        <v>1646383.773356752</v>
      </c>
      <c r="D614">
        <v>3038695.018215796</v>
      </c>
      <c r="E614">
        <v>2761878.962372542</v>
      </c>
      <c r="F614">
        <v>499754.7199082945</v>
      </c>
      <c r="G614">
        <v>3992252.771457893</v>
      </c>
    </row>
    <row r="615" spans="1:7">
      <c r="A615">
        <v>613</v>
      </c>
      <c r="B615">
        <v>11938965.24449773</v>
      </c>
      <c r="C615">
        <v>1646399.526156779</v>
      </c>
      <c r="D615">
        <v>3038688.60755928</v>
      </c>
      <c r="E615">
        <v>2761878.962372542</v>
      </c>
      <c r="F615">
        <v>499749.0323618772</v>
      </c>
      <c r="G615">
        <v>3992249.116047254</v>
      </c>
    </row>
    <row r="616" spans="1:7">
      <c r="A616">
        <v>614</v>
      </c>
      <c r="B616">
        <v>11938965.24356966</v>
      </c>
      <c r="C616">
        <v>1646406.654278491</v>
      </c>
      <c r="D616">
        <v>3038684.369847571</v>
      </c>
      <c r="E616">
        <v>2761878.962372542</v>
      </c>
      <c r="F616">
        <v>499747.5272538372</v>
      </c>
      <c r="G616">
        <v>3992247.729817214</v>
      </c>
    </row>
    <row r="617" spans="1:7">
      <c r="A617">
        <v>615</v>
      </c>
      <c r="B617">
        <v>11938965.24313829</v>
      </c>
      <c r="C617">
        <v>1646426.195703893</v>
      </c>
      <c r="D617">
        <v>3038677.576165974</v>
      </c>
      <c r="E617">
        <v>2761878.962372542</v>
      </c>
      <c r="F617">
        <v>499739.6013201014</v>
      </c>
      <c r="G617">
        <v>3992242.907575779</v>
      </c>
    </row>
    <row r="618" spans="1:7">
      <c r="A618">
        <v>616</v>
      </c>
      <c r="B618">
        <v>11938965.24385463</v>
      </c>
      <c r="C618">
        <v>1646421.035693918</v>
      </c>
      <c r="D618">
        <v>3038678.638206439</v>
      </c>
      <c r="E618">
        <v>2761878.962372542</v>
      </c>
      <c r="F618">
        <v>499742.2589599981</v>
      </c>
      <c r="G618">
        <v>3992244.348621727</v>
      </c>
    </row>
    <row r="619" spans="1:7">
      <c r="A619">
        <v>617</v>
      </c>
      <c r="B619">
        <v>11938965.24256785</v>
      </c>
      <c r="C619">
        <v>1646437.332515322</v>
      </c>
      <c r="D619">
        <v>3038673.304767492</v>
      </c>
      <c r="E619">
        <v>2761878.962372542</v>
      </c>
      <c r="F619">
        <v>499735.4220120621</v>
      </c>
      <c r="G619">
        <v>3992240.22090043</v>
      </c>
    </row>
    <row r="620" spans="1:7">
      <c r="A620">
        <v>618</v>
      </c>
      <c r="B620">
        <v>11938965.24200499</v>
      </c>
      <c r="C620">
        <v>1646434.316449611</v>
      </c>
      <c r="D620">
        <v>3038673.286830156</v>
      </c>
      <c r="E620">
        <v>2761878.962372542</v>
      </c>
      <c r="F620">
        <v>499737.4691191259</v>
      </c>
      <c r="G620">
        <v>3992241.207233551</v>
      </c>
    </row>
    <row r="621" spans="1:7">
      <c r="A621">
        <v>619</v>
      </c>
      <c r="B621">
        <v>11938965.24167387</v>
      </c>
      <c r="C621">
        <v>1646428.847787664</v>
      </c>
      <c r="D621">
        <v>3038672.992912839</v>
      </c>
      <c r="E621">
        <v>2761878.962372542</v>
      </c>
      <c r="F621">
        <v>499741.462045409</v>
      </c>
      <c r="G621">
        <v>3992242.976555412</v>
      </c>
    </row>
    <row r="622" spans="1:7">
      <c r="A622">
        <v>620</v>
      </c>
      <c r="B622">
        <v>11938965.24317579</v>
      </c>
      <c r="C622">
        <v>1646423.907120215</v>
      </c>
      <c r="D622">
        <v>3038674.213777097</v>
      </c>
      <c r="E622">
        <v>2761878.962372542</v>
      </c>
      <c r="F622">
        <v>499743.8532591488</v>
      </c>
      <c r="G622">
        <v>3992244.306646789</v>
      </c>
    </row>
    <row r="623" spans="1:7">
      <c r="A623">
        <v>621</v>
      </c>
      <c r="B623">
        <v>11938965.24162848</v>
      </c>
      <c r="C623">
        <v>1646427.227119375</v>
      </c>
      <c r="D623">
        <v>3038672.794590345</v>
      </c>
      <c r="E623">
        <v>2761878.962372542</v>
      </c>
      <c r="F623">
        <v>499742.8475370925</v>
      </c>
      <c r="G623">
        <v>3992243.41000912</v>
      </c>
    </row>
    <row r="624" spans="1:7">
      <c r="A624">
        <v>622</v>
      </c>
      <c r="B624">
        <v>11938965.24229127</v>
      </c>
      <c r="C624">
        <v>1646431.64947902</v>
      </c>
      <c r="D624">
        <v>3038671.756955077</v>
      </c>
      <c r="E624">
        <v>2761878.962372542</v>
      </c>
      <c r="F624">
        <v>499740.6616103272</v>
      </c>
      <c r="G624">
        <v>3992242.2118743</v>
      </c>
    </row>
    <row r="625" spans="1:7">
      <c r="A625">
        <v>623</v>
      </c>
      <c r="B625">
        <v>11938965.24241809</v>
      </c>
      <c r="C625">
        <v>1646406.703994156</v>
      </c>
      <c r="D625">
        <v>3038675.987342032</v>
      </c>
      <c r="E625">
        <v>2761878.962372542</v>
      </c>
      <c r="F625">
        <v>499754.3119369623</v>
      </c>
      <c r="G625">
        <v>3992249.276772399</v>
      </c>
    </row>
    <row r="626" spans="1:7">
      <c r="A626">
        <v>624</v>
      </c>
      <c r="B626">
        <v>11938965.24218024</v>
      </c>
      <c r="C626">
        <v>1646429.004026425</v>
      </c>
      <c r="D626">
        <v>3038672.179881267</v>
      </c>
      <c r="E626">
        <v>2761878.962372542</v>
      </c>
      <c r="F626">
        <v>499742.1782238891</v>
      </c>
      <c r="G626">
        <v>3992242.917676116</v>
      </c>
    </row>
    <row r="627" spans="1:7">
      <c r="A627">
        <v>625</v>
      </c>
      <c r="B627">
        <v>11938965.24609008</v>
      </c>
      <c r="C627">
        <v>1646440.111631021</v>
      </c>
      <c r="D627">
        <v>3038672.253549637</v>
      </c>
      <c r="E627">
        <v>2761878.962372542</v>
      </c>
      <c r="F627">
        <v>499734.4736292609</v>
      </c>
      <c r="G627">
        <v>3992239.444907615</v>
      </c>
    </row>
    <row r="628" spans="1:7">
      <c r="A628">
        <v>626</v>
      </c>
      <c r="B628">
        <v>11938965.24189201</v>
      </c>
      <c r="C628">
        <v>1646428.868858316</v>
      </c>
      <c r="D628">
        <v>3038671.729463197</v>
      </c>
      <c r="E628">
        <v>2761878.962372542</v>
      </c>
      <c r="F628">
        <v>499742.5997314818</v>
      </c>
      <c r="G628">
        <v>3992243.081466476</v>
      </c>
    </row>
    <row r="629" spans="1:7">
      <c r="A629">
        <v>627</v>
      </c>
      <c r="B629">
        <v>11938965.24031017</v>
      </c>
      <c r="C629">
        <v>1646427.009075518</v>
      </c>
      <c r="D629">
        <v>3038669.999428386</v>
      </c>
      <c r="E629">
        <v>2761878.962372542</v>
      </c>
      <c r="F629">
        <v>499745.168634343</v>
      </c>
      <c r="G629">
        <v>3992244.100799377</v>
      </c>
    </row>
    <row r="630" spans="1:7">
      <c r="A630">
        <v>628</v>
      </c>
      <c r="B630">
        <v>11938965.24013084</v>
      </c>
      <c r="C630">
        <v>1646419.318626486</v>
      </c>
      <c r="D630">
        <v>3038671.076495118</v>
      </c>
      <c r="E630">
        <v>2761878.962372542</v>
      </c>
      <c r="F630">
        <v>499749.550903176</v>
      </c>
      <c r="G630">
        <v>3992246.331733515</v>
      </c>
    </row>
    <row r="631" spans="1:7">
      <c r="A631">
        <v>629</v>
      </c>
      <c r="B631">
        <v>11938965.24087225</v>
      </c>
      <c r="C631">
        <v>1646419.549909415</v>
      </c>
      <c r="D631">
        <v>3038667.657286975</v>
      </c>
      <c r="E631">
        <v>2761878.962372542</v>
      </c>
      <c r="F631">
        <v>499752.095529886</v>
      </c>
      <c r="G631">
        <v>3992246.975773427</v>
      </c>
    </row>
    <row r="632" spans="1:7">
      <c r="A632">
        <v>630</v>
      </c>
      <c r="B632">
        <v>11938965.24015598</v>
      </c>
      <c r="C632">
        <v>1646429.483641028</v>
      </c>
      <c r="D632">
        <v>3038667.387681842</v>
      </c>
      <c r="E632">
        <v>2761878.962372542</v>
      </c>
      <c r="F632">
        <v>499745.5293459137</v>
      </c>
      <c r="G632">
        <v>3992243.877114658</v>
      </c>
    </row>
    <row r="633" spans="1:7">
      <c r="A633">
        <v>631</v>
      </c>
      <c r="B633">
        <v>11938965.24039385</v>
      </c>
      <c r="C633">
        <v>1646434.469208826</v>
      </c>
      <c r="D633">
        <v>3038666.206665061</v>
      </c>
      <c r="E633">
        <v>2761878.962372542</v>
      </c>
      <c r="F633">
        <v>499743.0865226705</v>
      </c>
      <c r="G633">
        <v>3992242.515624749</v>
      </c>
    </row>
    <row r="634" spans="1:7">
      <c r="A634">
        <v>632</v>
      </c>
      <c r="B634">
        <v>11938965.24143894</v>
      </c>
      <c r="C634">
        <v>1646427.399409896</v>
      </c>
      <c r="D634">
        <v>3038668.674675249</v>
      </c>
      <c r="E634">
        <v>2761878.962372542</v>
      </c>
      <c r="F634">
        <v>499745.9532527357</v>
      </c>
      <c r="G634">
        <v>3992244.251728516</v>
      </c>
    </row>
    <row r="635" spans="1:7">
      <c r="A635">
        <v>633</v>
      </c>
      <c r="B635">
        <v>11938965.24431609</v>
      </c>
      <c r="C635">
        <v>1646400.612893403</v>
      </c>
      <c r="D635">
        <v>3038679.775586223</v>
      </c>
      <c r="E635">
        <v>2761878.962372542</v>
      </c>
      <c r="F635">
        <v>499755.4193878127</v>
      </c>
      <c r="G635">
        <v>3992250.474076107</v>
      </c>
    </row>
    <row r="636" spans="1:7">
      <c r="A636">
        <v>634</v>
      </c>
      <c r="B636">
        <v>11938965.2411797</v>
      </c>
      <c r="C636">
        <v>1646422.651709404</v>
      </c>
      <c r="D636">
        <v>3038669.452004823</v>
      </c>
      <c r="E636">
        <v>2761878.962372542</v>
      </c>
      <c r="F636">
        <v>499748.573030105</v>
      </c>
      <c r="G636">
        <v>3992245.602062828</v>
      </c>
    </row>
    <row r="637" spans="1:7">
      <c r="A637">
        <v>635</v>
      </c>
      <c r="B637">
        <v>11938965.24073474</v>
      </c>
      <c r="C637">
        <v>1646404.993985293</v>
      </c>
      <c r="D637">
        <v>3038673.618028626</v>
      </c>
      <c r="E637">
        <v>2761878.962372542</v>
      </c>
      <c r="F637">
        <v>499757.2562696347</v>
      </c>
      <c r="G637">
        <v>3992250.41007864</v>
      </c>
    </row>
    <row r="638" spans="1:7">
      <c r="A638">
        <v>636</v>
      </c>
      <c r="B638">
        <v>11938965.24090907</v>
      </c>
      <c r="C638">
        <v>1646420.479382214</v>
      </c>
      <c r="D638">
        <v>3038671.653923003</v>
      </c>
      <c r="E638">
        <v>2761878.962372542</v>
      </c>
      <c r="F638">
        <v>499748.3175641562</v>
      </c>
      <c r="G638">
        <v>3992245.827667152</v>
      </c>
    </row>
    <row r="639" spans="1:7">
      <c r="A639">
        <v>637</v>
      </c>
      <c r="B639">
        <v>11938965.2398454</v>
      </c>
      <c r="C639">
        <v>1646427.129866201</v>
      </c>
      <c r="D639">
        <v>3038666.699505489</v>
      </c>
      <c r="E639">
        <v>2761878.962372542</v>
      </c>
      <c r="F639">
        <v>499747.7348093873</v>
      </c>
      <c r="G639">
        <v>3992244.71329178</v>
      </c>
    </row>
    <row r="640" spans="1:7">
      <c r="A640">
        <v>638</v>
      </c>
      <c r="B640">
        <v>11938965.24062952</v>
      </c>
      <c r="C640">
        <v>1646433.424201662</v>
      </c>
      <c r="D640">
        <v>3038665.230767759</v>
      </c>
      <c r="E640">
        <v>2761878.962372542</v>
      </c>
      <c r="F640">
        <v>499744.5823252515</v>
      </c>
      <c r="G640">
        <v>3992243.040962301</v>
      </c>
    </row>
    <row r="641" spans="1:7">
      <c r="A641">
        <v>639</v>
      </c>
      <c r="B641">
        <v>11938965.24036174</v>
      </c>
      <c r="C641">
        <v>1646425.500261675</v>
      </c>
      <c r="D641">
        <v>3038666.693473601</v>
      </c>
      <c r="E641">
        <v>2761878.962372542</v>
      </c>
      <c r="F641">
        <v>499748.8582823509</v>
      </c>
      <c r="G641">
        <v>3992245.225971573</v>
      </c>
    </row>
    <row r="642" spans="1:7">
      <c r="A642">
        <v>640</v>
      </c>
      <c r="B642">
        <v>11938965.23964903</v>
      </c>
      <c r="C642">
        <v>1646421.892750226</v>
      </c>
      <c r="D642">
        <v>3038666.948846593</v>
      </c>
      <c r="E642">
        <v>2761878.962372542</v>
      </c>
      <c r="F642">
        <v>499751.0891956224</v>
      </c>
      <c r="G642">
        <v>3992246.346484051</v>
      </c>
    </row>
    <row r="643" spans="1:7">
      <c r="A643">
        <v>641</v>
      </c>
      <c r="B643">
        <v>11938965.24033501</v>
      </c>
      <c r="C643">
        <v>1646426.660990756</v>
      </c>
      <c r="D643">
        <v>3038666.271891332</v>
      </c>
      <c r="E643">
        <v>2761878.962372542</v>
      </c>
      <c r="F643">
        <v>499748.3788547087</v>
      </c>
      <c r="G643">
        <v>3992244.966225669</v>
      </c>
    </row>
    <row r="644" spans="1:7">
      <c r="A644">
        <v>642</v>
      </c>
      <c r="B644">
        <v>11938965.24055317</v>
      </c>
      <c r="C644">
        <v>1646407.245380729</v>
      </c>
      <c r="D644">
        <v>3038671.670226017</v>
      </c>
      <c r="E644">
        <v>2761878.962372542</v>
      </c>
      <c r="F644">
        <v>499757.3195638612</v>
      </c>
      <c r="G644">
        <v>3992250.043010022</v>
      </c>
    </row>
    <row r="645" spans="1:7">
      <c r="A645">
        <v>643</v>
      </c>
      <c r="B645">
        <v>11938965.23925309</v>
      </c>
      <c r="C645">
        <v>1646421.806892804</v>
      </c>
      <c r="D645">
        <v>3038667.047221369</v>
      </c>
      <c r="E645">
        <v>2761878.962372542</v>
      </c>
      <c r="F645">
        <v>499751.0356901737</v>
      </c>
      <c r="G645">
        <v>3992246.387076206</v>
      </c>
    </row>
    <row r="646" spans="1:7">
      <c r="A646">
        <v>644</v>
      </c>
      <c r="B646">
        <v>11938965.2385507</v>
      </c>
      <c r="C646">
        <v>1646421.649637579</v>
      </c>
      <c r="D646">
        <v>3038665.307348933</v>
      </c>
      <c r="E646">
        <v>2761878.962372542</v>
      </c>
      <c r="F646">
        <v>499752.5336314307</v>
      </c>
      <c r="G646">
        <v>3992246.785560215</v>
      </c>
    </row>
    <row r="647" spans="1:7">
      <c r="A647">
        <v>645</v>
      </c>
      <c r="B647">
        <v>11938965.2387347</v>
      </c>
      <c r="C647">
        <v>1646422.469893671</v>
      </c>
      <c r="D647">
        <v>3038665.124553214</v>
      </c>
      <c r="E647">
        <v>2761878.962372542</v>
      </c>
      <c r="F647">
        <v>499752.1014590628</v>
      </c>
      <c r="G647">
        <v>3992246.580456207</v>
      </c>
    </row>
    <row r="648" spans="1:7">
      <c r="A648">
        <v>646</v>
      </c>
      <c r="B648">
        <v>11938965.23910884</v>
      </c>
      <c r="C648">
        <v>1646422.469619203</v>
      </c>
      <c r="D648">
        <v>3038665.649693172</v>
      </c>
      <c r="E648">
        <v>2761878.962372542</v>
      </c>
      <c r="F648">
        <v>499751.7066019257</v>
      </c>
      <c r="G648">
        <v>3992246.450821998</v>
      </c>
    </row>
    <row r="649" spans="1:7">
      <c r="A649">
        <v>647</v>
      </c>
      <c r="B649">
        <v>11938965.23897681</v>
      </c>
      <c r="C649">
        <v>1646424.499393299</v>
      </c>
      <c r="D649">
        <v>3038665.100802208</v>
      </c>
      <c r="E649">
        <v>2761878.962372542</v>
      </c>
      <c r="F649">
        <v>499750.7724035433</v>
      </c>
      <c r="G649">
        <v>3992245.904005222</v>
      </c>
    </row>
    <row r="650" spans="1:7">
      <c r="A650">
        <v>648</v>
      </c>
      <c r="B650">
        <v>11938965.23767652</v>
      </c>
      <c r="C650">
        <v>1646416.605114813</v>
      </c>
      <c r="D650">
        <v>3038666.415783173</v>
      </c>
      <c r="E650">
        <v>2761878.962372542</v>
      </c>
      <c r="F650">
        <v>499755.093695941</v>
      </c>
      <c r="G650">
        <v>3992248.160710049</v>
      </c>
    </row>
    <row r="651" spans="1:7">
      <c r="A651">
        <v>649</v>
      </c>
      <c r="B651">
        <v>11938965.2384897</v>
      </c>
      <c r="C651">
        <v>1646413.152188742</v>
      </c>
      <c r="D651">
        <v>3038667.521062876</v>
      </c>
      <c r="E651">
        <v>2761878.962372542</v>
      </c>
      <c r="F651">
        <v>499756.5714121003</v>
      </c>
      <c r="G651">
        <v>3992249.03145344</v>
      </c>
    </row>
    <row r="652" spans="1:7">
      <c r="A652">
        <v>650</v>
      </c>
      <c r="B652">
        <v>11938965.23714451</v>
      </c>
      <c r="C652">
        <v>1646422.647261431</v>
      </c>
      <c r="D652">
        <v>3038663.444500674</v>
      </c>
      <c r="E652">
        <v>2761878.962372542</v>
      </c>
      <c r="F652">
        <v>499753.3184337351</v>
      </c>
      <c r="G652">
        <v>3992246.864576133</v>
      </c>
    </row>
    <row r="653" spans="1:7">
      <c r="A653">
        <v>651</v>
      </c>
      <c r="B653">
        <v>11938965.23709846</v>
      </c>
      <c r="C653">
        <v>1646423.1742044</v>
      </c>
      <c r="D653">
        <v>3038662.728666043</v>
      </c>
      <c r="E653">
        <v>2761878.962372542</v>
      </c>
      <c r="F653">
        <v>499753.5222873378</v>
      </c>
      <c r="G653">
        <v>3992246.849568135</v>
      </c>
    </row>
    <row r="654" spans="1:7">
      <c r="A654">
        <v>652</v>
      </c>
      <c r="B654">
        <v>11938965.23645036</v>
      </c>
      <c r="C654">
        <v>1646424.608454959</v>
      </c>
      <c r="D654">
        <v>3038660.994720508</v>
      </c>
      <c r="E654">
        <v>2761878.962372542</v>
      </c>
      <c r="F654">
        <v>499753.913048542</v>
      </c>
      <c r="G654">
        <v>3992246.757853813</v>
      </c>
    </row>
    <row r="655" spans="1:7">
      <c r="A655">
        <v>653</v>
      </c>
      <c r="B655">
        <v>11938965.23641705</v>
      </c>
      <c r="C655">
        <v>1646429.01413059</v>
      </c>
      <c r="D655">
        <v>3038659.331684622</v>
      </c>
      <c r="E655">
        <v>2761878.962372542</v>
      </c>
      <c r="F655">
        <v>499752.1915159465</v>
      </c>
      <c r="G655">
        <v>3992245.736713347</v>
      </c>
    </row>
    <row r="656" spans="1:7">
      <c r="A656">
        <v>654</v>
      </c>
      <c r="B656">
        <v>11938965.23663992</v>
      </c>
      <c r="C656">
        <v>1646424.902367122</v>
      </c>
      <c r="D656">
        <v>3038659.887653728</v>
      </c>
      <c r="E656">
        <v>2761878.962372542</v>
      </c>
      <c r="F656">
        <v>499754.5518014765</v>
      </c>
      <c r="G656">
        <v>3992246.932445046</v>
      </c>
    </row>
    <row r="657" spans="1:7">
      <c r="A657">
        <v>655</v>
      </c>
      <c r="B657">
        <v>11938965.23624266</v>
      </c>
      <c r="C657">
        <v>1646425.031123059</v>
      </c>
      <c r="D657">
        <v>3038658.724171206</v>
      </c>
      <c r="E657">
        <v>2761878.962372542</v>
      </c>
      <c r="F657">
        <v>499755.3908628902</v>
      </c>
      <c r="G657">
        <v>3992247.127712967</v>
      </c>
    </row>
    <row r="658" spans="1:7">
      <c r="A658">
        <v>656</v>
      </c>
      <c r="B658">
        <v>11938965.23715014</v>
      </c>
      <c r="C658">
        <v>1646419.857988377</v>
      </c>
      <c r="D658">
        <v>3038660.608161523</v>
      </c>
      <c r="E658">
        <v>2761878.962372542</v>
      </c>
      <c r="F658">
        <v>499757.4325795943</v>
      </c>
      <c r="G658">
        <v>3992248.376048103</v>
      </c>
    </row>
    <row r="659" spans="1:7">
      <c r="A659">
        <v>657</v>
      </c>
      <c r="B659">
        <v>11938965.23639561</v>
      </c>
      <c r="C659">
        <v>1646419.087728273</v>
      </c>
      <c r="D659">
        <v>3038660.001114539</v>
      </c>
      <c r="E659">
        <v>2761878.962372542</v>
      </c>
      <c r="F659">
        <v>499758.4053927286</v>
      </c>
      <c r="G659">
        <v>3992248.779787523</v>
      </c>
    </row>
    <row r="660" spans="1:7">
      <c r="A660">
        <v>658</v>
      </c>
      <c r="B660">
        <v>11938965.2366107</v>
      </c>
      <c r="C660">
        <v>1646427.510395767</v>
      </c>
      <c r="D660">
        <v>3038657.564607936</v>
      </c>
      <c r="E660">
        <v>2761878.962372542</v>
      </c>
      <c r="F660">
        <v>499754.6304791086</v>
      </c>
      <c r="G660">
        <v>3992246.568755341</v>
      </c>
    </row>
    <row r="661" spans="1:7">
      <c r="A661">
        <v>659</v>
      </c>
      <c r="B661">
        <v>11938965.23617181</v>
      </c>
      <c r="C661">
        <v>1646438.837926532</v>
      </c>
      <c r="D661">
        <v>3038654.910684003</v>
      </c>
      <c r="E661">
        <v>2761878.962372542</v>
      </c>
      <c r="F661">
        <v>499748.991024201</v>
      </c>
      <c r="G661">
        <v>3992243.534164532</v>
      </c>
    </row>
    <row r="662" spans="1:7">
      <c r="A662">
        <v>660</v>
      </c>
      <c r="B662">
        <v>11938965.23631636</v>
      </c>
      <c r="C662">
        <v>1646436.317011419</v>
      </c>
      <c r="D662">
        <v>3038655.008063835</v>
      </c>
      <c r="E662">
        <v>2761878.962372542</v>
      </c>
      <c r="F662">
        <v>499750.6318436806</v>
      </c>
      <c r="G662">
        <v>3992244.317024887</v>
      </c>
    </row>
    <row r="663" spans="1:7">
      <c r="A663">
        <v>661</v>
      </c>
      <c r="B663">
        <v>11938965.23594995</v>
      </c>
      <c r="C663">
        <v>1646443.320229964</v>
      </c>
      <c r="D663">
        <v>3038653.037541441</v>
      </c>
      <c r="E663">
        <v>2761878.962372542</v>
      </c>
      <c r="F663">
        <v>499747.4812025913</v>
      </c>
      <c r="G663">
        <v>3992242.434603413</v>
      </c>
    </row>
    <row r="664" spans="1:7">
      <c r="A664">
        <v>662</v>
      </c>
      <c r="B664">
        <v>11938965.23632544</v>
      </c>
      <c r="C664">
        <v>1646443.040744521</v>
      </c>
      <c r="D664">
        <v>3038653.445311311</v>
      </c>
      <c r="E664">
        <v>2761878.962372542</v>
      </c>
      <c r="F664">
        <v>499747.3442988466</v>
      </c>
      <c r="G664">
        <v>3992242.443598215</v>
      </c>
    </row>
    <row r="665" spans="1:7">
      <c r="A665">
        <v>663</v>
      </c>
      <c r="B665">
        <v>11938965.23613711</v>
      </c>
      <c r="C665">
        <v>1646447.62309244</v>
      </c>
      <c r="D665">
        <v>3038652.727592439</v>
      </c>
      <c r="E665">
        <v>2761878.962372542</v>
      </c>
      <c r="F665">
        <v>499744.7772747656</v>
      </c>
      <c r="G665">
        <v>3992241.145804925</v>
      </c>
    </row>
    <row r="666" spans="1:7">
      <c r="A666">
        <v>664</v>
      </c>
      <c r="B666">
        <v>11938965.23625412</v>
      </c>
      <c r="C666">
        <v>1646443.696884917</v>
      </c>
      <c r="D666">
        <v>3038653.123535394</v>
      </c>
      <c r="E666">
        <v>2761878.962372542</v>
      </c>
      <c r="F666">
        <v>499747.1799380588</v>
      </c>
      <c r="G666">
        <v>3992242.273523212</v>
      </c>
    </row>
    <row r="667" spans="1:7">
      <c r="A667">
        <v>665</v>
      </c>
      <c r="B667">
        <v>11938965.23607201</v>
      </c>
      <c r="C667">
        <v>1646452.597044417</v>
      </c>
      <c r="D667">
        <v>3038650.615307051</v>
      </c>
      <c r="E667">
        <v>2761878.962372542</v>
      </c>
      <c r="F667">
        <v>499743.0835354443</v>
      </c>
      <c r="G667">
        <v>3992239.977812557</v>
      </c>
    </row>
    <row r="668" spans="1:7">
      <c r="A668">
        <v>666</v>
      </c>
      <c r="B668">
        <v>11938965.23581405</v>
      </c>
      <c r="C668">
        <v>1646447.176670875</v>
      </c>
      <c r="D668">
        <v>3038652.026068753</v>
      </c>
      <c r="E668">
        <v>2761878.962372542</v>
      </c>
      <c r="F668">
        <v>499745.6540206416</v>
      </c>
      <c r="G668">
        <v>3992241.416681238</v>
      </c>
    </row>
    <row r="669" spans="1:7">
      <c r="A669">
        <v>667</v>
      </c>
      <c r="B669">
        <v>11938965.23523513</v>
      </c>
      <c r="C669">
        <v>1646452.172204146</v>
      </c>
      <c r="D669">
        <v>3038649.01252425</v>
      </c>
      <c r="E669">
        <v>2761878.962372542</v>
      </c>
      <c r="F669">
        <v>499744.6102272514</v>
      </c>
      <c r="G669">
        <v>3992240.47790694</v>
      </c>
    </row>
    <row r="670" spans="1:7">
      <c r="A670">
        <v>668</v>
      </c>
      <c r="B670">
        <v>11938965.23590091</v>
      </c>
      <c r="C670">
        <v>1646448.516991152</v>
      </c>
      <c r="D670">
        <v>3038650.725902881</v>
      </c>
      <c r="E670">
        <v>2761878.962372542</v>
      </c>
      <c r="F670">
        <v>499745.7470746857</v>
      </c>
      <c r="G670">
        <v>3992241.283559649</v>
      </c>
    </row>
    <row r="671" spans="1:7">
      <c r="A671">
        <v>669</v>
      </c>
      <c r="B671">
        <v>11938965.2352577</v>
      </c>
      <c r="C671">
        <v>1646452.594150943</v>
      </c>
      <c r="D671">
        <v>3038648.424226199</v>
      </c>
      <c r="E671">
        <v>2761878.962372542</v>
      </c>
      <c r="F671">
        <v>499744.7850280626</v>
      </c>
      <c r="G671">
        <v>3992240.469479953</v>
      </c>
    </row>
    <row r="672" spans="1:7">
      <c r="A672">
        <v>670</v>
      </c>
      <c r="B672">
        <v>11938965.23571519</v>
      </c>
      <c r="C672">
        <v>1646454.136885668</v>
      </c>
      <c r="D672">
        <v>3038649.251250335</v>
      </c>
      <c r="E672">
        <v>2761878.962372542</v>
      </c>
      <c r="F672">
        <v>499743.0770962412</v>
      </c>
      <c r="G672">
        <v>3992239.808110403</v>
      </c>
    </row>
    <row r="673" spans="1:7">
      <c r="A673">
        <v>671</v>
      </c>
      <c r="B673">
        <v>11938965.23555281</v>
      </c>
      <c r="C673">
        <v>1646454.062428056</v>
      </c>
      <c r="D673">
        <v>3038648.224833329</v>
      </c>
      <c r="E673">
        <v>2761878.962372542</v>
      </c>
      <c r="F673">
        <v>499743.9279444097</v>
      </c>
      <c r="G673">
        <v>3992240.057974472</v>
      </c>
    </row>
    <row r="674" spans="1:7">
      <c r="A674">
        <v>672</v>
      </c>
      <c r="B674">
        <v>11938965.23517686</v>
      </c>
      <c r="C674">
        <v>1646445.456155733</v>
      </c>
      <c r="D674">
        <v>3038649.297184022</v>
      </c>
      <c r="E674">
        <v>2761878.962372542</v>
      </c>
      <c r="F674">
        <v>499748.957935871</v>
      </c>
      <c r="G674">
        <v>3992242.561528691</v>
      </c>
    </row>
    <row r="675" spans="1:7">
      <c r="A675">
        <v>673</v>
      </c>
      <c r="B675">
        <v>11938965.23534407</v>
      </c>
      <c r="C675">
        <v>1646442.979018439</v>
      </c>
      <c r="D675">
        <v>3038649.175065987</v>
      </c>
      <c r="E675">
        <v>2761878.962372542</v>
      </c>
      <c r="F675">
        <v>499750.745613821</v>
      </c>
      <c r="G675">
        <v>3992243.37327328</v>
      </c>
    </row>
    <row r="676" spans="1:7">
      <c r="A676">
        <v>674</v>
      </c>
      <c r="B676">
        <v>11938965.23608908</v>
      </c>
      <c r="C676">
        <v>1646444.743368859</v>
      </c>
      <c r="D676">
        <v>3038649.388168775</v>
      </c>
      <c r="E676">
        <v>2761878.962372542</v>
      </c>
      <c r="F676">
        <v>499749.3719187704</v>
      </c>
      <c r="G676">
        <v>3992242.770260133</v>
      </c>
    </row>
    <row r="677" spans="1:7">
      <c r="A677">
        <v>675</v>
      </c>
      <c r="B677">
        <v>11938965.23555531</v>
      </c>
      <c r="C677">
        <v>1646448.870087208</v>
      </c>
      <c r="D677">
        <v>3038648.436235148</v>
      </c>
      <c r="E677">
        <v>2761878.962372542</v>
      </c>
      <c r="F677">
        <v>499747.3276995778</v>
      </c>
      <c r="G677">
        <v>3992241.639160835</v>
      </c>
    </row>
    <row r="678" spans="1:7">
      <c r="A678">
        <v>676</v>
      </c>
      <c r="B678">
        <v>11938965.23492762</v>
      </c>
      <c r="C678">
        <v>1646453.130244812</v>
      </c>
      <c r="D678">
        <v>3038645.688470278</v>
      </c>
      <c r="E678">
        <v>2761878.962372542</v>
      </c>
      <c r="F678">
        <v>499746.5960909716</v>
      </c>
      <c r="G678">
        <v>3992240.857749021</v>
      </c>
    </row>
    <row r="679" spans="1:7">
      <c r="A679">
        <v>677</v>
      </c>
      <c r="B679">
        <v>11938965.2351084</v>
      </c>
      <c r="C679">
        <v>1646459.235144033</v>
      </c>
      <c r="D679">
        <v>3038643.859770624</v>
      </c>
      <c r="E679">
        <v>2761878.962372542</v>
      </c>
      <c r="F679">
        <v>499743.8788020792</v>
      </c>
      <c r="G679">
        <v>3992239.299019125</v>
      </c>
    </row>
    <row r="680" spans="1:7">
      <c r="A680">
        <v>678</v>
      </c>
      <c r="B680">
        <v>11938965.23482934</v>
      </c>
      <c r="C680">
        <v>1646445.650196829</v>
      </c>
      <c r="D680">
        <v>3038646.341824212</v>
      </c>
      <c r="E680">
        <v>2761878.962372542</v>
      </c>
      <c r="F680">
        <v>499751.1774680566</v>
      </c>
      <c r="G680">
        <v>3992243.102967695</v>
      </c>
    </row>
    <row r="681" spans="1:7">
      <c r="A681">
        <v>679</v>
      </c>
      <c r="B681">
        <v>11938965.2349942</v>
      </c>
      <c r="C681">
        <v>1646442.604535975</v>
      </c>
      <c r="D681">
        <v>3038647.120481371</v>
      </c>
      <c r="E681">
        <v>2761878.962372542</v>
      </c>
      <c r="F681">
        <v>499752.6191222366</v>
      </c>
      <c r="G681">
        <v>3992243.928482072</v>
      </c>
    </row>
    <row r="682" spans="1:7">
      <c r="A682">
        <v>680</v>
      </c>
      <c r="B682">
        <v>11938965.23504623</v>
      </c>
      <c r="C682">
        <v>1646446.512911363</v>
      </c>
      <c r="D682">
        <v>3038646.934573475</v>
      </c>
      <c r="E682">
        <v>2761878.962372542</v>
      </c>
      <c r="F682">
        <v>499750.0634687335</v>
      </c>
      <c r="G682">
        <v>3992242.761720113</v>
      </c>
    </row>
    <row r="683" spans="1:7">
      <c r="A683">
        <v>681</v>
      </c>
      <c r="B683">
        <v>11938965.23461851</v>
      </c>
      <c r="C683">
        <v>1646450.185636607</v>
      </c>
      <c r="D683">
        <v>3038645.098933833</v>
      </c>
      <c r="E683">
        <v>2761878.962372542</v>
      </c>
      <c r="F683">
        <v>499749.0764077329</v>
      </c>
      <c r="G683">
        <v>3992241.91126779</v>
      </c>
    </row>
    <row r="684" spans="1:7">
      <c r="A684">
        <v>682</v>
      </c>
      <c r="B684">
        <v>11938965.23510062</v>
      </c>
      <c r="C684">
        <v>1646453.716469732</v>
      </c>
      <c r="D684">
        <v>3038644.085175515</v>
      </c>
      <c r="E684">
        <v>2761878.962372542</v>
      </c>
      <c r="F684">
        <v>499747.4627730768</v>
      </c>
      <c r="G684">
        <v>3992241.008309749</v>
      </c>
    </row>
    <row r="685" spans="1:7">
      <c r="A685">
        <v>683</v>
      </c>
      <c r="B685">
        <v>11938965.23480175</v>
      </c>
      <c r="C685">
        <v>1646453.86027671</v>
      </c>
      <c r="D685">
        <v>3038644.210560619</v>
      </c>
      <c r="E685">
        <v>2761878.962372542</v>
      </c>
      <c r="F685">
        <v>499747.2853622341</v>
      </c>
      <c r="G685">
        <v>3992240.916229644</v>
      </c>
    </row>
    <row r="686" spans="1:7">
      <c r="A686">
        <v>684</v>
      </c>
      <c r="B686">
        <v>11938965.23512856</v>
      </c>
      <c r="C686">
        <v>1646448.057049217</v>
      </c>
      <c r="D686">
        <v>3038645.336381382</v>
      </c>
      <c r="E686">
        <v>2761878.962372542</v>
      </c>
      <c r="F686">
        <v>499750.3789528063</v>
      </c>
      <c r="G686">
        <v>3992242.500372615</v>
      </c>
    </row>
    <row r="687" spans="1:7">
      <c r="A687">
        <v>685</v>
      </c>
      <c r="B687">
        <v>11938965.23465138</v>
      </c>
      <c r="C687">
        <v>1646450.851870898</v>
      </c>
      <c r="D687">
        <v>3038644.54032305</v>
      </c>
      <c r="E687">
        <v>2761878.962372542</v>
      </c>
      <c r="F687">
        <v>499749.0561521308</v>
      </c>
      <c r="G687">
        <v>3992241.823932754</v>
      </c>
    </row>
    <row r="688" spans="1:7">
      <c r="A688">
        <v>686</v>
      </c>
      <c r="B688">
        <v>11938965.235496</v>
      </c>
      <c r="C688">
        <v>1646442.46459754</v>
      </c>
      <c r="D688">
        <v>3038648.495910982</v>
      </c>
      <c r="E688">
        <v>2761878.962372542</v>
      </c>
      <c r="F688">
        <v>499751.6706948625</v>
      </c>
      <c r="G688">
        <v>3992243.64192007</v>
      </c>
    </row>
    <row r="689" spans="1:7">
      <c r="A689">
        <v>687</v>
      </c>
      <c r="B689">
        <v>11938965.23473548</v>
      </c>
      <c r="C689">
        <v>1646449.36212285</v>
      </c>
      <c r="D689">
        <v>3038645.872937154</v>
      </c>
      <c r="E689">
        <v>2761878.962372542</v>
      </c>
      <c r="F689">
        <v>499749.0159175523</v>
      </c>
      <c r="G689">
        <v>3992242.02138538</v>
      </c>
    </row>
    <row r="690" spans="1:7">
      <c r="A690">
        <v>688</v>
      </c>
      <c r="B690">
        <v>11938965.23500045</v>
      </c>
      <c r="C690">
        <v>1646456.28843293</v>
      </c>
      <c r="D690">
        <v>3038642.402894561</v>
      </c>
      <c r="E690">
        <v>2761878.962372542</v>
      </c>
      <c r="F690">
        <v>499747.0756833715</v>
      </c>
      <c r="G690">
        <v>3992240.505617047</v>
      </c>
    </row>
    <row r="691" spans="1:7">
      <c r="A691">
        <v>689</v>
      </c>
      <c r="B691">
        <v>11938965.23471769</v>
      </c>
      <c r="C691">
        <v>1646452.157558844</v>
      </c>
      <c r="D691">
        <v>3038643.99340204</v>
      </c>
      <c r="E691">
        <v>2761878.962372542</v>
      </c>
      <c r="F691">
        <v>499748.5903423668</v>
      </c>
      <c r="G691">
        <v>3992241.5310419</v>
      </c>
    </row>
    <row r="692" spans="1:7">
      <c r="A692">
        <v>690</v>
      </c>
      <c r="B692">
        <v>11938965.23478565</v>
      </c>
      <c r="C692">
        <v>1646449.91771559</v>
      </c>
      <c r="D692">
        <v>3038645.410729141</v>
      </c>
      <c r="E692">
        <v>2761878.962372542</v>
      </c>
      <c r="F692">
        <v>499749.0137762339</v>
      </c>
      <c r="G692">
        <v>3992241.930192143</v>
      </c>
    </row>
    <row r="693" spans="1:7">
      <c r="A693">
        <v>691</v>
      </c>
      <c r="B693">
        <v>11938965.23471686</v>
      </c>
      <c r="C693">
        <v>1646449.069311424</v>
      </c>
      <c r="D693">
        <v>3038645.099210393</v>
      </c>
      <c r="E693">
        <v>2761878.962372542</v>
      </c>
      <c r="F693">
        <v>499749.8317339126</v>
      </c>
      <c r="G693">
        <v>3992242.27208859</v>
      </c>
    </row>
    <row r="694" spans="1:7">
      <c r="A694">
        <v>692</v>
      </c>
      <c r="B694">
        <v>11938965.2346132</v>
      </c>
      <c r="C694">
        <v>1646451.86553679</v>
      </c>
      <c r="D694">
        <v>3038645.220584317</v>
      </c>
      <c r="E694">
        <v>2761878.962372542</v>
      </c>
      <c r="F694">
        <v>499747.8353052895</v>
      </c>
      <c r="G694">
        <v>3992241.350814266</v>
      </c>
    </row>
    <row r="695" spans="1:7">
      <c r="A695">
        <v>693</v>
      </c>
      <c r="B695">
        <v>11938965.23491189</v>
      </c>
      <c r="C695">
        <v>1646454.301714389</v>
      </c>
      <c r="D695">
        <v>3038644.761783067</v>
      </c>
      <c r="E695">
        <v>2761878.962372542</v>
      </c>
      <c r="F695">
        <v>499746.5465890776</v>
      </c>
      <c r="G695">
        <v>3992240.662452812</v>
      </c>
    </row>
    <row r="696" spans="1:7">
      <c r="A696">
        <v>694</v>
      </c>
      <c r="B696">
        <v>11938965.23459909</v>
      </c>
      <c r="C696">
        <v>1646448.13696531</v>
      </c>
      <c r="D696">
        <v>3038646.406109402</v>
      </c>
      <c r="E696">
        <v>2761878.962372542</v>
      </c>
      <c r="F696">
        <v>499749.4380995464</v>
      </c>
      <c r="G696">
        <v>3992242.291052292</v>
      </c>
    </row>
    <row r="697" spans="1:7">
      <c r="A697">
        <v>695</v>
      </c>
      <c r="B697">
        <v>11938965.23461558</v>
      </c>
      <c r="C697">
        <v>1646449.553243012</v>
      </c>
      <c r="D697">
        <v>3038645.923759038</v>
      </c>
      <c r="E697">
        <v>2761878.962372542</v>
      </c>
      <c r="F697">
        <v>499748.8481175975</v>
      </c>
      <c r="G697">
        <v>3992241.947123387</v>
      </c>
    </row>
    <row r="698" spans="1:7">
      <c r="A698">
        <v>696</v>
      </c>
      <c r="B698">
        <v>11938965.23471443</v>
      </c>
      <c r="C698">
        <v>1646446.493400016</v>
      </c>
      <c r="D698">
        <v>3038646.618952759</v>
      </c>
      <c r="E698">
        <v>2761878.962372542</v>
      </c>
      <c r="F698">
        <v>499750.384255846</v>
      </c>
      <c r="G698">
        <v>3992242.775733269</v>
      </c>
    </row>
    <row r="699" spans="1:7">
      <c r="A699">
        <v>697</v>
      </c>
      <c r="B699">
        <v>11938965.23442201</v>
      </c>
      <c r="C699">
        <v>1646450.380421384</v>
      </c>
      <c r="D699">
        <v>3038646.388606713</v>
      </c>
      <c r="E699">
        <v>2761878.962372542</v>
      </c>
      <c r="F699">
        <v>499747.8961859218</v>
      </c>
      <c r="G699">
        <v>3992241.60683545</v>
      </c>
    </row>
    <row r="700" spans="1:7">
      <c r="A700">
        <v>698</v>
      </c>
      <c r="B700">
        <v>11938965.23449836</v>
      </c>
      <c r="C700">
        <v>1646449.903386729</v>
      </c>
      <c r="D700">
        <v>3038646.739127506</v>
      </c>
      <c r="E700">
        <v>2761878.962372542</v>
      </c>
      <c r="F700">
        <v>499747.9382927119</v>
      </c>
      <c r="G700">
        <v>3992241.691318872</v>
      </c>
    </row>
    <row r="701" spans="1:7">
      <c r="A701">
        <v>699</v>
      </c>
      <c r="B701">
        <v>11938965.23446069</v>
      </c>
      <c r="C701">
        <v>1646448.533729557</v>
      </c>
      <c r="D701">
        <v>3038647.134263857</v>
      </c>
      <c r="E701">
        <v>2761878.962372542</v>
      </c>
      <c r="F701">
        <v>499748.5788345293</v>
      </c>
      <c r="G701">
        <v>3992242.025260204</v>
      </c>
    </row>
    <row r="702" spans="1:7">
      <c r="A702">
        <v>700</v>
      </c>
      <c r="B702">
        <v>11938965.23445044</v>
      </c>
      <c r="C702">
        <v>1646449.891418599</v>
      </c>
      <c r="D702">
        <v>3038646.67408488</v>
      </c>
      <c r="E702">
        <v>2761878.962372542</v>
      </c>
      <c r="F702">
        <v>499747.9979335215</v>
      </c>
      <c r="G702">
        <v>3992241.708640894</v>
      </c>
    </row>
    <row r="703" spans="1:7">
      <c r="A703">
        <v>701</v>
      </c>
      <c r="B703">
        <v>11938965.23437344</v>
      </c>
      <c r="C703">
        <v>1646454.384798532</v>
      </c>
      <c r="D703">
        <v>3038644.843498948</v>
      </c>
      <c r="E703">
        <v>2761878.962372542</v>
      </c>
      <c r="F703">
        <v>499746.3917783948</v>
      </c>
      <c r="G703">
        <v>3992240.651925023</v>
      </c>
    </row>
    <row r="704" spans="1:7">
      <c r="A704">
        <v>702</v>
      </c>
      <c r="B704">
        <v>11938965.23439141</v>
      </c>
      <c r="C704">
        <v>1646452.758118436</v>
      </c>
      <c r="D704">
        <v>3038645.107476568</v>
      </c>
      <c r="E704">
        <v>2761878.962372542</v>
      </c>
      <c r="F704">
        <v>499747.2845725302</v>
      </c>
      <c r="G704">
        <v>3992241.121851332</v>
      </c>
    </row>
    <row r="705" spans="1:7">
      <c r="A705">
        <v>703</v>
      </c>
      <c r="B705">
        <v>11938965.23444337</v>
      </c>
      <c r="C705">
        <v>1646456.947639363</v>
      </c>
      <c r="D705">
        <v>3038644.837137311</v>
      </c>
      <c r="E705">
        <v>2761878.962372542</v>
      </c>
      <c r="F705">
        <v>499744.6338663227</v>
      </c>
      <c r="G705">
        <v>3992239.853427827</v>
      </c>
    </row>
    <row r="706" spans="1:7">
      <c r="A706">
        <v>704</v>
      </c>
      <c r="B706">
        <v>11938965.23439236</v>
      </c>
      <c r="C706">
        <v>1646452.440054409</v>
      </c>
      <c r="D706">
        <v>3038645.236014403</v>
      </c>
      <c r="E706">
        <v>2761878.962372542</v>
      </c>
      <c r="F706">
        <v>499747.4035321993</v>
      </c>
      <c r="G706">
        <v>3992241.192418804</v>
      </c>
    </row>
    <row r="707" spans="1:7">
      <c r="A707">
        <v>705</v>
      </c>
      <c r="B707">
        <v>11938965.23451772</v>
      </c>
      <c r="C707">
        <v>1646452.513916785</v>
      </c>
      <c r="D707">
        <v>3038645.530297111</v>
      </c>
      <c r="E707">
        <v>2761878.962372542</v>
      </c>
      <c r="F707">
        <v>499747.1207312816</v>
      </c>
      <c r="G707">
        <v>3992241.1072</v>
      </c>
    </row>
    <row r="708" spans="1:7">
      <c r="A708">
        <v>706</v>
      </c>
      <c r="B708">
        <v>11938965.23438997</v>
      </c>
      <c r="C708">
        <v>1646456.263273257</v>
      </c>
      <c r="D708">
        <v>3038644.279871939</v>
      </c>
      <c r="E708">
        <v>2761878.962372542</v>
      </c>
      <c r="F708">
        <v>499745.5630121295</v>
      </c>
      <c r="G708">
        <v>3992240.165860101</v>
      </c>
    </row>
    <row r="709" spans="1:7">
      <c r="A709">
        <v>707</v>
      </c>
      <c r="B709">
        <v>11938965.23440839</v>
      </c>
      <c r="C709">
        <v>1646454.78121127</v>
      </c>
      <c r="D709">
        <v>3038644.664166822</v>
      </c>
      <c r="E709">
        <v>2761878.962372542</v>
      </c>
      <c r="F709">
        <v>499746.265647978</v>
      </c>
      <c r="G709">
        <v>3992240.56100978</v>
      </c>
    </row>
    <row r="710" spans="1:7">
      <c r="A710">
        <v>708</v>
      </c>
      <c r="B710">
        <v>11938965.23440299</v>
      </c>
      <c r="C710">
        <v>1646456.723131011</v>
      </c>
      <c r="D710">
        <v>3038644.479247748</v>
      </c>
      <c r="E710">
        <v>2761878.962372542</v>
      </c>
      <c r="F710">
        <v>499745.0891015559</v>
      </c>
      <c r="G710">
        <v>3992239.98055013</v>
      </c>
    </row>
    <row r="711" spans="1:7">
      <c r="A711">
        <v>709</v>
      </c>
      <c r="B711">
        <v>11938965.2343991</v>
      </c>
      <c r="C711">
        <v>1646453.997432837</v>
      </c>
      <c r="D711">
        <v>3038645.146566378</v>
      </c>
      <c r="E711">
        <v>2761878.962372542</v>
      </c>
      <c r="F711">
        <v>499746.4199767404</v>
      </c>
      <c r="G711">
        <v>3992240.708050598</v>
      </c>
    </row>
    <row r="712" spans="1:7">
      <c r="A712">
        <v>710</v>
      </c>
      <c r="B712">
        <v>11938965.2344477</v>
      </c>
      <c r="C712">
        <v>1646454.666870019</v>
      </c>
      <c r="D712">
        <v>3038644.793796309</v>
      </c>
      <c r="E712">
        <v>2761878.962372542</v>
      </c>
      <c r="F712">
        <v>499746.23956683</v>
      </c>
      <c r="G712">
        <v>3992240.571842005</v>
      </c>
    </row>
    <row r="713" spans="1:7">
      <c r="A713">
        <v>711</v>
      </c>
      <c r="B713">
        <v>11938965.23440276</v>
      </c>
      <c r="C713">
        <v>1646454.381209239</v>
      </c>
      <c r="D713">
        <v>3038644.98590517</v>
      </c>
      <c r="E713">
        <v>2761878.962372542</v>
      </c>
      <c r="F713">
        <v>499746.2829755095</v>
      </c>
      <c r="G713">
        <v>3992240.621940294</v>
      </c>
    </row>
    <row r="714" spans="1:7">
      <c r="A714">
        <v>712</v>
      </c>
      <c r="B714">
        <v>11938965.2343445</v>
      </c>
      <c r="C714">
        <v>1646453.628215658</v>
      </c>
      <c r="D714">
        <v>3038644.613607275</v>
      </c>
      <c r="E714">
        <v>2761878.962372542</v>
      </c>
      <c r="F714">
        <v>499747.0855331946</v>
      </c>
      <c r="G714">
        <v>3992240.944615827</v>
      </c>
    </row>
    <row r="715" spans="1:7">
      <c r="A715">
        <v>713</v>
      </c>
      <c r="B715">
        <v>11938965.23439145</v>
      </c>
      <c r="C715">
        <v>1646453.195096761</v>
      </c>
      <c r="D715">
        <v>3038644.748072769</v>
      </c>
      <c r="E715">
        <v>2761878.962372542</v>
      </c>
      <c r="F715">
        <v>499747.2757459701</v>
      </c>
      <c r="G715">
        <v>3992241.053103406</v>
      </c>
    </row>
    <row r="716" spans="1:7">
      <c r="A716">
        <v>714</v>
      </c>
      <c r="B716">
        <v>11938965.23436006</v>
      </c>
      <c r="C716">
        <v>1646453.305913136</v>
      </c>
      <c r="D716">
        <v>3038644.405480421</v>
      </c>
      <c r="E716">
        <v>2761878.962372542</v>
      </c>
      <c r="F716">
        <v>499747.4599338105</v>
      </c>
      <c r="G716">
        <v>3992241.100660149</v>
      </c>
    </row>
    <row r="717" spans="1:7">
      <c r="A717">
        <v>715</v>
      </c>
      <c r="B717">
        <v>11938965.23437193</v>
      </c>
      <c r="C717">
        <v>1646451.902238932</v>
      </c>
      <c r="D717">
        <v>3038645.140132677</v>
      </c>
      <c r="E717">
        <v>2761878.962372542</v>
      </c>
      <c r="F717">
        <v>499747.8465237548</v>
      </c>
      <c r="G717">
        <v>3992241.383104028</v>
      </c>
    </row>
    <row r="718" spans="1:7">
      <c r="A718">
        <v>716</v>
      </c>
      <c r="B718">
        <v>11938965.23435316</v>
      </c>
      <c r="C718">
        <v>1646455.688204729</v>
      </c>
      <c r="D718">
        <v>3038643.837878744</v>
      </c>
      <c r="E718">
        <v>2761878.962372542</v>
      </c>
      <c r="F718">
        <v>499746.3009307972</v>
      </c>
      <c r="G718">
        <v>3992240.444966344</v>
      </c>
    </row>
    <row r="719" spans="1:7">
      <c r="A719">
        <v>717</v>
      </c>
      <c r="B719">
        <v>11938965.23432244</v>
      </c>
      <c r="C719">
        <v>1646453.05457574</v>
      </c>
      <c r="D719">
        <v>3038644.805750077</v>
      </c>
      <c r="E719">
        <v>2761878.962372542</v>
      </c>
      <c r="F719">
        <v>499747.3285913862</v>
      </c>
      <c r="G719">
        <v>3992241.083032699</v>
      </c>
    </row>
    <row r="720" spans="1:7">
      <c r="A720">
        <v>718</v>
      </c>
      <c r="B720">
        <v>11938965.23429302</v>
      </c>
      <c r="C720">
        <v>1646452.944720555</v>
      </c>
      <c r="D720">
        <v>3038644.434158931</v>
      </c>
      <c r="E720">
        <v>2761878.962372542</v>
      </c>
      <c r="F720">
        <v>499747.7084973266</v>
      </c>
      <c r="G720">
        <v>3992241.18454367</v>
      </c>
    </row>
    <row r="721" spans="1:7">
      <c r="A721">
        <v>719</v>
      </c>
      <c r="B721">
        <v>11938965.23429808</v>
      </c>
      <c r="C721">
        <v>1646452.567512491</v>
      </c>
      <c r="D721">
        <v>3038644.633506942</v>
      </c>
      <c r="E721">
        <v>2761878.962372542</v>
      </c>
      <c r="F721">
        <v>499747.8068557894</v>
      </c>
      <c r="G721">
        <v>3992241.264050313</v>
      </c>
    </row>
    <row r="722" spans="1:7">
      <c r="A722">
        <v>720</v>
      </c>
      <c r="B722">
        <v>11938965.23426266</v>
      </c>
      <c r="C722">
        <v>1646452.043618193</v>
      </c>
      <c r="D722">
        <v>3038644.74346376</v>
      </c>
      <c r="E722">
        <v>2761878.962372542</v>
      </c>
      <c r="F722">
        <v>499748.0728755788</v>
      </c>
      <c r="G722">
        <v>3992241.411932585</v>
      </c>
    </row>
    <row r="723" spans="1:7">
      <c r="A723">
        <v>721</v>
      </c>
      <c r="B723">
        <v>11938965.23425001</v>
      </c>
      <c r="C723">
        <v>1646453.577993618</v>
      </c>
      <c r="D723">
        <v>3038644.588716011</v>
      </c>
      <c r="E723">
        <v>2761878.962372542</v>
      </c>
      <c r="F723">
        <v>499747.1404731794</v>
      </c>
      <c r="G723">
        <v>3992240.964694659</v>
      </c>
    </row>
    <row r="724" spans="1:7">
      <c r="A724">
        <v>722</v>
      </c>
      <c r="B724">
        <v>11938965.2342684</v>
      </c>
      <c r="C724">
        <v>1646452.567531518</v>
      </c>
      <c r="D724">
        <v>3038644.771232823</v>
      </c>
      <c r="E724">
        <v>2761878.962372542</v>
      </c>
      <c r="F724">
        <v>499747.6837464373</v>
      </c>
      <c r="G724">
        <v>3992241.249385074</v>
      </c>
    </row>
    <row r="725" spans="1:7">
      <c r="A725">
        <v>723</v>
      </c>
      <c r="B725">
        <v>11938965.23426315</v>
      </c>
      <c r="C725">
        <v>1646455.724155843</v>
      </c>
      <c r="D725">
        <v>3038643.971228397</v>
      </c>
      <c r="E725">
        <v>2761878.962372542</v>
      </c>
      <c r="F725">
        <v>499746.1666990037</v>
      </c>
      <c r="G725">
        <v>3992240.409807362</v>
      </c>
    </row>
    <row r="726" spans="1:7">
      <c r="A726">
        <v>724</v>
      </c>
      <c r="B726">
        <v>11938965.23427517</v>
      </c>
      <c r="C726">
        <v>1646454.608326553</v>
      </c>
      <c r="D726">
        <v>3038644.355747791</v>
      </c>
      <c r="E726">
        <v>2761878.962372542</v>
      </c>
      <c r="F726">
        <v>499746.6246336105</v>
      </c>
      <c r="G726">
        <v>3992240.683194671</v>
      </c>
    </row>
    <row r="727" spans="1:7">
      <c r="A727">
        <v>725</v>
      </c>
      <c r="B727">
        <v>11938965.23427244</v>
      </c>
      <c r="C727">
        <v>1646454.155705898</v>
      </c>
      <c r="D727">
        <v>3038644.100308019</v>
      </c>
      <c r="E727">
        <v>2761878.962372542</v>
      </c>
      <c r="F727">
        <v>499747.133736839</v>
      </c>
      <c r="G727">
        <v>3992240.88214914</v>
      </c>
    </row>
    <row r="728" spans="1:7">
      <c r="A728">
        <v>726</v>
      </c>
      <c r="B728">
        <v>11938965.23426093</v>
      </c>
      <c r="C728">
        <v>1646452.344099744</v>
      </c>
      <c r="D728">
        <v>3038644.883576431</v>
      </c>
      <c r="E728">
        <v>2761878.962372542</v>
      </c>
      <c r="F728">
        <v>499747.7437544051</v>
      </c>
      <c r="G728">
        <v>3992241.300457804</v>
      </c>
    </row>
    <row r="729" spans="1:7">
      <c r="A729">
        <v>727</v>
      </c>
      <c r="B729">
        <v>11938965.23423448</v>
      </c>
      <c r="C729">
        <v>1646453.824335684</v>
      </c>
      <c r="D729">
        <v>3038644.299733148</v>
      </c>
      <c r="E729">
        <v>2761878.962372542</v>
      </c>
      <c r="F729">
        <v>499747.1990584595</v>
      </c>
      <c r="G729">
        <v>3992240.94873465</v>
      </c>
    </row>
    <row r="730" spans="1:7">
      <c r="A730">
        <v>728</v>
      </c>
      <c r="B730">
        <v>11938965.2342414</v>
      </c>
      <c r="C730">
        <v>1646454.113472485</v>
      </c>
      <c r="D730">
        <v>3038644.16545472</v>
      </c>
      <c r="E730">
        <v>2761878.962372542</v>
      </c>
      <c r="F730">
        <v>499747.106187969</v>
      </c>
      <c r="G730">
        <v>3992240.886753679</v>
      </c>
    </row>
    <row r="731" spans="1:7">
      <c r="A731">
        <v>729</v>
      </c>
      <c r="B731">
        <v>11938965.23428541</v>
      </c>
      <c r="C731">
        <v>1646453.837123972</v>
      </c>
      <c r="D731">
        <v>3038644.613848615</v>
      </c>
      <c r="E731">
        <v>2761878.962372542</v>
      </c>
      <c r="F731">
        <v>499746.9473154374</v>
      </c>
      <c r="G731">
        <v>3992240.873624841</v>
      </c>
    </row>
    <row r="732" spans="1:7">
      <c r="A732">
        <v>730</v>
      </c>
      <c r="B732">
        <v>11938965.23424431</v>
      </c>
      <c r="C732">
        <v>1646454.285293996</v>
      </c>
      <c r="D732">
        <v>3038644.427897313</v>
      </c>
      <c r="E732">
        <v>2761878.962372542</v>
      </c>
      <c r="F732">
        <v>499746.7875085457</v>
      </c>
      <c r="G732">
        <v>3992240.771171918</v>
      </c>
    </row>
    <row r="733" spans="1:7">
      <c r="A733">
        <v>731</v>
      </c>
      <c r="B733">
        <v>11938965.23423544</v>
      </c>
      <c r="C733">
        <v>1646454.202038363</v>
      </c>
      <c r="D733">
        <v>3038644.123666317</v>
      </c>
      <c r="E733">
        <v>2761878.962372542</v>
      </c>
      <c r="F733">
        <v>499747.0745054549</v>
      </c>
      <c r="G733">
        <v>3992240.871652757</v>
      </c>
    </row>
    <row r="734" spans="1:7">
      <c r="A734">
        <v>732</v>
      </c>
      <c r="B734">
        <v>11938965.23422413</v>
      </c>
      <c r="C734">
        <v>1646454.7843853</v>
      </c>
      <c r="D734">
        <v>3038643.934332691</v>
      </c>
      <c r="E734">
        <v>2761878.962372542</v>
      </c>
      <c r="F734">
        <v>499746.8364911024</v>
      </c>
      <c r="G734">
        <v>3992240.716642491</v>
      </c>
    </row>
    <row r="735" spans="1:7">
      <c r="A735">
        <v>733</v>
      </c>
      <c r="B735">
        <v>11938965.23426918</v>
      </c>
      <c r="C735">
        <v>1646455.155095744</v>
      </c>
      <c r="D735">
        <v>3038643.654280622</v>
      </c>
      <c r="E735">
        <v>2761878.962372542</v>
      </c>
      <c r="F735">
        <v>499746.8084589754</v>
      </c>
      <c r="G735">
        <v>3992240.654061296</v>
      </c>
    </row>
    <row r="736" spans="1:7">
      <c r="A736">
        <v>734</v>
      </c>
      <c r="B736">
        <v>11938965.23423908</v>
      </c>
      <c r="C736">
        <v>1646453.255953469</v>
      </c>
      <c r="D736">
        <v>3038644.413963499</v>
      </c>
      <c r="E736">
        <v>2761878.962372542</v>
      </c>
      <c r="F736">
        <v>499747.5027046629</v>
      </c>
      <c r="G736">
        <v>3992241.099244901</v>
      </c>
    </row>
    <row r="737" spans="1:7">
      <c r="A737">
        <v>735</v>
      </c>
      <c r="B737">
        <v>11938965.23426421</v>
      </c>
      <c r="C737">
        <v>1646453.599616194</v>
      </c>
      <c r="D737">
        <v>3038644.159607762</v>
      </c>
      <c r="E737">
        <v>2761878.962372542</v>
      </c>
      <c r="F737">
        <v>499747.460242625</v>
      </c>
      <c r="G737">
        <v>3992241.052425084</v>
      </c>
    </row>
    <row r="738" spans="1:7">
      <c r="A738">
        <v>736</v>
      </c>
      <c r="B738">
        <v>11938965.23422457</v>
      </c>
      <c r="C738">
        <v>1646455.048478593</v>
      </c>
      <c r="D738">
        <v>3038644.110855977</v>
      </c>
      <c r="E738">
        <v>2761878.962372542</v>
      </c>
      <c r="F738">
        <v>499746.511529047</v>
      </c>
      <c r="G738">
        <v>3992240.600988405</v>
      </c>
    </row>
    <row r="739" spans="1:7">
      <c r="A739">
        <v>737</v>
      </c>
      <c r="B739">
        <v>11938965.2342478</v>
      </c>
      <c r="C739">
        <v>1646454.758918195</v>
      </c>
      <c r="D739">
        <v>3038643.621796026</v>
      </c>
      <c r="E739">
        <v>2761878.962372542</v>
      </c>
      <c r="F739">
        <v>499747.0923549657</v>
      </c>
      <c r="G739">
        <v>3992240.798806071</v>
      </c>
    </row>
    <row r="740" spans="1:7">
      <c r="A740">
        <v>738</v>
      </c>
      <c r="B740">
        <v>11938965.23424072</v>
      </c>
      <c r="C740">
        <v>1646454.925020084</v>
      </c>
      <c r="D740">
        <v>3038643.86160234</v>
      </c>
      <c r="E740">
        <v>2761878.962372542</v>
      </c>
      <c r="F740">
        <v>499746.7954463371</v>
      </c>
      <c r="G740">
        <v>3992240.68979942</v>
      </c>
    </row>
    <row r="741" spans="1:7">
      <c r="A741">
        <v>739</v>
      </c>
      <c r="B741">
        <v>11938965.234253</v>
      </c>
      <c r="C741">
        <v>1646457.728961126</v>
      </c>
      <c r="D741">
        <v>3038643.250054742</v>
      </c>
      <c r="E741">
        <v>2761878.962372542</v>
      </c>
      <c r="F741">
        <v>499745.371229714</v>
      </c>
      <c r="G741">
        <v>3992239.921634877</v>
      </c>
    </row>
    <row r="742" spans="1:7">
      <c r="A742">
        <v>740</v>
      </c>
      <c r="B742">
        <v>11938965.23422697</v>
      </c>
      <c r="C742">
        <v>1646454.493896183</v>
      </c>
      <c r="D742">
        <v>3038644.099624923</v>
      </c>
      <c r="E742">
        <v>2761878.962372542</v>
      </c>
      <c r="F742">
        <v>499746.9023142048</v>
      </c>
      <c r="G742">
        <v>3992240.776019115</v>
      </c>
    </row>
    <row r="743" spans="1:7">
      <c r="A743">
        <v>741</v>
      </c>
      <c r="B743">
        <v>11938965.23422749</v>
      </c>
      <c r="C743">
        <v>1646454.571741094</v>
      </c>
      <c r="D743">
        <v>3038644.027936942</v>
      </c>
      <c r="E743">
        <v>2761878.962372542</v>
      </c>
      <c r="F743">
        <v>499746.9080029492</v>
      </c>
      <c r="G743">
        <v>3992240.764173966</v>
      </c>
    </row>
    <row r="744" spans="1:7">
      <c r="A744">
        <v>742</v>
      </c>
      <c r="B744">
        <v>11938965.23420889</v>
      </c>
      <c r="C744">
        <v>1646455.020630904</v>
      </c>
      <c r="D744">
        <v>3038643.69639594</v>
      </c>
      <c r="E744">
        <v>2761878.962372542</v>
      </c>
      <c r="F744">
        <v>499746.8684274696</v>
      </c>
      <c r="G744">
        <v>3992240.686382032</v>
      </c>
    </row>
    <row r="745" spans="1:7">
      <c r="A745">
        <v>743</v>
      </c>
      <c r="B745">
        <v>11938965.23421994</v>
      </c>
      <c r="C745">
        <v>1646454.403695516</v>
      </c>
      <c r="D745">
        <v>3038643.86130982</v>
      </c>
      <c r="E745">
        <v>2761878.962372542</v>
      </c>
      <c r="F745">
        <v>499747.1578768633</v>
      </c>
      <c r="G745">
        <v>3992240.848965201</v>
      </c>
    </row>
    <row r="746" spans="1:7">
      <c r="A746">
        <v>744</v>
      </c>
      <c r="B746">
        <v>11938965.23422239</v>
      </c>
      <c r="C746">
        <v>1646456.800966666</v>
      </c>
      <c r="D746">
        <v>3038643.272655461</v>
      </c>
      <c r="E746">
        <v>2761878.962372542</v>
      </c>
      <c r="F746">
        <v>499745.9941422886</v>
      </c>
      <c r="G746">
        <v>3992240.204085431</v>
      </c>
    </row>
    <row r="747" spans="1:7">
      <c r="A747">
        <v>745</v>
      </c>
      <c r="B747">
        <v>11938965.23421348</v>
      </c>
      <c r="C747">
        <v>1646455.27438157</v>
      </c>
      <c r="D747">
        <v>3038643.599926007</v>
      </c>
      <c r="E747">
        <v>2761878.962372542</v>
      </c>
      <c r="F747">
        <v>499746.7730645003</v>
      </c>
      <c r="G747">
        <v>3992240.62446886</v>
      </c>
    </row>
    <row r="748" spans="1:7">
      <c r="A748">
        <v>746</v>
      </c>
      <c r="B748">
        <v>11938965.23420912</v>
      </c>
      <c r="C748">
        <v>1646454.524396923</v>
      </c>
      <c r="D748">
        <v>3038643.812706108</v>
      </c>
      <c r="E748">
        <v>2761878.962372542</v>
      </c>
      <c r="F748">
        <v>499747.1148360614</v>
      </c>
      <c r="G748">
        <v>3992240.819897485</v>
      </c>
    </row>
    <row r="749" spans="1:7">
      <c r="A749">
        <v>747</v>
      </c>
      <c r="B749">
        <v>11938965.23420226</v>
      </c>
      <c r="C749">
        <v>1646454.967805145</v>
      </c>
      <c r="D749">
        <v>3038643.689671873</v>
      </c>
      <c r="E749">
        <v>2761878.962372542</v>
      </c>
      <c r="F749">
        <v>499746.907854726</v>
      </c>
      <c r="G749">
        <v>3992240.706497974</v>
      </c>
    </row>
    <row r="750" spans="1:7">
      <c r="A750">
        <v>748</v>
      </c>
      <c r="B750">
        <v>11938965.23420954</v>
      </c>
      <c r="C750">
        <v>1646455.02897798</v>
      </c>
      <c r="D750">
        <v>3038643.707045913</v>
      </c>
      <c r="E750">
        <v>2761878.962372542</v>
      </c>
      <c r="F750">
        <v>499746.8537628224</v>
      </c>
      <c r="G750">
        <v>3992240.682050279</v>
      </c>
    </row>
    <row r="751" spans="1:7">
      <c r="A751">
        <v>749</v>
      </c>
      <c r="B751">
        <v>11938965.23420495</v>
      </c>
      <c r="C751">
        <v>1646455.28211815</v>
      </c>
      <c r="D751">
        <v>3038643.590874115</v>
      </c>
      <c r="E751">
        <v>2761878.962372542</v>
      </c>
      <c r="F751">
        <v>499746.7730450125</v>
      </c>
      <c r="G751">
        <v>3992240.625795125</v>
      </c>
    </row>
    <row r="752" spans="1:7">
      <c r="A752">
        <v>750</v>
      </c>
      <c r="B752">
        <v>11938965.23419734</v>
      </c>
      <c r="C752">
        <v>1646454.908262887</v>
      </c>
      <c r="D752">
        <v>3038643.523709473</v>
      </c>
      <c r="E752">
        <v>2761878.962372542</v>
      </c>
      <c r="F752">
        <v>499747.0784997398</v>
      </c>
      <c r="G752">
        <v>3992240.761352694</v>
      </c>
    </row>
    <row r="753" spans="1:7">
      <c r="A753">
        <v>751</v>
      </c>
      <c r="B753">
        <v>11938965.2342013</v>
      </c>
      <c r="C753">
        <v>1646455.434767144</v>
      </c>
      <c r="D753">
        <v>3038643.448918357</v>
      </c>
      <c r="E753">
        <v>2761878.962372542</v>
      </c>
      <c r="F753">
        <v>499746.7802970211</v>
      </c>
      <c r="G753">
        <v>3992240.60784623</v>
      </c>
    </row>
    <row r="754" spans="1:7">
      <c r="A754">
        <v>752</v>
      </c>
      <c r="B754">
        <v>11938965.23418531</v>
      </c>
      <c r="C754">
        <v>1646455.853320685</v>
      </c>
      <c r="D754">
        <v>3038643.133996979</v>
      </c>
      <c r="E754">
        <v>2761878.962372542</v>
      </c>
      <c r="F754">
        <v>499746.7397711705</v>
      </c>
      <c r="G754">
        <v>3992240.544723934</v>
      </c>
    </row>
    <row r="755" spans="1:7">
      <c r="A755">
        <v>753</v>
      </c>
      <c r="B755">
        <v>11938965.23420192</v>
      </c>
      <c r="C755">
        <v>1646455.884880776</v>
      </c>
      <c r="D755">
        <v>3038643.347559972</v>
      </c>
      <c r="E755">
        <v>2761878.962372542</v>
      </c>
      <c r="F755">
        <v>499746.551972061</v>
      </c>
      <c r="G755">
        <v>3992240.487416573</v>
      </c>
    </row>
    <row r="756" spans="1:7">
      <c r="A756">
        <v>754</v>
      </c>
      <c r="B756">
        <v>11938965.23418651</v>
      </c>
      <c r="C756">
        <v>1646455.62059158</v>
      </c>
      <c r="D756">
        <v>3038643.221365668</v>
      </c>
      <c r="E756">
        <v>2761878.962372542</v>
      </c>
      <c r="F756">
        <v>499746.8287357643</v>
      </c>
      <c r="G756">
        <v>3992240.601120957</v>
      </c>
    </row>
    <row r="757" spans="1:7">
      <c r="A757">
        <v>755</v>
      </c>
      <c r="B757">
        <v>11938965.23418354</v>
      </c>
      <c r="C757">
        <v>1646456.070170502</v>
      </c>
      <c r="D757">
        <v>3038642.913061381</v>
      </c>
      <c r="E757">
        <v>2761878.962372542</v>
      </c>
      <c r="F757">
        <v>499746.7610204823</v>
      </c>
      <c r="G757">
        <v>3992240.527558635</v>
      </c>
    </row>
    <row r="758" spans="1:7">
      <c r="A758">
        <v>756</v>
      </c>
      <c r="B758">
        <v>11938965.2341879</v>
      </c>
      <c r="C758">
        <v>1646456.070003922</v>
      </c>
      <c r="D758">
        <v>3038642.87677192</v>
      </c>
      <c r="E758">
        <v>2761878.962372542</v>
      </c>
      <c r="F758">
        <v>499746.7908975505</v>
      </c>
      <c r="G758">
        <v>3992240.534141961</v>
      </c>
    </row>
    <row r="759" spans="1:7">
      <c r="A759">
        <v>757</v>
      </c>
      <c r="B759">
        <v>11938965.23419129</v>
      </c>
      <c r="C759">
        <v>1646454.75925012</v>
      </c>
      <c r="D759">
        <v>3038643.226160327</v>
      </c>
      <c r="E759">
        <v>2761878.962372542</v>
      </c>
      <c r="F759">
        <v>499747.40872562</v>
      </c>
      <c r="G759">
        <v>3992240.877682687</v>
      </c>
    </row>
    <row r="760" spans="1:7">
      <c r="A760">
        <v>758</v>
      </c>
      <c r="B760">
        <v>11938965.23418377</v>
      </c>
      <c r="C760">
        <v>1646455.924555303</v>
      </c>
      <c r="D760">
        <v>3038642.831084032</v>
      </c>
      <c r="E760">
        <v>2761878.962372542</v>
      </c>
      <c r="F760">
        <v>499746.9278134299</v>
      </c>
      <c r="G760">
        <v>3992240.588358457</v>
      </c>
    </row>
    <row r="761" spans="1:7">
      <c r="A761">
        <v>759</v>
      </c>
      <c r="B761">
        <v>11938965.23419306</v>
      </c>
      <c r="C761">
        <v>1646455.790518286</v>
      </c>
      <c r="D761">
        <v>3038643.023096216</v>
      </c>
      <c r="E761">
        <v>2761878.962372542</v>
      </c>
      <c r="F761">
        <v>499746.864731241</v>
      </c>
      <c r="G761">
        <v>3992240.593474776</v>
      </c>
    </row>
    <row r="762" spans="1:7">
      <c r="A762">
        <v>760</v>
      </c>
      <c r="B762">
        <v>11938965.2341886</v>
      </c>
      <c r="C762">
        <v>1646455.423942413</v>
      </c>
      <c r="D762">
        <v>3038643.128805144</v>
      </c>
      <c r="E762">
        <v>2761878.962372542</v>
      </c>
      <c r="F762">
        <v>499747.0278669323</v>
      </c>
      <c r="G762">
        <v>3992240.69120157</v>
      </c>
    </row>
    <row r="763" spans="1:7">
      <c r="A763">
        <v>761</v>
      </c>
      <c r="B763">
        <v>11938965.23418587</v>
      </c>
      <c r="C763">
        <v>1646457.743626315</v>
      </c>
      <c r="D763">
        <v>3038642.441970493</v>
      </c>
      <c r="E763">
        <v>2761878.962372542</v>
      </c>
      <c r="F763">
        <v>499745.9898652451</v>
      </c>
      <c r="G763">
        <v>3992240.096351277</v>
      </c>
    </row>
    <row r="764" spans="1:7">
      <c r="A764">
        <v>762</v>
      </c>
      <c r="B764">
        <v>11938965.23419053</v>
      </c>
      <c r="C764">
        <v>1646456.287835735</v>
      </c>
      <c r="D764">
        <v>3038642.864335564</v>
      </c>
      <c r="E764">
        <v>2761878.962372542</v>
      </c>
      <c r="F764">
        <v>499746.6510418036</v>
      </c>
      <c r="G764">
        <v>3992240.468604884</v>
      </c>
    </row>
    <row r="765" spans="1:7">
      <c r="A765">
        <v>763</v>
      </c>
      <c r="B765">
        <v>11938965.23418937</v>
      </c>
      <c r="C765">
        <v>1646455.361900032</v>
      </c>
      <c r="D765">
        <v>3038642.896974556</v>
      </c>
      <c r="E765">
        <v>2761878.962372542</v>
      </c>
      <c r="F765">
        <v>499747.2523332803</v>
      </c>
      <c r="G765">
        <v>3992240.760608953</v>
      </c>
    </row>
    <row r="766" spans="1:7">
      <c r="A766">
        <v>764</v>
      </c>
      <c r="B766">
        <v>11938965.23418524</v>
      </c>
      <c r="C766">
        <v>1646455.925391912</v>
      </c>
      <c r="D766">
        <v>3038642.984438111</v>
      </c>
      <c r="E766">
        <v>2761878.962372542</v>
      </c>
      <c r="F766">
        <v>499746.8030088948</v>
      </c>
      <c r="G766">
        <v>3992240.558973778</v>
      </c>
    </row>
    <row r="767" spans="1:7">
      <c r="A767">
        <v>765</v>
      </c>
      <c r="B767">
        <v>11938965.23418083</v>
      </c>
      <c r="C767">
        <v>1646456.859886286</v>
      </c>
      <c r="D767">
        <v>3038642.567503693</v>
      </c>
      <c r="E767">
        <v>2761878.962372542</v>
      </c>
      <c r="F767">
        <v>499746.4975524597</v>
      </c>
      <c r="G767">
        <v>3992240.346865845</v>
      </c>
    </row>
    <row r="768" spans="1:7">
      <c r="A768">
        <v>766</v>
      </c>
      <c r="B768">
        <v>11938965.23418585</v>
      </c>
      <c r="C768">
        <v>1646456.588429573</v>
      </c>
      <c r="D768">
        <v>3038642.661593677</v>
      </c>
      <c r="E768">
        <v>2761878.962372542</v>
      </c>
      <c r="F768">
        <v>499746.6076848097</v>
      </c>
      <c r="G768">
        <v>3992240.414105245</v>
      </c>
    </row>
    <row r="769" spans="1:7">
      <c r="A769">
        <v>767</v>
      </c>
      <c r="B769">
        <v>11938965.23418278</v>
      </c>
      <c r="C769">
        <v>1646457.708320547</v>
      </c>
      <c r="D769">
        <v>3038642.223196393</v>
      </c>
      <c r="E769">
        <v>2761878.962372542</v>
      </c>
      <c r="F769">
        <v>499746.194460332</v>
      </c>
      <c r="G769">
        <v>3992240.145832964</v>
      </c>
    </row>
    <row r="770" spans="1:7">
      <c r="A770">
        <v>768</v>
      </c>
      <c r="B770">
        <v>11938965.23418262</v>
      </c>
      <c r="C770">
        <v>1646456.995461403</v>
      </c>
      <c r="D770">
        <v>3038642.62195029</v>
      </c>
      <c r="E770">
        <v>2761878.962372542</v>
      </c>
      <c r="F770">
        <v>499746.3623780033</v>
      </c>
      <c r="G770">
        <v>3992240.292020387</v>
      </c>
    </row>
    <row r="771" spans="1:7">
      <c r="A771">
        <v>769</v>
      </c>
      <c r="B771">
        <v>11938965.23418305</v>
      </c>
      <c r="C771">
        <v>1646456.795511691</v>
      </c>
      <c r="D771">
        <v>3038642.367894117</v>
      </c>
      <c r="E771">
        <v>2761878.962372542</v>
      </c>
      <c r="F771">
        <v>499746.7000031681</v>
      </c>
      <c r="G771">
        <v>3992240.408401536</v>
      </c>
    </row>
    <row r="772" spans="1:7">
      <c r="A772">
        <v>770</v>
      </c>
      <c r="B772">
        <v>11938965.23418188</v>
      </c>
      <c r="C772">
        <v>1646457.431619865</v>
      </c>
      <c r="D772">
        <v>3038642.429737122</v>
      </c>
      <c r="E772">
        <v>2761878.962372542</v>
      </c>
      <c r="F772">
        <v>499746.2177887883</v>
      </c>
      <c r="G772">
        <v>3992240.192663568</v>
      </c>
    </row>
    <row r="773" spans="1:7">
      <c r="A773">
        <v>771</v>
      </c>
      <c r="B773">
        <v>11938965.23418152</v>
      </c>
      <c r="C773">
        <v>1646457.015733695</v>
      </c>
      <c r="D773">
        <v>3038642.529644981</v>
      </c>
      <c r="E773">
        <v>2761878.962372542</v>
      </c>
      <c r="F773">
        <v>499746.4211240902</v>
      </c>
      <c r="G773">
        <v>3992240.305306212</v>
      </c>
    </row>
    <row r="774" spans="1:7">
      <c r="A774">
        <v>772</v>
      </c>
      <c r="B774">
        <v>11938965.23418238</v>
      </c>
      <c r="C774">
        <v>1646456.928281262</v>
      </c>
      <c r="D774">
        <v>3038642.554254621</v>
      </c>
      <c r="E774">
        <v>2761878.962372542</v>
      </c>
      <c r="F774">
        <v>499746.4629821162</v>
      </c>
      <c r="G774">
        <v>3992240.326291834</v>
      </c>
    </row>
    <row r="775" spans="1:7">
      <c r="A775">
        <v>773</v>
      </c>
      <c r="B775">
        <v>11938965.23418138</v>
      </c>
      <c r="C775">
        <v>1646456.939933048</v>
      </c>
      <c r="D775">
        <v>3038642.541973502</v>
      </c>
      <c r="E775">
        <v>2761878.962372542</v>
      </c>
      <c r="F775">
        <v>499746.4634241157</v>
      </c>
      <c r="G775">
        <v>3992240.326478168</v>
      </c>
    </row>
    <row r="776" spans="1:7">
      <c r="A776">
        <v>774</v>
      </c>
      <c r="B776">
        <v>11938965.23418066</v>
      </c>
      <c r="C776">
        <v>1646456.831257382</v>
      </c>
      <c r="D776">
        <v>3038642.578943968</v>
      </c>
      <c r="E776">
        <v>2761878.962372542</v>
      </c>
      <c r="F776">
        <v>499746.5080536742</v>
      </c>
      <c r="G776">
        <v>3992240.353553093</v>
      </c>
    </row>
    <row r="777" spans="1:7">
      <c r="A777">
        <v>775</v>
      </c>
      <c r="B777">
        <v>11938965.23418101</v>
      </c>
      <c r="C777">
        <v>1646456.762619639</v>
      </c>
      <c r="D777">
        <v>3038642.615550159</v>
      </c>
      <c r="E777">
        <v>2761878.962372542</v>
      </c>
      <c r="F777">
        <v>499746.5267914992</v>
      </c>
      <c r="G777">
        <v>3992240.366847174</v>
      </c>
    </row>
    <row r="778" spans="1:7">
      <c r="A778">
        <v>776</v>
      </c>
      <c r="B778">
        <v>11938965.23417919</v>
      </c>
      <c r="C778">
        <v>1646456.362604141</v>
      </c>
      <c r="D778">
        <v>3038642.62605069</v>
      </c>
      <c r="E778">
        <v>2761878.962372542</v>
      </c>
      <c r="F778">
        <v>499746.7895683059</v>
      </c>
      <c r="G778">
        <v>3992240.493583511</v>
      </c>
    </row>
    <row r="779" spans="1:7">
      <c r="A779">
        <v>777</v>
      </c>
      <c r="B779">
        <v>11938965.23417808</v>
      </c>
      <c r="C779">
        <v>1646456.684324441</v>
      </c>
      <c r="D779">
        <v>3038642.533780204</v>
      </c>
      <c r="E779">
        <v>2761878.962372542</v>
      </c>
      <c r="F779">
        <v>499746.642255138</v>
      </c>
      <c r="G779">
        <v>3992240.411445761</v>
      </c>
    </row>
    <row r="780" spans="1:7">
      <c r="A780">
        <v>778</v>
      </c>
      <c r="B780">
        <v>11938965.23418194</v>
      </c>
      <c r="C780">
        <v>1646456.630557096</v>
      </c>
      <c r="D780">
        <v>3038642.467723624</v>
      </c>
      <c r="E780">
        <v>2761878.962372542</v>
      </c>
      <c r="F780">
        <v>499746.729276969</v>
      </c>
      <c r="G780">
        <v>3992240.44425171</v>
      </c>
    </row>
    <row r="781" spans="1:7">
      <c r="A781">
        <v>779</v>
      </c>
      <c r="B781">
        <v>11938965.23417802</v>
      </c>
      <c r="C781">
        <v>1646456.948340391</v>
      </c>
      <c r="D781">
        <v>3038642.444511627</v>
      </c>
      <c r="E781">
        <v>2761878.962372542</v>
      </c>
      <c r="F781">
        <v>499746.5340410335</v>
      </c>
      <c r="G781">
        <v>3992240.344912427</v>
      </c>
    </row>
    <row r="782" spans="1:7">
      <c r="A782">
        <v>780</v>
      </c>
      <c r="B782">
        <v>11938965.2341807</v>
      </c>
      <c r="C782">
        <v>1646457.026040172</v>
      </c>
      <c r="D782">
        <v>3038642.454052201</v>
      </c>
      <c r="E782">
        <v>2761878.962372542</v>
      </c>
      <c r="F782">
        <v>499746.4720712274</v>
      </c>
      <c r="G782">
        <v>3992240.319644555</v>
      </c>
    </row>
    <row r="783" spans="1:7">
      <c r="A783">
        <v>781</v>
      </c>
      <c r="B783">
        <v>11938965.23417814</v>
      </c>
      <c r="C783">
        <v>1646457.006345949</v>
      </c>
      <c r="D783">
        <v>3038642.388720743</v>
      </c>
      <c r="E783">
        <v>2761878.962372542</v>
      </c>
      <c r="F783">
        <v>499746.5393420354</v>
      </c>
      <c r="G783">
        <v>3992240.337396875</v>
      </c>
    </row>
    <row r="784" spans="1:7">
      <c r="A784">
        <v>782</v>
      </c>
      <c r="B784">
        <v>11938965.23417954</v>
      </c>
      <c r="C784">
        <v>1646456.991371361</v>
      </c>
      <c r="D784">
        <v>3038642.46667747</v>
      </c>
      <c r="E784">
        <v>2761878.962372542</v>
      </c>
      <c r="F784">
        <v>499746.4867025366</v>
      </c>
      <c r="G784">
        <v>3992240.327055634</v>
      </c>
    </row>
    <row r="785" spans="1:7">
      <c r="A785">
        <v>783</v>
      </c>
      <c r="B785">
        <v>11938965.23417764</v>
      </c>
      <c r="C785">
        <v>1646456.814829691</v>
      </c>
      <c r="D785">
        <v>3038642.500680044</v>
      </c>
      <c r="E785">
        <v>2761878.962372542</v>
      </c>
      <c r="F785">
        <v>499746.580754451</v>
      </c>
      <c r="G785">
        <v>3992240.375540906</v>
      </c>
    </row>
    <row r="786" spans="1:7">
      <c r="A786">
        <v>784</v>
      </c>
      <c r="B786">
        <v>11938965.23417416</v>
      </c>
      <c r="C786">
        <v>1646456.614163243</v>
      </c>
      <c r="D786">
        <v>3038642.477938409</v>
      </c>
      <c r="E786">
        <v>2761878.962372542</v>
      </c>
      <c r="F786">
        <v>499746.7362452737</v>
      </c>
      <c r="G786">
        <v>3992240.443454695</v>
      </c>
    </row>
    <row r="787" spans="1:7">
      <c r="A787">
        <v>785</v>
      </c>
      <c r="B787">
        <v>11938965.23417161</v>
      </c>
      <c r="C787">
        <v>1646456.923281849</v>
      </c>
      <c r="D787">
        <v>3038642.338452224</v>
      </c>
      <c r="E787">
        <v>2761878.962372542</v>
      </c>
      <c r="F787">
        <v>499746.6372198126</v>
      </c>
      <c r="G787">
        <v>3992240.372845181</v>
      </c>
    </row>
    <row r="788" spans="1:7">
      <c r="A788">
        <v>786</v>
      </c>
      <c r="B788">
        <v>11938965.2341721</v>
      </c>
      <c r="C788">
        <v>1646456.833528038</v>
      </c>
      <c r="D788">
        <v>3038642.330443296</v>
      </c>
      <c r="E788">
        <v>2761878.962372542</v>
      </c>
      <c r="F788">
        <v>499746.704550892</v>
      </c>
      <c r="G788">
        <v>3992240.403277329</v>
      </c>
    </row>
    <row r="789" spans="1:7">
      <c r="A789">
        <v>787</v>
      </c>
      <c r="B789">
        <v>11938965.23417196</v>
      </c>
      <c r="C789">
        <v>1646456.792248688</v>
      </c>
      <c r="D789">
        <v>3038642.369077718</v>
      </c>
      <c r="E789">
        <v>2761878.962372542</v>
      </c>
      <c r="F789">
        <v>499746.7032096221</v>
      </c>
      <c r="G789">
        <v>3992240.407263394</v>
      </c>
    </row>
    <row r="790" spans="1:7">
      <c r="A790">
        <v>788</v>
      </c>
      <c r="B790">
        <v>11938965.23417228</v>
      </c>
      <c r="C790">
        <v>1646456.716910847</v>
      </c>
      <c r="D790">
        <v>3038642.388962633</v>
      </c>
      <c r="E790">
        <v>2761878.962372542</v>
      </c>
      <c r="F790">
        <v>499746.7379167883</v>
      </c>
      <c r="G790">
        <v>3992240.42800947</v>
      </c>
    </row>
    <row r="791" spans="1:7">
      <c r="A791">
        <v>789</v>
      </c>
      <c r="B791">
        <v>11938965.23417121</v>
      </c>
      <c r="C791">
        <v>1646457.351320541</v>
      </c>
      <c r="D791">
        <v>3038642.217820328</v>
      </c>
      <c r="E791">
        <v>2761878.962372542</v>
      </c>
      <c r="F791">
        <v>499746.4430066637</v>
      </c>
      <c r="G791">
        <v>3992240.259651133</v>
      </c>
    </row>
    <row r="792" spans="1:7">
      <c r="A792">
        <v>790</v>
      </c>
      <c r="B792">
        <v>11938965.23417173</v>
      </c>
      <c r="C792">
        <v>1646457.385437066</v>
      </c>
      <c r="D792">
        <v>3038642.214300647</v>
      </c>
      <c r="E792">
        <v>2761878.962372542</v>
      </c>
      <c r="F792">
        <v>499746.4222588573</v>
      </c>
      <c r="G792">
        <v>3992240.249802613</v>
      </c>
    </row>
    <row r="793" spans="1:7">
      <c r="A793">
        <v>791</v>
      </c>
      <c r="B793">
        <v>11938965.23417169</v>
      </c>
      <c r="C793">
        <v>1646457.712895576</v>
      </c>
      <c r="D793">
        <v>3038642.104249658</v>
      </c>
      <c r="E793">
        <v>2761878.962372542</v>
      </c>
      <c r="F793">
        <v>499746.2867388384</v>
      </c>
      <c r="G793">
        <v>3992240.167915078</v>
      </c>
    </row>
    <row r="794" spans="1:7">
      <c r="A794">
        <v>792</v>
      </c>
      <c r="B794">
        <v>11938965.23417238</v>
      </c>
      <c r="C794">
        <v>1646457.32157274</v>
      </c>
      <c r="D794">
        <v>3038642.231823171</v>
      </c>
      <c r="E794">
        <v>2761878.962372542</v>
      </c>
      <c r="F794">
        <v>499746.4524350125</v>
      </c>
      <c r="G794">
        <v>3992240.265968912</v>
      </c>
    </row>
    <row r="795" spans="1:7">
      <c r="A795">
        <v>793</v>
      </c>
      <c r="B795">
        <v>11938965.23417237</v>
      </c>
      <c r="C795">
        <v>1646457.234572109</v>
      </c>
      <c r="D795">
        <v>3038642.275854053</v>
      </c>
      <c r="E795">
        <v>2761878.962372542</v>
      </c>
      <c r="F795">
        <v>499746.4785461385</v>
      </c>
      <c r="G795">
        <v>3992240.282827531</v>
      </c>
    </row>
    <row r="796" spans="1:7">
      <c r="A796">
        <v>794</v>
      </c>
      <c r="B796">
        <v>11938965.2341716</v>
      </c>
      <c r="C796">
        <v>1646457.120872121</v>
      </c>
      <c r="D796">
        <v>3038642.229034898</v>
      </c>
      <c r="E796">
        <v>2761878.962372542</v>
      </c>
      <c r="F796">
        <v>499746.5905847091</v>
      </c>
      <c r="G796">
        <v>3992240.331307331</v>
      </c>
    </row>
    <row r="797" spans="1:7">
      <c r="A797">
        <v>795</v>
      </c>
      <c r="B797">
        <v>11938965.23417122</v>
      </c>
      <c r="C797">
        <v>1646457.688164667</v>
      </c>
      <c r="D797">
        <v>3038642.047845728</v>
      </c>
      <c r="E797">
        <v>2761878.962372542</v>
      </c>
      <c r="F797">
        <v>499746.3470298655</v>
      </c>
      <c r="G797">
        <v>3992240.188758422</v>
      </c>
    </row>
    <row r="798" spans="1:7">
      <c r="A798">
        <v>796</v>
      </c>
      <c r="B798">
        <v>11938965.23417179</v>
      </c>
      <c r="C798">
        <v>1646457.357396116</v>
      </c>
      <c r="D798">
        <v>3038642.210052968</v>
      </c>
      <c r="E798">
        <v>2761878.962372542</v>
      </c>
      <c r="F798">
        <v>499746.4448304015</v>
      </c>
      <c r="G798">
        <v>3992240.259519767</v>
      </c>
    </row>
    <row r="799" spans="1:7">
      <c r="A799">
        <v>797</v>
      </c>
      <c r="B799">
        <v>11938965.23417176</v>
      </c>
      <c r="C799">
        <v>1646457.513783112</v>
      </c>
      <c r="D799">
        <v>3038642.183645754</v>
      </c>
      <c r="E799">
        <v>2761878.962372542</v>
      </c>
      <c r="F799">
        <v>499746.3587664372</v>
      </c>
      <c r="G799">
        <v>3992240.215603913</v>
      </c>
    </row>
    <row r="800" spans="1:7">
      <c r="A800">
        <v>798</v>
      </c>
      <c r="B800">
        <v>11938965.23417176</v>
      </c>
      <c r="C800">
        <v>1646457.18334647</v>
      </c>
      <c r="D800">
        <v>3038642.269564014</v>
      </c>
      <c r="E800">
        <v>2761878.962372542</v>
      </c>
      <c r="F800">
        <v>499746.5174559355</v>
      </c>
      <c r="G800">
        <v>3992240.301432802</v>
      </c>
    </row>
    <row r="801" spans="1:7">
      <c r="A801">
        <v>799</v>
      </c>
      <c r="B801">
        <v>11938965.23417268</v>
      </c>
      <c r="C801">
        <v>1646456.911007581</v>
      </c>
      <c r="D801">
        <v>3038642.288624428</v>
      </c>
      <c r="E801">
        <v>2761878.962372542</v>
      </c>
      <c r="F801">
        <v>499746.6887592086</v>
      </c>
      <c r="G801">
        <v>3992240.383408921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0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1254538.295829519</v>
      </c>
      <c r="C2">
        <v>4926153.214730679</v>
      </c>
    </row>
    <row r="3" spans="1:3">
      <c r="A3">
        <v>1</v>
      </c>
      <c r="B3">
        <v>12545382.95829523</v>
      </c>
      <c r="C3">
        <v>16207994.25818735</v>
      </c>
    </row>
    <row r="4" spans="1:3">
      <c r="A4">
        <v>2</v>
      </c>
      <c r="B4">
        <v>12274253.75714611</v>
      </c>
      <c r="C4">
        <v>16063392.82091867</v>
      </c>
    </row>
    <row r="5" spans="1:3">
      <c r="A5">
        <v>3</v>
      </c>
      <c r="B5">
        <v>12003370.43971751</v>
      </c>
      <c r="C5">
        <v>15918017.89858277</v>
      </c>
    </row>
    <row r="6" spans="1:3">
      <c r="A6">
        <v>4</v>
      </c>
      <c r="B6">
        <v>11732684.76096389</v>
      </c>
      <c r="C6">
        <v>15772022.39806704</v>
      </c>
    </row>
    <row r="7" spans="1:3">
      <c r="A7">
        <v>5</v>
      </c>
      <c r="B7">
        <v>11462157.54602333</v>
      </c>
      <c r="C7">
        <v>15625530.5753084</v>
      </c>
    </row>
    <row r="8" spans="1:3">
      <c r="A8">
        <v>6</v>
      </c>
      <c r="B8">
        <v>11191756.16491308</v>
      </c>
      <c r="C8">
        <v>15478645.94111696</v>
      </c>
    </row>
    <row r="9" spans="1:3">
      <c r="A9">
        <v>7</v>
      </c>
      <c r="B9">
        <v>10921452.72991096</v>
      </c>
      <c r="C9">
        <v>15331456.92060531</v>
      </c>
    </row>
    <row r="10" spans="1:3">
      <c r="A10">
        <v>8</v>
      </c>
      <c r="B10">
        <v>10651222.76468926</v>
      </c>
      <c r="C10">
        <v>15184041.04339204</v>
      </c>
    </row>
    <row r="11" spans="1:3">
      <c r="A11">
        <v>9</v>
      </c>
      <c r="B11">
        <v>10381044.18404729</v>
      </c>
      <c r="C11">
        <v>15036468.1646019</v>
      </c>
    </row>
    <row r="12" spans="1:3">
      <c r="A12">
        <v>10</v>
      </c>
      <c r="B12">
        <v>10110896.47630265</v>
      </c>
      <c r="C12">
        <v>14888803.05215434</v>
      </c>
    </row>
    <row r="13" spans="1:3">
      <c r="A13">
        <v>11</v>
      </c>
      <c r="B13">
        <v>9840760.01218218</v>
      </c>
      <c r="C13">
        <v>14741107.57743896</v>
      </c>
    </row>
    <row r="14" spans="1:3">
      <c r="A14">
        <v>12</v>
      </c>
      <c r="B14">
        <v>9570615.422570363</v>
      </c>
      <c r="C14">
        <v>14593442.68910012</v>
      </c>
    </row>
    <row r="15" spans="1:3">
      <c r="A15">
        <v>13</v>
      </c>
      <c r="B15">
        <v>9300442.997102514</v>
      </c>
      <c r="C15">
        <v>14445870.31980856</v>
      </c>
    </row>
    <row r="16" spans="1:3">
      <c r="A16">
        <v>14</v>
      </c>
      <c r="B16">
        <v>9019888.073690666</v>
      </c>
      <c r="C16">
        <v>14302779.87108503</v>
      </c>
    </row>
    <row r="17" spans="1:3">
      <c r="A17">
        <v>15</v>
      </c>
      <c r="B17">
        <v>8738962.15102531</v>
      </c>
      <c r="C17">
        <v>14160098.55599587</v>
      </c>
    </row>
    <row r="18" spans="1:3">
      <c r="A18">
        <v>16</v>
      </c>
      <c r="B18">
        <v>8457468.81400983</v>
      </c>
      <c r="C18">
        <v>14018041.80837915</v>
      </c>
    </row>
    <row r="19" spans="1:3">
      <c r="A19">
        <v>17</v>
      </c>
      <c r="B19">
        <v>8175171.744413787</v>
      </c>
      <c r="C19">
        <v>13876868.60534472</v>
      </c>
    </row>
    <row r="20" spans="1:3">
      <c r="A20">
        <v>18</v>
      </c>
      <c r="B20">
        <v>6272691.479147613</v>
      </c>
      <c r="C20">
        <v>9940304.789600309</v>
      </c>
    </row>
    <row r="21" spans="1:3">
      <c r="A21">
        <v>19</v>
      </c>
      <c r="B21">
        <v>5575681.820188686</v>
      </c>
      <c r="C21">
        <v>8601386.225090461</v>
      </c>
    </row>
    <row r="22" spans="1:3">
      <c r="A22">
        <v>20</v>
      </c>
      <c r="B22">
        <v>5272560.9568646</v>
      </c>
      <c r="C22">
        <v>8217492.662270309</v>
      </c>
    </row>
    <row r="23" spans="1:3">
      <c r="A23">
        <v>21</v>
      </c>
      <c r="B23">
        <v>5034174.403158063</v>
      </c>
      <c r="C23">
        <v>7932449.866359946</v>
      </c>
    </row>
    <row r="24" spans="1:3">
      <c r="A24">
        <v>22</v>
      </c>
      <c r="B24">
        <v>4985273.380284632</v>
      </c>
      <c r="C24">
        <v>7912504.93273811</v>
      </c>
    </row>
    <row r="25" spans="1:3">
      <c r="A25">
        <v>23</v>
      </c>
      <c r="B25">
        <v>4803311.86689599</v>
      </c>
      <c r="C25">
        <v>7696025.800654684</v>
      </c>
    </row>
    <row r="26" spans="1:3">
      <c r="A26">
        <v>24</v>
      </c>
      <c r="B26">
        <v>4754626.220923544</v>
      </c>
      <c r="C26">
        <v>7675121.895595804</v>
      </c>
    </row>
    <row r="27" spans="1:3">
      <c r="A27">
        <v>25</v>
      </c>
      <c r="B27">
        <v>4609826.962120567</v>
      </c>
      <c r="C27">
        <v>7504943.238685395</v>
      </c>
    </row>
    <row r="28" spans="1:3">
      <c r="A28">
        <v>26</v>
      </c>
      <c r="B28">
        <v>4561616.113332329</v>
      </c>
      <c r="C28">
        <v>7483250.332081215</v>
      </c>
    </row>
    <row r="29" spans="1:3">
      <c r="A29">
        <v>27</v>
      </c>
      <c r="B29">
        <v>4445112.353397266</v>
      </c>
      <c r="C29">
        <v>7343464.862702182</v>
      </c>
    </row>
    <row r="30" spans="1:3">
      <c r="A30">
        <v>28</v>
      </c>
      <c r="B30">
        <v>4397309.199896934</v>
      </c>
      <c r="C30">
        <v>7321377.687632352</v>
      </c>
    </row>
    <row r="31" spans="1:3">
      <c r="A31">
        <v>29</v>
      </c>
      <c r="B31">
        <v>4302702.513698889</v>
      </c>
      <c r="C31">
        <v>7206822.333627367</v>
      </c>
    </row>
    <row r="32" spans="1:3">
      <c r="A32">
        <v>30</v>
      </c>
      <c r="B32">
        <v>4255366.009487142</v>
      </c>
      <c r="C32">
        <v>7184507.738334638</v>
      </c>
    </row>
    <row r="33" spans="1:3">
      <c r="A33">
        <v>31</v>
      </c>
      <c r="B33">
        <v>4178515.408580101</v>
      </c>
      <c r="C33">
        <v>7089517.698441738</v>
      </c>
    </row>
    <row r="34" spans="1:3">
      <c r="A34">
        <v>32</v>
      </c>
      <c r="B34">
        <v>4131720.117905501</v>
      </c>
      <c r="C34">
        <v>7067125.797703858</v>
      </c>
    </row>
    <row r="35" spans="1:3">
      <c r="A35">
        <v>33</v>
      </c>
      <c r="B35">
        <v>4069690.524539907</v>
      </c>
      <c r="C35">
        <v>6987769.878851067</v>
      </c>
    </row>
    <row r="36" spans="1:3">
      <c r="A36">
        <v>34</v>
      </c>
      <c r="B36">
        <v>4023490.759663266</v>
      </c>
      <c r="C36">
        <v>6965407.646823937</v>
      </c>
    </row>
    <row r="37" spans="1:3">
      <c r="A37">
        <v>35</v>
      </c>
      <c r="B37">
        <v>3973926.71688826</v>
      </c>
      <c r="C37">
        <v>6898695.552153294</v>
      </c>
    </row>
    <row r="38" spans="1:3">
      <c r="A38">
        <v>36</v>
      </c>
      <c r="B38">
        <v>3998157.128305295</v>
      </c>
      <c r="C38">
        <v>6842790.696406257</v>
      </c>
    </row>
    <row r="39" spans="1:3">
      <c r="A39">
        <v>37</v>
      </c>
      <c r="B39">
        <v>3748758.128907129</v>
      </c>
      <c r="C39">
        <v>6582936.850078398</v>
      </c>
    </row>
    <row r="40" spans="1:3">
      <c r="A40">
        <v>38</v>
      </c>
      <c r="B40">
        <v>3633809.542320932</v>
      </c>
      <c r="C40">
        <v>6440573.429265275</v>
      </c>
    </row>
    <row r="41" spans="1:3">
      <c r="A41">
        <v>39</v>
      </c>
      <c r="B41">
        <v>3525929.00230471</v>
      </c>
      <c r="C41">
        <v>6314183.915806726</v>
      </c>
    </row>
    <row r="42" spans="1:3">
      <c r="A42">
        <v>40</v>
      </c>
      <c r="B42">
        <v>3372129.538274056</v>
      </c>
      <c r="C42">
        <v>6240830.124308467</v>
      </c>
    </row>
    <row r="43" spans="1:3">
      <c r="A43">
        <v>41</v>
      </c>
      <c r="B43">
        <v>3349302.532101981</v>
      </c>
      <c r="C43">
        <v>6232044.826059383</v>
      </c>
    </row>
    <row r="44" spans="1:3">
      <c r="A44">
        <v>42</v>
      </c>
      <c r="B44">
        <v>3247091.265900299</v>
      </c>
      <c r="C44">
        <v>6120791.572393586</v>
      </c>
    </row>
    <row r="45" spans="1:3">
      <c r="A45">
        <v>43</v>
      </c>
      <c r="B45">
        <v>3266565.362327257</v>
      </c>
      <c r="C45">
        <v>6100150.067636221</v>
      </c>
    </row>
    <row r="46" spans="1:3">
      <c r="A46">
        <v>44</v>
      </c>
      <c r="B46">
        <v>3246255.421354339</v>
      </c>
      <c r="C46">
        <v>6092209.530630662</v>
      </c>
    </row>
    <row r="47" spans="1:3">
      <c r="A47">
        <v>45</v>
      </c>
      <c r="B47">
        <v>3148805.997576488</v>
      </c>
      <c r="C47">
        <v>5997603.673502301</v>
      </c>
    </row>
    <row r="48" spans="1:3">
      <c r="A48">
        <v>46</v>
      </c>
      <c r="B48">
        <v>3123262.304561373</v>
      </c>
      <c r="C48">
        <v>5958462.120479637</v>
      </c>
    </row>
    <row r="49" spans="1:3">
      <c r="A49">
        <v>47</v>
      </c>
      <c r="B49">
        <v>3104670.549667256</v>
      </c>
      <c r="C49">
        <v>5951091.240807896</v>
      </c>
    </row>
    <row r="50" spans="1:3">
      <c r="A50">
        <v>48</v>
      </c>
      <c r="B50">
        <v>3019545.132431423</v>
      </c>
      <c r="C50">
        <v>5874483.411867588</v>
      </c>
    </row>
    <row r="51" spans="1:3">
      <c r="A51">
        <v>49</v>
      </c>
      <c r="B51">
        <v>2920237.1306291</v>
      </c>
      <c r="C51">
        <v>5831113.262127401</v>
      </c>
    </row>
    <row r="52" spans="1:3">
      <c r="A52">
        <v>50</v>
      </c>
      <c r="B52">
        <v>2946453.882337427</v>
      </c>
      <c r="C52">
        <v>5842668.878912289</v>
      </c>
    </row>
    <row r="53" spans="1:3">
      <c r="A53">
        <v>51</v>
      </c>
      <c r="B53">
        <v>2844117.696854484</v>
      </c>
      <c r="C53">
        <v>5766368.034480707</v>
      </c>
    </row>
    <row r="54" spans="1:3">
      <c r="A54">
        <v>52</v>
      </c>
      <c r="B54">
        <v>2876016.883240253</v>
      </c>
      <c r="C54">
        <v>5776428.228896061</v>
      </c>
    </row>
    <row r="55" spans="1:3">
      <c r="A55">
        <v>53</v>
      </c>
      <c r="B55">
        <v>2868587.223238266</v>
      </c>
      <c r="C55">
        <v>5777084.710794682</v>
      </c>
    </row>
    <row r="56" spans="1:3">
      <c r="A56">
        <v>54</v>
      </c>
      <c r="B56">
        <v>2782237.185164383</v>
      </c>
      <c r="C56">
        <v>5713885.282443762</v>
      </c>
    </row>
    <row r="57" spans="1:3">
      <c r="A57">
        <v>55</v>
      </c>
      <c r="B57">
        <v>2813760.053741251</v>
      </c>
      <c r="C57">
        <v>5720478.44822123</v>
      </c>
    </row>
    <row r="58" spans="1:3">
      <c r="A58">
        <v>56</v>
      </c>
      <c r="B58">
        <v>2763609.28075347</v>
      </c>
      <c r="C58">
        <v>5706280.338421747</v>
      </c>
    </row>
    <row r="59" spans="1:3">
      <c r="A59">
        <v>57</v>
      </c>
      <c r="B59">
        <v>2715273.944435657</v>
      </c>
      <c r="C59">
        <v>5664823.763593761</v>
      </c>
    </row>
    <row r="60" spans="1:3">
      <c r="A60">
        <v>58</v>
      </c>
      <c r="B60">
        <v>2667535.751457706</v>
      </c>
      <c r="C60">
        <v>5640848.999874861</v>
      </c>
    </row>
    <row r="61" spans="1:3">
      <c r="A61">
        <v>59</v>
      </c>
      <c r="B61">
        <v>2546777.298905527</v>
      </c>
      <c r="C61">
        <v>5541828.218633479</v>
      </c>
    </row>
    <row r="62" spans="1:3">
      <c r="A62">
        <v>60</v>
      </c>
      <c r="B62">
        <v>2494441.541167396</v>
      </c>
      <c r="C62">
        <v>5494635.274189848</v>
      </c>
    </row>
    <row r="63" spans="1:3">
      <c r="A63">
        <v>61</v>
      </c>
      <c r="B63">
        <v>2456730.596290246</v>
      </c>
      <c r="C63">
        <v>5476736.343208632</v>
      </c>
    </row>
    <row r="64" spans="1:3">
      <c r="A64">
        <v>62</v>
      </c>
      <c r="B64">
        <v>2448751.802985983</v>
      </c>
      <c r="C64">
        <v>5475403.227466956</v>
      </c>
    </row>
    <row r="65" spans="1:3">
      <c r="A65">
        <v>63</v>
      </c>
      <c r="B65">
        <v>2378025.394243011</v>
      </c>
      <c r="C65">
        <v>5418316.542713594</v>
      </c>
    </row>
    <row r="66" spans="1:3">
      <c r="A66">
        <v>64</v>
      </c>
      <c r="B66">
        <v>2287959.327927383</v>
      </c>
      <c r="C66">
        <v>5351329.470191707</v>
      </c>
    </row>
    <row r="67" spans="1:3">
      <c r="A67">
        <v>65</v>
      </c>
      <c r="B67">
        <v>2240601.697278333</v>
      </c>
      <c r="C67">
        <v>5319951.490093546</v>
      </c>
    </row>
    <row r="68" spans="1:3">
      <c r="A68">
        <v>66</v>
      </c>
      <c r="B68">
        <v>2194206.953873312</v>
      </c>
      <c r="C68">
        <v>5292094.34839621</v>
      </c>
    </row>
    <row r="69" spans="1:3">
      <c r="A69">
        <v>67</v>
      </c>
      <c r="B69">
        <v>2175751.728281783</v>
      </c>
      <c r="C69">
        <v>5287694.434385443</v>
      </c>
    </row>
    <row r="70" spans="1:3">
      <c r="A70">
        <v>68</v>
      </c>
      <c r="B70">
        <v>2118175.538369147</v>
      </c>
      <c r="C70">
        <v>5235946.522389301</v>
      </c>
    </row>
    <row r="71" spans="1:3">
      <c r="A71">
        <v>69</v>
      </c>
      <c r="B71">
        <v>2127953.583080971</v>
      </c>
      <c r="C71">
        <v>5226256.128111138</v>
      </c>
    </row>
    <row r="72" spans="1:3">
      <c r="A72">
        <v>70</v>
      </c>
      <c r="B72">
        <v>2134619.737586269</v>
      </c>
      <c r="C72">
        <v>5227101.303902064</v>
      </c>
    </row>
    <row r="73" spans="1:3">
      <c r="A73">
        <v>71</v>
      </c>
      <c r="B73">
        <v>2077201.65344548</v>
      </c>
      <c r="C73">
        <v>5183555.893541249</v>
      </c>
    </row>
    <row r="74" spans="1:3">
      <c r="A74">
        <v>72</v>
      </c>
      <c r="B74">
        <v>2034194.164294107</v>
      </c>
      <c r="C74">
        <v>5155290.334218767</v>
      </c>
    </row>
    <row r="75" spans="1:3">
      <c r="A75">
        <v>73</v>
      </c>
      <c r="B75">
        <v>2008871.342260617</v>
      </c>
      <c r="C75">
        <v>5140424.890170918</v>
      </c>
    </row>
    <row r="76" spans="1:3">
      <c r="A76">
        <v>74</v>
      </c>
      <c r="B76">
        <v>2014499.362121361</v>
      </c>
      <c r="C76">
        <v>5140996.952427343</v>
      </c>
    </row>
    <row r="77" spans="1:3">
      <c r="A77">
        <v>75</v>
      </c>
      <c r="B77">
        <v>1964211.435646359</v>
      </c>
      <c r="C77">
        <v>5103909.46275523</v>
      </c>
    </row>
    <row r="78" spans="1:3">
      <c r="A78">
        <v>76</v>
      </c>
      <c r="B78">
        <v>1917056.300793502</v>
      </c>
      <c r="C78">
        <v>5071305.927485324</v>
      </c>
    </row>
    <row r="79" spans="1:3">
      <c r="A79">
        <v>77</v>
      </c>
      <c r="B79">
        <v>1862472.365829615</v>
      </c>
      <c r="C79">
        <v>5026697.639205705</v>
      </c>
    </row>
    <row r="80" spans="1:3">
      <c r="A80">
        <v>78</v>
      </c>
      <c r="B80">
        <v>1832968.998648447</v>
      </c>
      <c r="C80">
        <v>5005433.632794992</v>
      </c>
    </row>
    <row r="81" spans="1:3">
      <c r="A81">
        <v>79</v>
      </c>
      <c r="B81">
        <v>1833995.220076162</v>
      </c>
      <c r="C81">
        <v>5000298.622874581</v>
      </c>
    </row>
    <row r="82" spans="1:3">
      <c r="A82">
        <v>80</v>
      </c>
      <c r="B82">
        <v>1841586.492135387</v>
      </c>
      <c r="C82">
        <v>5002945.956435839</v>
      </c>
    </row>
    <row r="83" spans="1:3">
      <c r="A83">
        <v>81</v>
      </c>
      <c r="B83">
        <v>1790645.300850157</v>
      </c>
      <c r="C83">
        <v>4967150.864120196</v>
      </c>
    </row>
    <row r="84" spans="1:3">
      <c r="A84">
        <v>82</v>
      </c>
      <c r="B84">
        <v>1743867.921145051</v>
      </c>
      <c r="C84">
        <v>4930021.482067767</v>
      </c>
    </row>
    <row r="85" spans="1:3">
      <c r="A85">
        <v>83</v>
      </c>
      <c r="B85">
        <v>1720673.534560403</v>
      </c>
      <c r="C85">
        <v>4909978.205376577</v>
      </c>
    </row>
    <row r="86" spans="1:3">
      <c r="A86">
        <v>84</v>
      </c>
      <c r="B86">
        <v>1709334.08099337</v>
      </c>
      <c r="C86">
        <v>4896721.833338858</v>
      </c>
    </row>
    <row r="87" spans="1:3">
      <c r="A87">
        <v>85</v>
      </c>
      <c r="B87">
        <v>1661953.025033801</v>
      </c>
      <c r="C87">
        <v>4870613.519195558</v>
      </c>
    </row>
    <row r="88" spans="1:3">
      <c r="A88">
        <v>86</v>
      </c>
      <c r="B88">
        <v>1624616.348606671</v>
      </c>
      <c r="C88">
        <v>4841366.488310404</v>
      </c>
    </row>
    <row r="89" spans="1:3">
      <c r="A89">
        <v>87</v>
      </c>
      <c r="B89">
        <v>1613138.988831962</v>
      </c>
      <c r="C89">
        <v>4828986.01155011</v>
      </c>
    </row>
    <row r="90" spans="1:3">
      <c r="A90">
        <v>88</v>
      </c>
      <c r="B90">
        <v>1586054.429040878</v>
      </c>
      <c r="C90">
        <v>4816711.491883758</v>
      </c>
    </row>
    <row r="91" spans="1:3">
      <c r="A91">
        <v>89</v>
      </c>
      <c r="B91">
        <v>1580471.059461068</v>
      </c>
      <c r="C91">
        <v>4814729.929151088</v>
      </c>
    </row>
    <row r="92" spans="1:3">
      <c r="A92">
        <v>90</v>
      </c>
      <c r="B92">
        <v>1546121.014471252</v>
      </c>
      <c r="C92">
        <v>4789089.374008273</v>
      </c>
    </row>
    <row r="93" spans="1:3">
      <c r="A93">
        <v>91</v>
      </c>
      <c r="B93">
        <v>1540188.024613253</v>
      </c>
      <c r="C93">
        <v>4780333.167958109</v>
      </c>
    </row>
    <row r="94" spans="1:3">
      <c r="A94">
        <v>92</v>
      </c>
      <c r="B94">
        <v>1543465.740327924</v>
      </c>
      <c r="C94">
        <v>4781286.145242928</v>
      </c>
    </row>
    <row r="95" spans="1:3">
      <c r="A95">
        <v>93</v>
      </c>
      <c r="B95">
        <v>1512245.666431271</v>
      </c>
      <c r="C95">
        <v>4759620.462824805</v>
      </c>
    </row>
    <row r="96" spans="1:3">
      <c r="A96">
        <v>94</v>
      </c>
      <c r="B96">
        <v>1490011.372614902</v>
      </c>
      <c r="C96">
        <v>4741194.67331499</v>
      </c>
    </row>
    <row r="97" spans="1:3">
      <c r="A97">
        <v>95</v>
      </c>
      <c r="B97">
        <v>1452093.274983136</v>
      </c>
      <c r="C97">
        <v>4714241.605461363</v>
      </c>
    </row>
    <row r="98" spans="1:3">
      <c r="A98">
        <v>96</v>
      </c>
      <c r="B98">
        <v>1436043.33539521</v>
      </c>
      <c r="C98">
        <v>4701429.112666348</v>
      </c>
    </row>
    <row r="99" spans="1:3">
      <c r="A99">
        <v>97</v>
      </c>
      <c r="B99">
        <v>1424001.844471618</v>
      </c>
      <c r="C99">
        <v>4695842.642128923</v>
      </c>
    </row>
    <row r="100" spans="1:3">
      <c r="A100">
        <v>98</v>
      </c>
      <c r="B100">
        <v>1426393.208237457</v>
      </c>
      <c r="C100">
        <v>4696009.224116839</v>
      </c>
    </row>
    <row r="101" spans="1:3">
      <c r="A101">
        <v>99</v>
      </c>
      <c r="B101">
        <v>1400951.580004186</v>
      </c>
      <c r="C101">
        <v>4676889.392464649</v>
      </c>
    </row>
    <row r="102" spans="1:3">
      <c r="A102">
        <v>100</v>
      </c>
      <c r="B102">
        <v>1368089.034572974</v>
      </c>
      <c r="C102">
        <v>4653336.044271527</v>
      </c>
    </row>
    <row r="103" spans="1:3">
      <c r="A103">
        <v>101</v>
      </c>
      <c r="B103">
        <v>1346129.615343496</v>
      </c>
      <c r="C103">
        <v>4638569.040295207</v>
      </c>
    </row>
    <row r="104" spans="1:3">
      <c r="A104">
        <v>102</v>
      </c>
      <c r="B104">
        <v>1325719.027578488</v>
      </c>
      <c r="C104">
        <v>4626468.774338741</v>
      </c>
    </row>
    <row r="105" spans="1:3">
      <c r="A105">
        <v>103</v>
      </c>
      <c r="B105">
        <v>1316566.497936723</v>
      </c>
      <c r="C105">
        <v>4614245.072540754</v>
      </c>
    </row>
    <row r="106" spans="1:3">
      <c r="A106">
        <v>104</v>
      </c>
      <c r="B106">
        <v>1288365.828055629</v>
      </c>
      <c r="C106">
        <v>4594247.717765084</v>
      </c>
    </row>
    <row r="107" spans="1:3">
      <c r="A107">
        <v>105</v>
      </c>
      <c r="B107">
        <v>1272253.781312949</v>
      </c>
      <c r="C107">
        <v>4584411.437003843</v>
      </c>
    </row>
    <row r="108" spans="1:3">
      <c r="A108">
        <v>106</v>
      </c>
      <c r="B108">
        <v>1272006.705797658</v>
      </c>
      <c r="C108">
        <v>4579589.426547846</v>
      </c>
    </row>
    <row r="109" spans="1:3">
      <c r="A109">
        <v>107</v>
      </c>
      <c r="B109">
        <v>1274414.686012146</v>
      </c>
      <c r="C109">
        <v>4580045.957907885</v>
      </c>
    </row>
    <row r="110" spans="1:3">
      <c r="A110">
        <v>108</v>
      </c>
      <c r="B110">
        <v>1250635.424339982</v>
      </c>
      <c r="C110">
        <v>4562738.55966445</v>
      </c>
    </row>
    <row r="111" spans="1:3">
      <c r="A111">
        <v>109</v>
      </c>
      <c r="B111">
        <v>1247178.191341543</v>
      </c>
      <c r="C111">
        <v>4558062.947465769</v>
      </c>
    </row>
    <row r="112" spans="1:3">
      <c r="A112">
        <v>110</v>
      </c>
      <c r="B112">
        <v>1245838.493770244</v>
      </c>
      <c r="C112">
        <v>4557924.861768093</v>
      </c>
    </row>
    <row r="113" spans="1:3">
      <c r="A113">
        <v>111</v>
      </c>
      <c r="B113">
        <v>1234115.223750735</v>
      </c>
      <c r="C113">
        <v>4550624.688459839</v>
      </c>
    </row>
    <row r="114" spans="1:3">
      <c r="A114">
        <v>112</v>
      </c>
      <c r="B114">
        <v>1233413.327375877</v>
      </c>
      <c r="C114">
        <v>4550024.818907239</v>
      </c>
    </row>
    <row r="115" spans="1:3">
      <c r="A115">
        <v>113</v>
      </c>
      <c r="B115">
        <v>1206192.385503475</v>
      </c>
      <c r="C115">
        <v>4530631.206015491</v>
      </c>
    </row>
    <row r="116" spans="1:3">
      <c r="A116">
        <v>114</v>
      </c>
      <c r="B116">
        <v>1192206.375216933</v>
      </c>
      <c r="C116">
        <v>4520264.685460128</v>
      </c>
    </row>
    <row r="117" spans="1:3">
      <c r="A117">
        <v>115</v>
      </c>
      <c r="B117">
        <v>1178084.661093755</v>
      </c>
      <c r="C117">
        <v>4510618.794493536</v>
      </c>
    </row>
    <row r="118" spans="1:3">
      <c r="A118">
        <v>116</v>
      </c>
      <c r="B118">
        <v>1177404.193781476</v>
      </c>
      <c r="C118">
        <v>4508084.912798782</v>
      </c>
    </row>
    <row r="119" spans="1:3">
      <c r="A119">
        <v>117</v>
      </c>
      <c r="B119">
        <v>1179692.105880108</v>
      </c>
      <c r="C119">
        <v>4508695.81579389</v>
      </c>
    </row>
    <row r="120" spans="1:3">
      <c r="A120">
        <v>118</v>
      </c>
      <c r="B120">
        <v>1157691.157638648</v>
      </c>
      <c r="C120">
        <v>4494138.007440902</v>
      </c>
    </row>
    <row r="121" spans="1:3">
      <c r="A121">
        <v>119</v>
      </c>
      <c r="B121">
        <v>1136760.139616012</v>
      </c>
      <c r="C121">
        <v>4478294.972367764</v>
      </c>
    </row>
    <row r="122" spans="1:3">
      <c r="A122">
        <v>120</v>
      </c>
      <c r="B122">
        <v>1121817.679918529</v>
      </c>
      <c r="C122">
        <v>4467557.434502678</v>
      </c>
    </row>
    <row r="123" spans="1:3">
      <c r="A123">
        <v>121</v>
      </c>
      <c r="B123">
        <v>1113726.29591767</v>
      </c>
      <c r="C123">
        <v>4459917.201272219</v>
      </c>
    </row>
    <row r="124" spans="1:3">
      <c r="A124">
        <v>122</v>
      </c>
      <c r="B124">
        <v>1091026.745631417</v>
      </c>
      <c r="C124">
        <v>4446802.64094058</v>
      </c>
    </row>
    <row r="125" spans="1:3">
      <c r="A125">
        <v>123</v>
      </c>
      <c r="B125">
        <v>1074869.926522614</v>
      </c>
      <c r="C125">
        <v>4434174.185638168</v>
      </c>
    </row>
    <row r="126" spans="1:3">
      <c r="A126">
        <v>124</v>
      </c>
      <c r="B126">
        <v>1066365.778094326</v>
      </c>
      <c r="C126">
        <v>4426580.963402923</v>
      </c>
    </row>
    <row r="127" spans="1:3">
      <c r="A127">
        <v>125</v>
      </c>
      <c r="B127">
        <v>1053620.035546406</v>
      </c>
      <c r="C127">
        <v>4420281.280405243</v>
      </c>
    </row>
    <row r="128" spans="1:3">
      <c r="A128">
        <v>126</v>
      </c>
      <c r="B128">
        <v>1055120.169742665</v>
      </c>
      <c r="C128">
        <v>4420691.252193478</v>
      </c>
    </row>
    <row r="129" spans="1:3">
      <c r="A129">
        <v>127</v>
      </c>
      <c r="B129">
        <v>1036261.456440347</v>
      </c>
      <c r="C129">
        <v>4408747.766428426</v>
      </c>
    </row>
    <row r="130" spans="1:3">
      <c r="A130">
        <v>128</v>
      </c>
      <c r="B130">
        <v>1022310.595311304</v>
      </c>
      <c r="C130">
        <v>4398293.737363816</v>
      </c>
    </row>
    <row r="131" spans="1:3">
      <c r="A131">
        <v>129</v>
      </c>
      <c r="B131">
        <v>1009226.737552918</v>
      </c>
      <c r="C131">
        <v>4389270.94173409</v>
      </c>
    </row>
    <row r="132" spans="1:3">
      <c r="A132">
        <v>130</v>
      </c>
      <c r="B132">
        <v>1006780.85644845</v>
      </c>
      <c r="C132">
        <v>4385909.158962902</v>
      </c>
    </row>
    <row r="133" spans="1:3">
      <c r="A133">
        <v>131</v>
      </c>
      <c r="B133">
        <v>1006662.388828524</v>
      </c>
      <c r="C133">
        <v>4385616.953151638</v>
      </c>
    </row>
    <row r="134" spans="1:3">
      <c r="A134">
        <v>132</v>
      </c>
      <c r="B134">
        <v>991734.2185168782</v>
      </c>
      <c r="C134">
        <v>4374617.951800646</v>
      </c>
    </row>
    <row r="135" spans="1:3">
      <c r="A135">
        <v>133</v>
      </c>
      <c r="B135">
        <v>983545.8044959141</v>
      </c>
      <c r="C135">
        <v>4368335.919972623</v>
      </c>
    </row>
    <row r="136" spans="1:3">
      <c r="A136">
        <v>134</v>
      </c>
      <c r="B136">
        <v>977694.952291912</v>
      </c>
      <c r="C136">
        <v>4365526.750381137</v>
      </c>
    </row>
    <row r="137" spans="1:3">
      <c r="A137">
        <v>135</v>
      </c>
      <c r="B137">
        <v>976806.193393121</v>
      </c>
      <c r="C137">
        <v>4365512.449122086</v>
      </c>
    </row>
    <row r="138" spans="1:3">
      <c r="A138">
        <v>136</v>
      </c>
      <c r="B138">
        <v>965816.2534082956</v>
      </c>
      <c r="C138">
        <v>4356702.936640175</v>
      </c>
    </row>
    <row r="139" spans="1:3">
      <c r="A139">
        <v>137</v>
      </c>
      <c r="B139">
        <v>949346.8859403253</v>
      </c>
      <c r="C139">
        <v>4345383.33435037</v>
      </c>
    </row>
    <row r="140" spans="1:3">
      <c r="A140">
        <v>138</v>
      </c>
      <c r="B140">
        <v>938597.622825051</v>
      </c>
      <c r="C140">
        <v>4337614.321640818</v>
      </c>
    </row>
    <row r="141" spans="1:3">
      <c r="A141">
        <v>139</v>
      </c>
      <c r="B141">
        <v>926816.1971116401</v>
      </c>
      <c r="C141">
        <v>4330460.922586787</v>
      </c>
    </row>
    <row r="142" spans="1:3">
      <c r="A142">
        <v>140</v>
      </c>
      <c r="B142">
        <v>920541.3494689895</v>
      </c>
      <c r="C142">
        <v>4323682.786903344</v>
      </c>
    </row>
    <row r="143" spans="1:3">
      <c r="A143">
        <v>141</v>
      </c>
      <c r="B143">
        <v>905724.5435257583</v>
      </c>
      <c r="C143">
        <v>4313642.919153811</v>
      </c>
    </row>
    <row r="144" spans="1:3">
      <c r="A144">
        <v>142</v>
      </c>
      <c r="B144">
        <v>895053.9103932526</v>
      </c>
      <c r="C144">
        <v>4307004.507839814</v>
      </c>
    </row>
    <row r="145" spans="1:3">
      <c r="A145">
        <v>143</v>
      </c>
      <c r="B145">
        <v>894143.6917453482</v>
      </c>
      <c r="C145">
        <v>4304344.492332133</v>
      </c>
    </row>
    <row r="146" spans="1:3">
      <c r="A146">
        <v>144</v>
      </c>
      <c r="B146">
        <v>893724.2146610046</v>
      </c>
      <c r="C146">
        <v>4304409.839361135</v>
      </c>
    </row>
    <row r="147" spans="1:3">
      <c r="A147">
        <v>145</v>
      </c>
      <c r="B147">
        <v>884182.0464867554</v>
      </c>
      <c r="C147">
        <v>4296483.492156001</v>
      </c>
    </row>
    <row r="148" spans="1:3">
      <c r="A148">
        <v>146</v>
      </c>
      <c r="B148">
        <v>872772.395337894</v>
      </c>
      <c r="C148">
        <v>4288452.806761598</v>
      </c>
    </row>
    <row r="149" spans="1:3">
      <c r="A149">
        <v>147</v>
      </c>
      <c r="B149">
        <v>864281.7813740392</v>
      </c>
      <c r="C149">
        <v>4281997.328681201</v>
      </c>
    </row>
    <row r="150" spans="1:3">
      <c r="A150">
        <v>148</v>
      </c>
      <c r="B150">
        <v>857082.9093795582</v>
      </c>
      <c r="C150">
        <v>4277909.394480548</v>
      </c>
    </row>
    <row r="151" spans="1:3">
      <c r="A151">
        <v>149</v>
      </c>
      <c r="B151">
        <v>857488.1450200337</v>
      </c>
      <c r="C151">
        <v>4278044.323134544</v>
      </c>
    </row>
    <row r="152" spans="1:3">
      <c r="A152">
        <v>150</v>
      </c>
      <c r="B152">
        <v>845307.4751524439</v>
      </c>
      <c r="C152">
        <v>4269601.495557014</v>
      </c>
    </row>
    <row r="153" spans="1:3">
      <c r="A153">
        <v>151</v>
      </c>
      <c r="B153">
        <v>838616.1671939566</v>
      </c>
      <c r="C153">
        <v>4265035.224190805</v>
      </c>
    </row>
    <row r="154" spans="1:3">
      <c r="A154">
        <v>152</v>
      </c>
      <c r="B154">
        <v>838762.5182822227</v>
      </c>
      <c r="C154">
        <v>4264121.326768814</v>
      </c>
    </row>
    <row r="155" spans="1:3">
      <c r="A155">
        <v>153</v>
      </c>
      <c r="B155">
        <v>837731.7443646399</v>
      </c>
      <c r="C155">
        <v>4263825.922114331</v>
      </c>
    </row>
    <row r="156" spans="1:3">
      <c r="A156">
        <v>154</v>
      </c>
      <c r="B156">
        <v>829603.1790374992</v>
      </c>
      <c r="C156">
        <v>4257698.64513103</v>
      </c>
    </row>
    <row r="157" spans="1:3">
      <c r="A157">
        <v>155</v>
      </c>
      <c r="B157">
        <v>819705.2208892627</v>
      </c>
      <c r="C157">
        <v>4250065.773061204</v>
      </c>
    </row>
    <row r="158" spans="1:3">
      <c r="A158">
        <v>156</v>
      </c>
      <c r="B158">
        <v>811848.3057671159</v>
      </c>
      <c r="C158">
        <v>4244338.601672865</v>
      </c>
    </row>
    <row r="159" spans="1:3">
      <c r="A159">
        <v>157</v>
      </c>
      <c r="B159">
        <v>807926.5073469701</v>
      </c>
      <c r="C159">
        <v>4240456.632685193</v>
      </c>
    </row>
    <row r="160" spans="1:3">
      <c r="A160">
        <v>158</v>
      </c>
      <c r="B160">
        <v>795852.2837058897</v>
      </c>
      <c r="C160">
        <v>4233303.412157547</v>
      </c>
    </row>
    <row r="161" spans="1:3">
      <c r="A161">
        <v>159</v>
      </c>
      <c r="B161">
        <v>787504.4607109476</v>
      </c>
      <c r="C161">
        <v>4226704.767211422</v>
      </c>
    </row>
    <row r="162" spans="1:3">
      <c r="A162">
        <v>160</v>
      </c>
      <c r="B162">
        <v>782763.125429038</v>
      </c>
      <c r="C162">
        <v>4222427.198668879</v>
      </c>
    </row>
    <row r="163" spans="1:3">
      <c r="A163">
        <v>161</v>
      </c>
      <c r="B163">
        <v>775452.2093766885</v>
      </c>
      <c r="C163">
        <v>4218521.314960609</v>
      </c>
    </row>
    <row r="164" spans="1:3">
      <c r="A164">
        <v>162</v>
      </c>
      <c r="B164">
        <v>770791.2742032689</v>
      </c>
      <c r="C164">
        <v>4214942.448888336</v>
      </c>
    </row>
    <row r="165" spans="1:3">
      <c r="A165">
        <v>163</v>
      </c>
      <c r="B165">
        <v>761694.4164170042</v>
      </c>
      <c r="C165">
        <v>4208895.115520083</v>
      </c>
    </row>
    <row r="166" spans="1:3">
      <c r="A166">
        <v>164</v>
      </c>
      <c r="B166">
        <v>754090.3334316247</v>
      </c>
      <c r="C166">
        <v>4203115.028646154</v>
      </c>
    </row>
    <row r="167" spans="1:3">
      <c r="A167">
        <v>165</v>
      </c>
      <c r="B167">
        <v>746685.7811252087</v>
      </c>
      <c r="C167">
        <v>4197898.980170096</v>
      </c>
    </row>
    <row r="168" spans="1:3">
      <c r="A168">
        <v>166</v>
      </c>
      <c r="B168">
        <v>745472.1056155256</v>
      </c>
      <c r="C168">
        <v>4196139.206635127</v>
      </c>
    </row>
    <row r="169" spans="1:3">
      <c r="A169">
        <v>167</v>
      </c>
      <c r="B169">
        <v>745513.9692514968</v>
      </c>
      <c r="C169">
        <v>4196234.37952095</v>
      </c>
    </row>
    <row r="170" spans="1:3">
      <c r="A170">
        <v>168</v>
      </c>
      <c r="B170">
        <v>738062.1052111974</v>
      </c>
      <c r="C170">
        <v>4190450.160798536</v>
      </c>
    </row>
    <row r="171" spans="1:3">
      <c r="A171">
        <v>169</v>
      </c>
      <c r="B171">
        <v>734099.3528804546</v>
      </c>
      <c r="C171">
        <v>4187287.868740414</v>
      </c>
    </row>
    <row r="172" spans="1:3">
      <c r="A172">
        <v>170</v>
      </c>
      <c r="B172">
        <v>730855.7724599744</v>
      </c>
      <c r="C172">
        <v>4185672.88176527</v>
      </c>
    </row>
    <row r="173" spans="1:3">
      <c r="A173">
        <v>171</v>
      </c>
      <c r="B173">
        <v>731808.9397391833</v>
      </c>
      <c r="C173">
        <v>4185998.777164043</v>
      </c>
    </row>
    <row r="174" spans="1:3">
      <c r="A174">
        <v>172</v>
      </c>
      <c r="B174">
        <v>725331.8835807213</v>
      </c>
      <c r="C174">
        <v>4181397.320037009</v>
      </c>
    </row>
    <row r="175" spans="1:3">
      <c r="A175">
        <v>173</v>
      </c>
      <c r="B175">
        <v>716680.4009958018</v>
      </c>
      <c r="C175">
        <v>4175366.340504295</v>
      </c>
    </row>
    <row r="176" spans="1:3">
      <c r="A176">
        <v>174</v>
      </c>
      <c r="B176">
        <v>710873.8594715467</v>
      </c>
      <c r="C176">
        <v>4171112.718383758</v>
      </c>
    </row>
    <row r="177" spans="1:3">
      <c r="A177">
        <v>175</v>
      </c>
      <c r="B177">
        <v>704149.0993904135</v>
      </c>
      <c r="C177">
        <v>4167001.648230253</v>
      </c>
    </row>
    <row r="178" spans="1:3">
      <c r="A178">
        <v>176</v>
      </c>
      <c r="B178">
        <v>701598.0133620583</v>
      </c>
      <c r="C178">
        <v>4163798.510801977</v>
      </c>
    </row>
    <row r="179" spans="1:3">
      <c r="A179">
        <v>177</v>
      </c>
      <c r="B179">
        <v>693408.8175319826</v>
      </c>
      <c r="C179">
        <v>4158088.856979421</v>
      </c>
    </row>
    <row r="180" spans="1:3">
      <c r="A180">
        <v>178</v>
      </c>
      <c r="B180">
        <v>686855.4021118851</v>
      </c>
      <c r="C180">
        <v>4153877.422720964</v>
      </c>
    </row>
    <row r="181" spans="1:3">
      <c r="A181">
        <v>179</v>
      </c>
      <c r="B181">
        <v>686621.5344137151</v>
      </c>
      <c r="C181">
        <v>4152579.469179191</v>
      </c>
    </row>
    <row r="182" spans="1:3">
      <c r="A182">
        <v>180</v>
      </c>
      <c r="B182">
        <v>682458.1822238116</v>
      </c>
      <c r="C182">
        <v>4149590.997691823</v>
      </c>
    </row>
    <row r="183" spans="1:3">
      <c r="A183">
        <v>181</v>
      </c>
      <c r="B183">
        <v>677889.7581417429</v>
      </c>
      <c r="C183">
        <v>4145715.676680609</v>
      </c>
    </row>
    <row r="184" spans="1:3">
      <c r="A184">
        <v>182</v>
      </c>
      <c r="B184">
        <v>671475.0515220158</v>
      </c>
      <c r="C184">
        <v>4141078.01905358</v>
      </c>
    </row>
    <row r="185" spans="1:3">
      <c r="A185">
        <v>183</v>
      </c>
      <c r="B185">
        <v>666795.2154181568</v>
      </c>
      <c r="C185">
        <v>4137418.196933434</v>
      </c>
    </row>
    <row r="186" spans="1:3">
      <c r="A186">
        <v>184</v>
      </c>
      <c r="B186">
        <v>662442.4783110077</v>
      </c>
      <c r="C186">
        <v>4134858.291130617</v>
      </c>
    </row>
    <row r="187" spans="1:3">
      <c r="A187">
        <v>185</v>
      </c>
      <c r="B187">
        <v>662681.2010630772</v>
      </c>
      <c r="C187">
        <v>4134972.036691531</v>
      </c>
    </row>
    <row r="188" spans="1:3">
      <c r="A188">
        <v>186</v>
      </c>
      <c r="B188">
        <v>655857.1853570081</v>
      </c>
      <c r="C188">
        <v>4130162.606042005</v>
      </c>
    </row>
    <row r="189" spans="1:3">
      <c r="A189">
        <v>187</v>
      </c>
      <c r="B189">
        <v>652142.9083048487</v>
      </c>
      <c r="C189">
        <v>4127608.933718398</v>
      </c>
    </row>
    <row r="190" spans="1:3">
      <c r="A190">
        <v>188</v>
      </c>
      <c r="B190">
        <v>648476.5798587886</v>
      </c>
      <c r="C190">
        <v>4125618.628485643</v>
      </c>
    </row>
    <row r="191" spans="1:3">
      <c r="A191">
        <v>189</v>
      </c>
      <c r="B191">
        <v>648811.0772994447</v>
      </c>
      <c r="C191">
        <v>4125740.347355611</v>
      </c>
    </row>
    <row r="192" spans="1:3">
      <c r="A192">
        <v>190</v>
      </c>
      <c r="B192">
        <v>645028.3295502905</v>
      </c>
      <c r="C192">
        <v>4122721.796231903</v>
      </c>
    </row>
    <row r="193" spans="1:3">
      <c r="A193">
        <v>191</v>
      </c>
      <c r="B193">
        <v>639955.0006423595</v>
      </c>
      <c r="C193">
        <v>4118637.684821925</v>
      </c>
    </row>
    <row r="194" spans="1:3">
      <c r="A194">
        <v>192</v>
      </c>
      <c r="B194">
        <v>635769.4190857895</v>
      </c>
      <c r="C194">
        <v>4115475.102737259</v>
      </c>
    </row>
    <row r="195" spans="1:3">
      <c r="A195">
        <v>193</v>
      </c>
      <c r="B195">
        <v>634347.6750034726</v>
      </c>
      <c r="C195">
        <v>4113703.497559077</v>
      </c>
    </row>
    <row r="196" spans="1:3">
      <c r="A196">
        <v>194</v>
      </c>
      <c r="B196">
        <v>627082.269350393</v>
      </c>
      <c r="C196">
        <v>4109325.105617386</v>
      </c>
    </row>
    <row r="197" spans="1:3">
      <c r="A197">
        <v>195</v>
      </c>
      <c r="B197">
        <v>622676.8266631365</v>
      </c>
      <c r="C197">
        <v>4105677.548394664</v>
      </c>
    </row>
    <row r="198" spans="1:3">
      <c r="A198">
        <v>196</v>
      </c>
      <c r="B198">
        <v>620274.5265383876</v>
      </c>
      <c r="C198">
        <v>4103292.969366631</v>
      </c>
    </row>
    <row r="199" spans="1:3">
      <c r="A199">
        <v>197</v>
      </c>
      <c r="B199">
        <v>615531.1447925454</v>
      </c>
      <c r="C199">
        <v>4100597.09716011</v>
      </c>
    </row>
    <row r="200" spans="1:3">
      <c r="A200">
        <v>198</v>
      </c>
      <c r="B200">
        <v>613042.4837313445</v>
      </c>
      <c r="C200">
        <v>4098586.90826608</v>
      </c>
    </row>
    <row r="201" spans="1:3">
      <c r="A201">
        <v>199</v>
      </c>
      <c r="B201">
        <v>607736.3221450443</v>
      </c>
      <c r="C201">
        <v>4094920.045500401</v>
      </c>
    </row>
    <row r="202" spans="1:3">
      <c r="A202">
        <v>200</v>
      </c>
      <c r="B202">
        <v>603568.3071739896</v>
      </c>
      <c r="C202">
        <v>4091605.8336363</v>
      </c>
    </row>
    <row r="203" spans="1:3">
      <c r="A203">
        <v>201</v>
      </c>
      <c r="B203">
        <v>599261.6908415918</v>
      </c>
      <c r="C203">
        <v>4088463.076447296</v>
      </c>
    </row>
    <row r="204" spans="1:3">
      <c r="A204">
        <v>202</v>
      </c>
      <c r="B204">
        <v>599097.4038588195</v>
      </c>
      <c r="C204">
        <v>4087747.417541312</v>
      </c>
    </row>
    <row r="205" spans="1:3">
      <c r="A205">
        <v>203</v>
      </c>
      <c r="B205">
        <v>599090.5316484433</v>
      </c>
      <c r="C205">
        <v>4087768.626942474</v>
      </c>
    </row>
    <row r="206" spans="1:3">
      <c r="A206">
        <v>204</v>
      </c>
      <c r="B206">
        <v>595229.6935252622</v>
      </c>
      <c r="C206">
        <v>4084568.551938798</v>
      </c>
    </row>
    <row r="207" spans="1:3">
      <c r="A207">
        <v>205</v>
      </c>
      <c r="B207">
        <v>593211.4213128708</v>
      </c>
      <c r="C207">
        <v>4082817.000922034</v>
      </c>
    </row>
    <row r="208" spans="1:3">
      <c r="A208">
        <v>206</v>
      </c>
      <c r="B208">
        <v>593989.1919975526</v>
      </c>
      <c r="C208">
        <v>4082739.420685024</v>
      </c>
    </row>
    <row r="209" spans="1:3">
      <c r="A209">
        <v>207</v>
      </c>
      <c r="B209">
        <v>594352.0750591209</v>
      </c>
      <c r="C209">
        <v>4082893.314624263</v>
      </c>
    </row>
    <row r="210" spans="1:3">
      <c r="A210">
        <v>208</v>
      </c>
      <c r="B210">
        <v>590526.4665671432</v>
      </c>
      <c r="C210">
        <v>4080197.183834314</v>
      </c>
    </row>
    <row r="211" spans="1:3">
      <c r="A211">
        <v>209</v>
      </c>
      <c r="B211">
        <v>585676.8646355999</v>
      </c>
      <c r="C211">
        <v>4076678.135697472</v>
      </c>
    </row>
    <row r="212" spans="1:3">
      <c r="A212">
        <v>210</v>
      </c>
      <c r="B212">
        <v>582480.5721811731</v>
      </c>
      <c r="C212">
        <v>4074229.886380589</v>
      </c>
    </row>
    <row r="213" spans="1:3">
      <c r="A213">
        <v>211</v>
      </c>
      <c r="B213">
        <v>578226.2678724043</v>
      </c>
      <c r="C213">
        <v>4071569.214892299</v>
      </c>
    </row>
    <row r="214" spans="1:3">
      <c r="A214">
        <v>212</v>
      </c>
      <c r="B214">
        <v>578060.0475841508</v>
      </c>
      <c r="C214">
        <v>4070434.709903472</v>
      </c>
    </row>
    <row r="215" spans="1:3">
      <c r="A215">
        <v>213</v>
      </c>
      <c r="B215">
        <v>573462.9844297512</v>
      </c>
      <c r="C215">
        <v>4067041.469842892</v>
      </c>
    </row>
    <row r="216" spans="1:3">
      <c r="A216">
        <v>214</v>
      </c>
      <c r="B216">
        <v>569346.6685285936</v>
      </c>
      <c r="C216">
        <v>4064286.862387949</v>
      </c>
    </row>
    <row r="217" spans="1:3">
      <c r="A217">
        <v>215</v>
      </c>
      <c r="B217">
        <v>570021.3443763115</v>
      </c>
      <c r="C217">
        <v>4063988.715388041</v>
      </c>
    </row>
    <row r="218" spans="1:3">
      <c r="A218">
        <v>216</v>
      </c>
      <c r="B218">
        <v>567738.8306341023</v>
      </c>
      <c r="C218">
        <v>4062248.168797754</v>
      </c>
    </row>
    <row r="219" spans="1:3">
      <c r="A219">
        <v>217</v>
      </c>
      <c r="B219">
        <v>565833.7547481708</v>
      </c>
      <c r="C219">
        <v>4060333.90761207</v>
      </c>
    </row>
    <row r="220" spans="1:3">
      <c r="A220">
        <v>218</v>
      </c>
      <c r="B220">
        <v>562428.977996401</v>
      </c>
      <c r="C220">
        <v>4057674.404626332</v>
      </c>
    </row>
    <row r="221" spans="1:3">
      <c r="A221">
        <v>219</v>
      </c>
      <c r="B221">
        <v>560176.509121454</v>
      </c>
      <c r="C221">
        <v>4055692.504813493</v>
      </c>
    </row>
    <row r="222" spans="1:3">
      <c r="A222">
        <v>220</v>
      </c>
      <c r="B222">
        <v>557311.4542137143</v>
      </c>
      <c r="C222">
        <v>4053919.821706788</v>
      </c>
    </row>
    <row r="223" spans="1:3">
      <c r="A223">
        <v>221</v>
      </c>
      <c r="B223">
        <v>557485.5821196986</v>
      </c>
      <c r="C223">
        <v>4054020.003290554</v>
      </c>
    </row>
    <row r="224" spans="1:3">
      <c r="A224">
        <v>222</v>
      </c>
      <c r="B224">
        <v>553629.0126809484</v>
      </c>
      <c r="C224">
        <v>4051129.781129794</v>
      </c>
    </row>
    <row r="225" spans="1:3">
      <c r="A225">
        <v>223</v>
      </c>
      <c r="B225">
        <v>551491.9615459754</v>
      </c>
      <c r="C225">
        <v>4049591.250767026</v>
      </c>
    </row>
    <row r="226" spans="1:3">
      <c r="A226">
        <v>224</v>
      </c>
      <c r="B226">
        <v>548806.690453766</v>
      </c>
      <c r="C226">
        <v>4048076.18993375</v>
      </c>
    </row>
    <row r="227" spans="1:3">
      <c r="A227">
        <v>225</v>
      </c>
      <c r="B227">
        <v>548627.1559785811</v>
      </c>
      <c r="C227">
        <v>4048022.926497513</v>
      </c>
    </row>
    <row r="228" spans="1:3">
      <c r="A228">
        <v>226</v>
      </c>
      <c r="B228">
        <v>547042.2572513438</v>
      </c>
      <c r="C228">
        <v>4046513.19811411</v>
      </c>
    </row>
    <row r="229" spans="1:3">
      <c r="A229">
        <v>227</v>
      </c>
      <c r="B229">
        <v>544669.1430072684</v>
      </c>
      <c r="C229">
        <v>4044354.394020772</v>
      </c>
    </row>
    <row r="230" spans="1:3">
      <c r="A230">
        <v>228</v>
      </c>
      <c r="B230">
        <v>542545.5811046357</v>
      </c>
      <c r="C230">
        <v>4042592.995193578</v>
      </c>
    </row>
    <row r="231" spans="1:3">
      <c r="A231">
        <v>229</v>
      </c>
      <c r="B231">
        <v>542727.53738739</v>
      </c>
      <c r="C231">
        <v>4042104.811900788</v>
      </c>
    </row>
    <row r="232" spans="1:3">
      <c r="A232">
        <v>230</v>
      </c>
      <c r="B232">
        <v>537853.6897828493</v>
      </c>
      <c r="C232">
        <v>4039060.282503172</v>
      </c>
    </row>
    <row r="233" spans="1:3">
      <c r="A233">
        <v>231</v>
      </c>
      <c r="B233">
        <v>536059.7300079787</v>
      </c>
      <c r="C233">
        <v>4037270.177670715</v>
      </c>
    </row>
    <row r="234" spans="1:3">
      <c r="A234">
        <v>232</v>
      </c>
      <c r="B234">
        <v>535569.5084066988</v>
      </c>
      <c r="C234">
        <v>4036299.883118047</v>
      </c>
    </row>
    <row r="235" spans="1:3">
      <c r="A235">
        <v>233</v>
      </c>
      <c r="B235">
        <v>532277.8513792633</v>
      </c>
      <c r="C235">
        <v>4034307.410759998</v>
      </c>
    </row>
    <row r="236" spans="1:3">
      <c r="A236">
        <v>234</v>
      </c>
      <c r="B236">
        <v>531388.052025451</v>
      </c>
      <c r="C236">
        <v>4033408.182445534</v>
      </c>
    </row>
    <row r="237" spans="1:3">
      <c r="A237">
        <v>235</v>
      </c>
      <c r="B237">
        <v>528446.3306044224</v>
      </c>
      <c r="C237">
        <v>4031236.478492715</v>
      </c>
    </row>
    <row r="238" spans="1:3">
      <c r="A238">
        <v>236</v>
      </c>
      <c r="B238">
        <v>526643.2936288574</v>
      </c>
      <c r="C238">
        <v>4029554.725561229</v>
      </c>
    </row>
    <row r="239" spans="1:3">
      <c r="A239">
        <v>237</v>
      </c>
      <c r="B239">
        <v>524357.416335481</v>
      </c>
      <c r="C239">
        <v>4027734.357699832</v>
      </c>
    </row>
    <row r="240" spans="1:3">
      <c r="A240">
        <v>238</v>
      </c>
      <c r="B240">
        <v>525130.6138862693</v>
      </c>
      <c r="C240">
        <v>4027815.651742083</v>
      </c>
    </row>
    <row r="241" spans="1:3">
      <c r="A241">
        <v>239</v>
      </c>
      <c r="B241">
        <v>525132.2337027466</v>
      </c>
      <c r="C241">
        <v>4027827.531137077</v>
      </c>
    </row>
    <row r="242" spans="1:3">
      <c r="A242">
        <v>240</v>
      </c>
      <c r="B242">
        <v>523729.2334309543</v>
      </c>
      <c r="C242">
        <v>4026318.301035762</v>
      </c>
    </row>
    <row r="243" spans="1:3">
      <c r="A243">
        <v>241</v>
      </c>
      <c r="B243">
        <v>523103.1997910572</v>
      </c>
      <c r="C243">
        <v>4025523.503423287</v>
      </c>
    </row>
    <row r="244" spans="1:3">
      <c r="A244">
        <v>242</v>
      </c>
      <c r="B244">
        <v>524533.0288797211</v>
      </c>
      <c r="C244">
        <v>4026033.508257373</v>
      </c>
    </row>
    <row r="245" spans="1:3">
      <c r="A245">
        <v>243</v>
      </c>
      <c r="B245">
        <v>524256.34469818</v>
      </c>
      <c r="C245">
        <v>4025888.876492635</v>
      </c>
    </row>
    <row r="246" spans="1:3">
      <c r="A246">
        <v>244</v>
      </c>
      <c r="B246">
        <v>522975.6090571473</v>
      </c>
      <c r="C246">
        <v>4024719.62389504</v>
      </c>
    </row>
    <row r="247" spans="1:3">
      <c r="A247">
        <v>245</v>
      </c>
      <c r="B247">
        <v>520690.0579517079</v>
      </c>
      <c r="C247">
        <v>4022828.116926583</v>
      </c>
    </row>
    <row r="248" spans="1:3">
      <c r="A248">
        <v>246</v>
      </c>
      <c r="B248">
        <v>519325.6462743753</v>
      </c>
      <c r="C248">
        <v>4021580.788062638</v>
      </c>
    </row>
    <row r="249" spans="1:3">
      <c r="A249">
        <v>247</v>
      </c>
      <c r="B249">
        <v>516478.5808102553</v>
      </c>
      <c r="C249">
        <v>4019709.355344501</v>
      </c>
    </row>
    <row r="250" spans="1:3">
      <c r="A250">
        <v>248</v>
      </c>
      <c r="B250">
        <v>518361.4957382241</v>
      </c>
      <c r="C250">
        <v>4020163.668818164</v>
      </c>
    </row>
    <row r="251" spans="1:3">
      <c r="A251">
        <v>249</v>
      </c>
      <c r="B251">
        <v>516399.5145817515</v>
      </c>
      <c r="C251">
        <v>4018426.193114386</v>
      </c>
    </row>
    <row r="252" spans="1:3">
      <c r="A252">
        <v>250</v>
      </c>
      <c r="B252">
        <v>514056.8111610049</v>
      </c>
      <c r="C252">
        <v>4016719.789068728</v>
      </c>
    </row>
    <row r="253" spans="1:3">
      <c r="A253">
        <v>251</v>
      </c>
      <c r="B253">
        <v>515790.1025290057</v>
      </c>
      <c r="C253">
        <v>4017310.255609269</v>
      </c>
    </row>
    <row r="254" spans="1:3">
      <c r="A254">
        <v>252</v>
      </c>
      <c r="B254">
        <v>514880.1662673355</v>
      </c>
      <c r="C254">
        <v>4016460.887234612</v>
      </c>
    </row>
    <row r="255" spans="1:3">
      <c r="A255">
        <v>253</v>
      </c>
      <c r="B255">
        <v>515198.2443251743</v>
      </c>
      <c r="C255">
        <v>4016089.165243042</v>
      </c>
    </row>
    <row r="256" spans="1:3">
      <c r="A256">
        <v>254</v>
      </c>
      <c r="B256">
        <v>514203.6398984032</v>
      </c>
      <c r="C256">
        <v>4014976.617918964</v>
      </c>
    </row>
    <row r="257" spans="1:3">
      <c r="A257">
        <v>255</v>
      </c>
      <c r="B257">
        <v>514095.1828615019</v>
      </c>
      <c r="C257">
        <v>4014409.418673834</v>
      </c>
    </row>
    <row r="258" spans="1:3">
      <c r="A258">
        <v>256</v>
      </c>
      <c r="B258">
        <v>512233.7047856183</v>
      </c>
      <c r="C258">
        <v>4013178.442690735</v>
      </c>
    </row>
    <row r="259" spans="1:3">
      <c r="A259">
        <v>257</v>
      </c>
      <c r="B259">
        <v>512372.7032702884</v>
      </c>
      <c r="C259">
        <v>4013274.550658963</v>
      </c>
    </row>
    <row r="260" spans="1:3">
      <c r="A260">
        <v>258</v>
      </c>
      <c r="B260">
        <v>510872.6945541247</v>
      </c>
      <c r="C260">
        <v>4011856.647958638</v>
      </c>
    </row>
    <row r="261" spans="1:3">
      <c r="A261">
        <v>259</v>
      </c>
      <c r="B261">
        <v>509958.5523527447</v>
      </c>
      <c r="C261">
        <v>4011082.110016715</v>
      </c>
    </row>
    <row r="262" spans="1:3">
      <c r="A262">
        <v>260</v>
      </c>
      <c r="B262">
        <v>507808.9697253481</v>
      </c>
      <c r="C262">
        <v>4009800.496249663</v>
      </c>
    </row>
    <row r="263" spans="1:3">
      <c r="A263">
        <v>261</v>
      </c>
      <c r="B263">
        <v>508139.1906056575</v>
      </c>
      <c r="C263">
        <v>4009977.318444766</v>
      </c>
    </row>
    <row r="264" spans="1:3">
      <c r="A264">
        <v>262</v>
      </c>
      <c r="B264">
        <v>507577.4810591392</v>
      </c>
      <c r="C264">
        <v>4009285.230911133</v>
      </c>
    </row>
    <row r="265" spans="1:3">
      <c r="A265">
        <v>263</v>
      </c>
      <c r="B265">
        <v>507422.7740324783</v>
      </c>
      <c r="C265">
        <v>4008622.488418684</v>
      </c>
    </row>
    <row r="266" spans="1:3">
      <c r="A266">
        <v>264</v>
      </c>
      <c r="B266">
        <v>506989.4644632082</v>
      </c>
      <c r="C266">
        <v>4007964.56039739</v>
      </c>
    </row>
    <row r="267" spans="1:3">
      <c r="A267">
        <v>265</v>
      </c>
      <c r="B267">
        <v>508648.0784102778</v>
      </c>
      <c r="C267">
        <v>4008553.860924848</v>
      </c>
    </row>
    <row r="268" spans="1:3">
      <c r="A268">
        <v>266</v>
      </c>
      <c r="B268">
        <v>505227.6610354299</v>
      </c>
      <c r="C268">
        <v>4006328.504167233</v>
      </c>
    </row>
    <row r="269" spans="1:3">
      <c r="A269">
        <v>267</v>
      </c>
      <c r="B269">
        <v>505473.1032704987</v>
      </c>
      <c r="C269">
        <v>4005945.808698458</v>
      </c>
    </row>
    <row r="270" spans="1:3">
      <c r="A270">
        <v>268</v>
      </c>
      <c r="B270">
        <v>506692.4935483055</v>
      </c>
      <c r="C270">
        <v>4006174.160182075</v>
      </c>
    </row>
    <row r="271" spans="1:3">
      <c r="A271">
        <v>269</v>
      </c>
      <c r="B271">
        <v>504310.9008467204</v>
      </c>
      <c r="C271">
        <v>4004669.469831205</v>
      </c>
    </row>
    <row r="272" spans="1:3">
      <c r="A272">
        <v>270</v>
      </c>
      <c r="B272">
        <v>504830.5765781538</v>
      </c>
      <c r="C272">
        <v>4004954.318202466</v>
      </c>
    </row>
    <row r="273" spans="1:3">
      <c r="A273">
        <v>271</v>
      </c>
      <c r="B273">
        <v>503688.3233893661</v>
      </c>
      <c r="C273">
        <v>4003906.040002677</v>
      </c>
    </row>
    <row r="274" spans="1:3">
      <c r="A274">
        <v>272</v>
      </c>
      <c r="B274">
        <v>503476.7346009545</v>
      </c>
      <c r="C274">
        <v>4003333.031437449</v>
      </c>
    </row>
    <row r="275" spans="1:3">
      <c r="A275">
        <v>273</v>
      </c>
      <c r="B275">
        <v>502473.0989279301</v>
      </c>
      <c r="C275">
        <v>4002380.608186775</v>
      </c>
    </row>
    <row r="276" spans="1:3">
      <c r="A276">
        <v>274</v>
      </c>
      <c r="B276">
        <v>503910.337466549</v>
      </c>
      <c r="C276">
        <v>4003001.79773175</v>
      </c>
    </row>
    <row r="277" spans="1:3">
      <c r="A277">
        <v>275</v>
      </c>
      <c r="B277">
        <v>503887.0298394827</v>
      </c>
      <c r="C277">
        <v>4002969.809716337</v>
      </c>
    </row>
    <row r="278" spans="1:3">
      <c r="A278">
        <v>276</v>
      </c>
      <c r="B278">
        <v>504138.3222715019</v>
      </c>
      <c r="C278">
        <v>4002619.071739932</v>
      </c>
    </row>
    <row r="279" spans="1:3">
      <c r="A279">
        <v>277</v>
      </c>
      <c r="B279">
        <v>504489.7057743041</v>
      </c>
      <c r="C279">
        <v>4002508.16905887</v>
      </c>
    </row>
    <row r="280" spans="1:3">
      <c r="A280">
        <v>278</v>
      </c>
      <c r="B280">
        <v>506441.8182276618</v>
      </c>
      <c r="C280">
        <v>4003452.813578197</v>
      </c>
    </row>
    <row r="281" spans="1:3">
      <c r="A281">
        <v>279</v>
      </c>
      <c r="B281">
        <v>506696.4687551173</v>
      </c>
      <c r="C281">
        <v>4003561.696160168</v>
      </c>
    </row>
    <row r="282" spans="1:3">
      <c r="A282">
        <v>280</v>
      </c>
      <c r="B282">
        <v>506391.3709469507</v>
      </c>
      <c r="C282">
        <v>4003089.826051273</v>
      </c>
    </row>
    <row r="283" spans="1:3">
      <c r="A283">
        <v>281</v>
      </c>
      <c r="B283">
        <v>505625.2744162979</v>
      </c>
      <c r="C283">
        <v>4002234.044696542</v>
      </c>
    </row>
    <row r="284" spans="1:3">
      <c r="A284">
        <v>282</v>
      </c>
      <c r="B284">
        <v>505370.3929382646</v>
      </c>
      <c r="C284">
        <v>4001765.415352922</v>
      </c>
    </row>
    <row r="285" spans="1:3">
      <c r="A285">
        <v>283</v>
      </c>
      <c r="B285">
        <v>503162.8329232945</v>
      </c>
      <c r="C285">
        <v>4000325.639340867</v>
      </c>
    </row>
    <row r="286" spans="1:3">
      <c r="A286">
        <v>284</v>
      </c>
      <c r="B286">
        <v>506247.856006745</v>
      </c>
      <c r="C286">
        <v>4001723.5186366</v>
      </c>
    </row>
    <row r="287" spans="1:3">
      <c r="A287">
        <v>285</v>
      </c>
      <c r="B287">
        <v>505244.5259924415</v>
      </c>
      <c r="C287">
        <v>4000736.937912995</v>
      </c>
    </row>
    <row r="288" spans="1:3">
      <c r="A288">
        <v>286</v>
      </c>
      <c r="B288">
        <v>503351.1856028693</v>
      </c>
      <c r="C288">
        <v>3999436.269218225</v>
      </c>
    </row>
    <row r="289" spans="1:3">
      <c r="A289">
        <v>287</v>
      </c>
      <c r="B289">
        <v>505457.667216113</v>
      </c>
      <c r="C289">
        <v>4000399.814234227</v>
      </c>
    </row>
    <row r="290" spans="1:3">
      <c r="A290">
        <v>288</v>
      </c>
      <c r="B290">
        <v>506046.5042358992</v>
      </c>
      <c r="C290">
        <v>4000730.774781694</v>
      </c>
    </row>
    <row r="291" spans="1:3">
      <c r="A291">
        <v>289</v>
      </c>
      <c r="B291">
        <v>505868.5757317909</v>
      </c>
      <c r="C291">
        <v>4000253.520331603</v>
      </c>
    </row>
    <row r="292" spans="1:3">
      <c r="A292">
        <v>290</v>
      </c>
      <c r="B292">
        <v>505428.4060407935</v>
      </c>
      <c r="C292">
        <v>3999673.42821393</v>
      </c>
    </row>
    <row r="293" spans="1:3">
      <c r="A293">
        <v>291</v>
      </c>
      <c r="B293">
        <v>505963.421851871</v>
      </c>
      <c r="C293">
        <v>3999680.890726776</v>
      </c>
    </row>
    <row r="294" spans="1:3">
      <c r="A294">
        <v>292</v>
      </c>
      <c r="B294">
        <v>504296.7596165495</v>
      </c>
      <c r="C294">
        <v>3998664.930866254</v>
      </c>
    </row>
    <row r="295" spans="1:3">
      <c r="A295">
        <v>293</v>
      </c>
      <c r="B295">
        <v>504305.8749953394</v>
      </c>
      <c r="C295">
        <v>3998645.193275891</v>
      </c>
    </row>
    <row r="296" spans="1:3">
      <c r="A296">
        <v>294</v>
      </c>
      <c r="B296">
        <v>503216.0000426929</v>
      </c>
      <c r="C296">
        <v>3997689.131739397</v>
      </c>
    </row>
    <row r="297" spans="1:3">
      <c r="A297">
        <v>295</v>
      </c>
      <c r="B297">
        <v>502432.4718557763</v>
      </c>
      <c r="C297">
        <v>3997138.584552806</v>
      </c>
    </row>
    <row r="298" spans="1:3">
      <c r="A298">
        <v>296</v>
      </c>
      <c r="B298">
        <v>501980.2952919719</v>
      </c>
      <c r="C298">
        <v>3996909.460143027</v>
      </c>
    </row>
    <row r="299" spans="1:3">
      <c r="A299">
        <v>297</v>
      </c>
      <c r="B299">
        <v>500416.4864535453</v>
      </c>
      <c r="C299">
        <v>3995954.350882695</v>
      </c>
    </row>
    <row r="300" spans="1:3">
      <c r="A300">
        <v>298</v>
      </c>
      <c r="B300">
        <v>500268.6416556194</v>
      </c>
      <c r="C300">
        <v>3995864.490871065</v>
      </c>
    </row>
    <row r="301" spans="1:3">
      <c r="A301">
        <v>299</v>
      </c>
      <c r="B301">
        <v>500168.6471926581</v>
      </c>
      <c r="C301">
        <v>3995431.976400285</v>
      </c>
    </row>
    <row r="302" spans="1:3">
      <c r="A302">
        <v>300</v>
      </c>
      <c r="B302">
        <v>499885.6572719302</v>
      </c>
      <c r="C302">
        <v>3995050.903211733</v>
      </c>
    </row>
    <row r="303" spans="1:3">
      <c r="A303">
        <v>301</v>
      </c>
      <c r="B303">
        <v>501933.0505089866</v>
      </c>
      <c r="C303">
        <v>3996147.123340791</v>
      </c>
    </row>
    <row r="304" spans="1:3">
      <c r="A304">
        <v>302</v>
      </c>
      <c r="B304">
        <v>498541.1661222676</v>
      </c>
      <c r="C304">
        <v>3994135.313491737</v>
      </c>
    </row>
    <row r="305" spans="1:3">
      <c r="A305">
        <v>303</v>
      </c>
      <c r="B305">
        <v>497998.7053212324</v>
      </c>
      <c r="C305">
        <v>3993858.88611434</v>
      </c>
    </row>
    <row r="306" spans="1:3">
      <c r="A306">
        <v>304</v>
      </c>
      <c r="B306">
        <v>499746.0146241097</v>
      </c>
      <c r="C306">
        <v>3994498.686373977</v>
      </c>
    </row>
    <row r="307" spans="1:3">
      <c r="A307">
        <v>305</v>
      </c>
      <c r="B307">
        <v>500474.1235143779</v>
      </c>
      <c r="C307">
        <v>3994872.358437672</v>
      </c>
    </row>
    <row r="308" spans="1:3">
      <c r="A308">
        <v>306</v>
      </c>
      <c r="B308">
        <v>497440.4292841125</v>
      </c>
      <c r="C308">
        <v>3993131.772352443</v>
      </c>
    </row>
    <row r="309" spans="1:3">
      <c r="A309">
        <v>307</v>
      </c>
      <c r="B309">
        <v>497994.3383108381</v>
      </c>
      <c r="C309">
        <v>3993378.915187597</v>
      </c>
    </row>
    <row r="310" spans="1:3">
      <c r="A310">
        <v>308</v>
      </c>
      <c r="B310">
        <v>497026.6175317228</v>
      </c>
      <c r="C310">
        <v>3992604.592409636</v>
      </c>
    </row>
    <row r="311" spans="1:3">
      <c r="A311">
        <v>309</v>
      </c>
      <c r="B311">
        <v>496828.4150831249</v>
      </c>
      <c r="C311">
        <v>3992347.106892025</v>
      </c>
    </row>
    <row r="312" spans="1:3">
      <c r="A312">
        <v>310</v>
      </c>
      <c r="B312">
        <v>496177.7646796697</v>
      </c>
      <c r="C312">
        <v>3992137.610712251</v>
      </c>
    </row>
    <row r="313" spans="1:3">
      <c r="A313">
        <v>311</v>
      </c>
      <c r="B313">
        <v>496705.3726739359</v>
      </c>
      <c r="C313">
        <v>3992348.961717838</v>
      </c>
    </row>
    <row r="314" spans="1:3">
      <c r="A314">
        <v>312</v>
      </c>
      <c r="B314">
        <v>496765.2337782579</v>
      </c>
      <c r="C314">
        <v>3992424.234695591</v>
      </c>
    </row>
    <row r="315" spans="1:3">
      <c r="A315">
        <v>313</v>
      </c>
      <c r="B315">
        <v>497621.409767525</v>
      </c>
      <c r="C315">
        <v>3992778.445963104</v>
      </c>
    </row>
    <row r="316" spans="1:3">
      <c r="A316">
        <v>314</v>
      </c>
      <c r="B316">
        <v>496533.1859412649</v>
      </c>
      <c r="C316">
        <v>3992319.841897718</v>
      </c>
    </row>
    <row r="317" spans="1:3">
      <c r="A317">
        <v>315</v>
      </c>
      <c r="B317">
        <v>498665.3211510594</v>
      </c>
      <c r="C317">
        <v>3993333.857472629</v>
      </c>
    </row>
    <row r="318" spans="1:3">
      <c r="A318">
        <v>316</v>
      </c>
      <c r="B318">
        <v>498768.0599207039</v>
      </c>
      <c r="C318">
        <v>3993346.18178322</v>
      </c>
    </row>
    <row r="319" spans="1:3">
      <c r="A319">
        <v>317</v>
      </c>
      <c r="B319">
        <v>498838.7970491985</v>
      </c>
      <c r="C319">
        <v>3993417.729134478</v>
      </c>
    </row>
    <row r="320" spans="1:3">
      <c r="A320">
        <v>318</v>
      </c>
      <c r="B320">
        <v>496782.1847779448</v>
      </c>
      <c r="C320">
        <v>3992288.325522699</v>
      </c>
    </row>
    <row r="321" spans="1:3">
      <c r="A321">
        <v>319</v>
      </c>
      <c r="B321">
        <v>499478.2199375252</v>
      </c>
      <c r="C321">
        <v>3993846.168634868</v>
      </c>
    </row>
    <row r="322" spans="1:3">
      <c r="A322">
        <v>320</v>
      </c>
      <c r="B322">
        <v>499678.6681164438</v>
      </c>
      <c r="C322">
        <v>3993900.509276968</v>
      </c>
    </row>
    <row r="323" spans="1:3">
      <c r="A323">
        <v>321</v>
      </c>
      <c r="B323">
        <v>498953.2509899649</v>
      </c>
      <c r="C323">
        <v>3993406.005061722</v>
      </c>
    </row>
    <row r="324" spans="1:3">
      <c r="A324">
        <v>322</v>
      </c>
      <c r="B324">
        <v>499665.9802563526</v>
      </c>
      <c r="C324">
        <v>3993651.234833621</v>
      </c>
    </row>
    <row r="325" spans="1:3">
      <c r="A325">
        <v>323</v>
      </c>
      <c r="B325">
        <v>500857.7946395671</v>
      </c>
      <c r="C325">
        <v>3994217.349940384</v>
      </c>
    </row>
    <row r="326" spans="1:3">
      <c r="A326">
        <v>324</v>
      </c>
      <c r="B326">
        <v>498508.4639002976</v>
      </c>
      <c r="C326">
        <v>3992970.491570048</v>
      </c>
    </row>
    <row r="327" spans="1:3">
      <c r="A327">
        <v>325</v>
      </c>
      <c r="B327">
        <v>499514.1646544266</v>
      </c>
      <c r="C327">
        <v>3993434.089746408</v>
      </c>
    </row>
    <row r="328" spans="1:3">
      <c r="A328">
        <v>326</v>
      </c>
      <c r="B328">
        <v>500587.063189255</v>
      </c>
      <c r="C328">
        <v>3994128.606552505</v>
      </c>
    </row>
    <row r="329" spans="1:3">
      <c r="A329">
        <v>327</v>
      </c>
      <c r="B329">
        <v>502451.1631885203</v>
      </c>
      <c r="C329">
        <v>3995312.642899238</v>
      </c>
    </row>
    <row r="330" spans="1:3">
      <c r="A330">
        <v>328</v>
      </c>
      <c r="B330">
        <v>500301.800332387</v>
      </c>
      <c r="C330">
        <v>3993900.974638139</v>
      </c>
    </row>
    <row r="331" spans="1:3">
      <c r="A331">
        <v>329</v>
      </c>
      <c r="B331">
        <v>502217.8728895072</v>
      </c>
      <c r="C331">
        <v>3994787.064519686</v>
      </c>
    </row>
    <row r="332" spans="1:3">
      <c r="A332">
        <v>330</v>
      </c>
      <c r="B332">
        <v>500428.1779038159</v>
      </c>
      <c r="C332">
        <v>3993922.266817247</v>
      </c>
    </row>
    <row r="333" spans="1:3">
      <c r="A333">
        <v>331</v>
      </c>
      <c r="B333">
        <v>499943.1687482144</v>
      </c>
      <c r="C333">
        <v>3993571.040289665</v>
      </c>
    </row>
    <row r="334" spans="1:3">
      <c r="A334">
        <v>332</v>
      </c>
      <c r="B334">
        <v>500915.381880044</v>
      </c>
      <c r="C334">
        <v>3994134.591695587</v>
      </c>
    </row>
    <row r="335" spans="1:3">
      <c r="A335">
        <v>333</v>
      </c>
      <c r="B335">
        <v>499688.0800281784</v>
      </c>
      <c r="C335">
        <v>3993386.541717555</v>
      </c>
    </row>
    <row r="336" spans="1:3">
      <c r="A336">
        <v>334</v>
      </c>
      <c r="B336">
        <v>500053.4480649319</v>
      </c>
      <c r="C336">
        <v>3993573.903304572</v>
      </c>
    </row>
    <row r="337" spans="1:3">
      <c r="A337">
        <v>335</v>
      </c>
      <c r="B337">
        <v>500431.3393794043</v>
      </c>
      <c r="C337">
        <v>3993871.117745555</v>
      </c>
    </row>
    <row r="338" spans="1:3">
      <c r="A338">
        <v>336</v>
      </c>
      <c r="B338">
        <v>500632.2938393115</v>
      </c>
      <c r="C338">
        <v>3994003.823756061</v>
      </c>
    </row>
    <row r="339" spans="1:3">
      <c r="A339">
        <v>337</v>
      </c>
      <c r="B339">
        <v>500866.4970411935</v>
      </c>
      <c r="C339">
        <v>3994122.211602477</v>
      </c>
    </row>
    <row r="340" spans="1:3">
      <c r="A340">
        <v>338</v>
      </c>
      <c r="B340">
        <v>501830.8264355224</v>
      </c>
      <c r="C340">
        <v>3994649.905019224</v>
      </c>
    </row>
    <row r="341" spans="1:3">
      <c r="A341">
        <v>339</v>
      </c>
      <c r="B341">
        <v>500180.6828265364</v>
      </c>
      <c r="C341">
        <v>3993729.359418285</v>
      </c>
    </row>
    <row r="342" spans="1:3">
      <c r="A342">
        <v>340</v>
      </c>
      <c r="B342">
        <v>501197.5499130749</v>
      </c>
      <c r="C342">
        <v>3994280.142307123</v>
      </c>
    </row>
    <row r="343" spans="1:3">
      <c r="A343">
        <v>341</v>
      </c>
      <c r="B343">
        <v>501453.4057377331</v>
      </c>
      <c r="C343">
        <v>3994453.418016348</v>
      </c>
    </row>
    <row r="344" spans="1:3">
      <c r="A344">
        <v>342</v>
      </c>
      <c r="B344">
        <v>501257.911312389</v>
      </c>
      <c r="C344">
        <v>3994282.719603779</v>
      </c>
    </row>
    <row r="345" spans="1:3">
      <c r="A345">
        <v>343</v>
      </c>
      <c r="B345">
        <v>500938.4459420213</v>
      </c>
      <c r="C345">
        <v>3994060.603637469</v>
      </c>
    </row>
    <row r="346" spans="1:3">
      <c r="A346">
        <v>344</v>
      </c>
      <c r="B346">
        <v>501172.3465212475</v>
      </c>
      <c r="C346">
        <v>3994281.474703586</v>
      </c>
    </row>
    <row r="347" spans="1:3">
      <c r="A347">
        <v>345</v>
      </c>
      <c r="B347">
        <v>503009.3621515146</v>
      </c>
      <c r="C347">
        <v>3995179.762577971</v>
      </c>
    </row>
    <row r="348" spans="1:3">
      <c r="A348">
        <v>346</v>
      </c>
      <c r="B348">
        <v>501288.3151552686</v>
      </c>
      <c r="C348">
        <v>3994306.249923274</v>
      </c>
    </row>
    <row r="349" spans="1:3">
      <c r="A349">
        <v>347</v>
      </c>
      <c r="B349">
        <v>500711.9915167094</v>
      </c>
      <c r="C349">
        <v>3993860.907261736</v>
      </c>
    </row>
    <row r="350" spans="1:3">
      <c r="A350">
        <v>348</v>
      </c>
      <c r="B350">
        <v>500493.1014821553</v>
      </c>
      <c r="C350">
        <v>3993808.676822653</v>
      </c>
    </row>
    <row r="351" spans="1:3">
      <c r="A351">
        <v>349</v>
      </c>
      <c r="B351">
        <v>500150.5728768802</v>
      </c>
      <c r="C351">
        <v>3993495.841779878</v>
      </c>
    </row>
    <row r="352" spans="1:3">
      <c r="A352">
        <v>350</v>
      </c>
      <c r="B352">
        <v>499951.2836816236</v>
      </c>
      <c r="C352">
        <v>3993358.623896937</v>
      </c>
    </row>
    <row r="353" spans="1:3">
      <c r="A353">
        <v>351</v>
      </c>
      <c r="B353">
        <v>499438.3190287518</v>
      </c>
      <c r="C353">
        <v>3993048.102516914</v>
      </c>
    </row>
    <row r="354" spans="1:3">
      <c r="A354">
        <v>352</v>
      </c>
      <c r="B354">
        <v>499500.2294072596</v>
      </c>
      <c r="C354">
        <v>3993096.839966942</v>
      </c>
    </row>
    <row r="355" spans="1:3">
      <c r="A355">
        <v>353</v>
      </c>
      <c r="B355">
        <v>498730.465768671</v>
      </c>
      <c r="C355">
        <v>3992632.750994193</v>
      </c>
    </row>
    <row r="356" spans="1:3">
      <c r="A356">
        <v>354</v>
      </c>
      <c r="B356">
        <v>498989.1925465022</v>
      </c>
      <c r="C356">
        <v>3992792.710090653</v>
      </c>
    </row>
    <row r="357" spans="1:3">
      <c r="A357">
        <v>355</v>
      </c>
      <c r="B357">
        <v>499243.8582245295</v>
      </c>
      <c r="C357">
        <v>3992912.754269602</v>
      </c>
    </row>
    <row r="358" spans="1:3">
      <c r="A358">
        <v>356</v>
      </c>
      <c r="B358">
        <v>499145.3828460725</v>
      </c>
      <c r="C358">
        <v>3992869.133546512</v>
      </c>
    </row>
    <row r="359" spans="1:3">
      <c r="A359">
        <v>357</v>
      </c>
      <c r="B359">
        <v>499708.9414699181</v>
      </c>
      <c r="C359">
        <v>3993067.363294703</v>
      </c>
    </row>
    <row r="360" spans="1:3">
      <c r="A360">
        <v>358</v>
      </c>
      <c r="B360">
        <v>498624.6110758327</v>
      </c>
      <c r="C360">
        <v>3992606.333578536</v>
      </c>
    </row>
    <row r="361" spans="1:3">
      <c r="A361">
        <v>359</v>
      </c>
      <c r="B361">
        <v>500416.3816075429</v>
      </c>
      <c r="C361">
        <v>3993456.591241569</v>
      </c>
    </row>
    <row r="362" spans="1:3">
      <c r="A362">
        <v>360</v>
      </c>
      <c r="B362">
        <v>499462.4787486751</v>
      </c>
      <c r="C362">
        <v>3992927.325365065</v>
      </c>
    </row>
    <row r="363" spans="1:3">
      <c r="A363">
        <v>361</v>
      </c>
      <c r="B363">
        <v>500391.5521361966</v>
      </c>
      <c r="C363">
        <v>3993397.557664881</v>
      </c>
    </row>
    <row r="364" spans="1:3">
      <c r="A364">
        <v>362</v>
      </c>
      <c r="B364">
        <v>500575.2497661628</v>
      </c>
      <c r="C364">
        <v>3993576.248739939</v>
      </c>
    </row>
    <row r="365" spans="1:3">
      <c r="A365">
        <v>363</v>
      </c>
      <c r="B365">
        <v>500393.5292949519</v>
      </c>
      <c r="C365">
        <v>3993372.378076709</v>
      </c>
    </row>
    <row r="366" spans="1:3">
      <c r="A366">
        <v>364</v>
      </c>
      <c r="B366">
        <v>500212.1057780742</v>
      </c>
      <c r="C366">
        <v>3993300.53044451</v>
      </c>
    </row>
    <row r="367" spans="1:3">
      <c r="A367">
        <v>365</v>
      </c>
      <c r="B367">
        <v>500814.8132793666</v>
      </c>
      <c r="C367">
        <v>3993651.970143415</v>
      </c>
    </row>
    <row r="368" spans="1:3">
      <c r="A368">
        <v>366</v>
      </c>
      <c r="B368">
        <v>499896.0976914719</v>
      </c>
      <c r="C368">
        <v>3993112.029658384</v>
      </c>
    </row>
    <row r="369" spans="1:3">
      <c r="A369">
        <v>367</v>
      </c>
      <c r="B369">
        <v>500162.3624928074</v>
      </c>
      <c r="C369">
        <v>3993342.925627313</v>
      </c>
    </row>
    <row r="370" spans="1:3">
      <c r="A370">
        <v>368</v>
      </c>
      <c r="B370">
        <v>500806.7597972687</v>
      </c>
      <c r="C370">
        <v>3993636.813207563</v>
      </c>
    </row>
    <row r="371" spans="1:3">
      <c r="A371">
        <v>369</v>
      </c>
      <c r="B371">
        <v>499254.1066774216</v>
      </c>
      <c r="C371">
        <v>3992731.450928606</v>
      </c>
    </row>
    <row r="372" spans="1:3">
      <c r="A372">
        <v>370</v>
      </c>
      <c r="B372">
        <v>500442.5408635569</v>
      </c>
      <c r="C372">
        <v>3993448.558209855</v>
      </c>
    </row>
    <row r="373" spans="1:3">
      <c r="A373">
        <v>371</v>
      </c>
      <c r="B373">
        <v>500757.8245813071</v>
      </c>
      <c r="C373">
        <v>3993489.998726264</v>
      </c>
    </row>
    <row r="374" spans="1:3">
      <c r="A374">
        <v>372</v>
      </c>
      <c r="B374">
        <v>500956.1708251133</v>
      </c>
      <c r="C374">
        <v>3993572.357328642</v>
      </c>
    </row>
    <row r="375" spans="1:3">
      <c r="A375">
        <v>373</v>
      </c>
      <c r="B375">
        <v>501079.2831023418</v>
      </c>
      <c r="C375">
        <v>3993651.29721516</v>
      </c>
    </row>
    <row r="376" spans="1:3">
      <c r="A376">
        <v>374</v>
      </c>
      <c r="B376">
        <v>500308.3232120569</v>
      </c>
      <c r="C376">
        <v>3993250.575933594</v>
      </c>
    </row>
    <row r="377" spans="1:3">
      <c r="A377">
        <v>375</v>
      </c>
      <c r="B377">
        <v>500780.3298111688</v>
      </c>
      <c r="C377">
        <v>3993467.610755274</v>
      </c>
    </row>
    <row r="378" spans="1:3">
      <c r="A378">
        <v>376</v>
      </c>
      <c r="B378">
        <v>500691.6335280535</v>
      </c>
      <c r="C378">
        <v>3993418.266479026</v>
      </c>
    </row>
    <row r="379" spans="1:3">
      <c r="A379">
        <v>377</v>
      </c>
      <c r="B379">
        <v>500636.8316491607</v>
      </c>
      <c r="C379">
        <v>3993406.130905088</v>
      </c>
    </row>
    <row r="380" spans="1:3">
      <c r="A380">
        <v>378</v>
      </c>
      <c r="B380">
        <v>500751.8281104846</v>
      </c>
      <c r="C380">
        <v>3993416.709959505</v>
      </c>
    </row>
    <row r="381" spans="1:3">
      <c r="A381">
        <v>379</v>
      </c>
      <c r="B381">
        <v>500940.0495533249</v>
      </c>
      <c r="C381">
        <v>3993497.441797974</v>
      </c>
    </row>
    <row r="382" spans="1:3">
      <c r="A382">
        <v>380</v>
      </c>
      <c r="B382">
        <v>500720.3770825593</v>
      </c>
      <c r="C382">
        <v>3993393.414153379</v>
      </c>
    </row>
    <row r="383" spans="1:3">
      <c r="A383">
        <v>381</v>
      </c>
      <c r="B383">
        <v>500567.4038474985</v>
      </c>
      <c r="C383">
        <v>3993316.338698062</v>
      </c>
    </row>
    <row r="384" spans="1:3">
      <c r="A384">
        <v>382</v>
      </c>
      <c r="B384">
        <v>500481.2329952744</v>
      </c>
      <c r="C384">
        <v>3993203.949551871</v>
      </c>
    </row>
    <row r="385" spans="1:3">
      <c r="A385">
        <v>383</v>
      </c>
      <c r="B385">
        <v>501131.6382570329</v>
      </c>
      <c r="C385">
        <v>3993547.517671698</v>
      </c>
    </row>
    <row r="386" spans="1:3">
      <c r="A386">
        <v>384</v>
      </c>
      <c r="B386">
        <v>500746.3690511444</v>
      </c>
      <c r="C386">
        <v>3993345.939604731</v>
      </c>
    </row>
    <row r="387" spans="1:3">
      <c r="A387">
        <v>385</v>
      </c>
      <c r="B387">
        <v>500479.2274415307</v>
      </c>
      <c r="C387">
        <v>3993193.533154398</v>
      </c>
    </row>
    <row r="388" spans="1:3">
      <c r="A388">
        <v>386</v>
      </c>
      <c r="B388">
        <v>500157.0807590953</v>
      </c>
      <c r="C388">
        <v>3993010.493705531</v>
      </c>
    </row>
    <row r="389" spans="1:3">
      <c r="A389">
        <v>387</v>
      </c>
      <c r="B389">
        <v>500269.9590843508</v>
      </c>
      <c r="C389">
        <v>3993023.239254682</v>
      </c>
    </row>
    <row r="390" spans="1:3">
      <c r="A390">
        <v>388</v>
      </c>
      <c r="B390">
        <v>499576.5864265214</v>
      </c>
      <c r="C390">
        <v>3992650.70454811</v>
      </c>
    </row>
    <row r="391" spans="1:3">
      <c r="A391">
        <v>389</v>
      </c>
      <c r="B391">
        <v>500166.008508478</v>
      </c>
      <c r="C391">
        <v>3992958.51277337</v>
      </c>
    </row>
    <row r="392" spans="1:3">
      <c r="A392">
        <v>390</v>
      </c>
      <c r="B392">
        <v>500471.5360215574</v>
      </c>
      <c r="C392">
        <v>3993107.120542744</v>
      </c>
    </row>
    <row r="393" spans="1:3">
      <c r="A393">
        <v>391</v>
      </c>
      <c r="B393">
        <v>500403.0996226671</v>
      </c>
      <c r="C393">
        <v>3993070.61646233</v>
      </c>
    </row>
    <row r="394" spans="1:3">
      <c r="A394">
        <v>392</v>
      </c>
      <c r="B394">
        <v>500029.3092230123</v>
      </c>
      <c r="C394">
        <v>3992881.124739684</v>
      </c>
    </row>
    <row r="395" spans="1:3">
      <c r="A395">
        <v>393</v>
      </c>
      <c r="B395">
        <v>500407.6972080116</v>
      </c>
      <c r="C395">
        <v>3993081.508136277</v>
      </c>
    </row>
    <row r="396" spans="1:3">
      <c r="A396">
        <v>394</v>
      </c>
      <c r="B396">
        <v>500553.4882490283</v>
      </c>
      <c r="C396">
        <v>3993127.200518442</v>
      </c>
    </row>
    <row r="397" spans="1:3">
      <c r="A397">
        <v>395</v>
      </c>
      <c r="B397">
        <v>500339.9337177695</v>
      </c>
      <c r="C397">
        <v>3993000.757738633</v>
      </c>
    </row>
    <row r="398" spans="1:3">
      <c r="A398">
        <v>396</v>
      </c>
      <c r="B398">
        <v>500401.2522015501</v>
      </c>
      <c r="C398">
        <v>3993008.648595993</v>
      </c>
    </row>
    <row r="399" spans="1:3">
      <c r="A399">
        <v>397</v>
      </c>
      <c r="B399">
        <v>500371.5136746631</v>
      </c>
      <c r="C399">
        <v>3993000.908561652</v>
      </c>
    </row>
    <row r="400" spans="1:3">
      <c r="A400">
        <v>398</v>
      </c>
      <c r="B400">
        <v>500327.575077766</v>
      </c>
      <c r="C400">
        <v>3992975.415068081</v>
      </c>
    </row>
    <row r="401" spans="1:3">
      <c r="A401">
        <v>399</v>
      </c>
      <c r="B401">
        <v>500178.3040874436</v>
      </c>
      <c r="C401">
        <v>3992871.308540428</v>
      </c>
    </row>
    <row r="402" spans="1:3">
      <c r="A402">
        <v>400</v>
      </c>
      <c r="B402">
        <v>500170.9184054913</v>
      </c>
      <c r="C402">
        <v>3992869.848201945</v>
      </c>
    </row>
    <row r="403" spans="1:3">
      <c r="A403">
        <v>401</v>
      </c>
      <c r="B403">
        <v>499852.258626087</v>
      </c>
      <c r="C403">
        <v>3992699.084405445</v>
      </c>
    </row>
    <row r="404" spans="1:3">
      <c r="A404">
        <v>402</v>
      </c>
      <c r="B404">
        <v>500192.0074509882</v>
      </c>
      <c r="C404">
        <v>3992852.71875136</v>
      </c>
    </row>
    <row r="405" spans="1:3">
      <c r="A405">
        <v>403</v>
      </c>
      <c r="B405">
        <v>500171.0267091293</v>
      </c>
      <c r="C405">
        <v>3992860.71636761</v>
      </c>
    </row>
    <row r="406" spans="1:3">
      <c r="A406">
        <v>404</v>
      </c>
      <c r="B406">
        <v>499340.5039861551</v>
      </c>
      <c r="C406">
        <v>3992397.938461073</v>
      </c>
    </row>
    <row r="407" spans="1:3">
      <c r="A407">
        <v>405</v>
      </c>
      <c r="B407">
        <v>500228.9633496268</v>
      </c>
      <c r="C407">
        <v>3992912.242441926</v>
      </c>
    </row>
    <row r="408" spans="1:3">
      <c r="A408">
        <v>406</v>
      </c>
      <c r="B408">
        <v>500563.072426792</v>
      </c>
      <c r="C408">
        <v>3993003.421820405</v>
      </c>
    </row>
    <row r="409" spans="1:3">
      <c r="A409">
        <v>407</v>
      </c>
      <c r="B409">
        <v>500883.1817372467</v>
      </c>
      <c r="C409">
        <v>3993216.248667703</v>
      </c>
    </row>
    <row r="410" spans="1:3">
      <c r="A410">
        <v>408</v>
      </c>
      <c r="B410">
        <v>500532.6619443545</v>
      </c>
      <c r="C410">
        <v>3992987.700887172</v>
      </c>
    </row>
    <row r="411" spans="1:3">
      <c r="A411">
        <v>409</v>
      </c>
      <c r="B411">
        <v>500913.5679847476</v>
      </c>
      <c r="C411">
        <v>3993159.243683295</v>
      </c>
    </row>
    <row r="412" spans="1:3">
      <c r="A412">
        <v>410</v>
      </c>
      <c r="B412">
        <v>500852.0834099815</v>
      </c>
      <c r="C412">
        <v>3993153.864411706</v>
      </c>
    </row>
    <row r="413" spans="1:3">
      <c r="A413">
        <v>411</v>
      </c>
      <c r="B413">
        <v>500007.7435026122</v>
      </c>
      <c r="C413">
        <v>3992715.884130481</v>
      </c>
    </row>
    <row r="414" spans="1:3">
      <c r="A414">
        <v>412</v>
      </c>
      <c r="B414">
        <v>500553.5126290373</v>
      </c>
      <c r="C414">
        <v>3993010.06665449</v>
      </c>
    </row>
    <row r="415" spans="1:3">
      <c r="A415">
        <v>413</v>
      </c>
      <c r="B415">
        <v>500447.7336092579</v>
      </c>
      <c r="C415">
        <v>3992904.125697531</v>
      </c>
    </row>
    <row r="416" spans="1:3">
      <c r="A416">
        <v>414</v>
      </c>
      <c r="B416">
        <v>500533.5758615301</v>
      </c>
      <c r="C416">
        <v>3992933.40100711</v>
      </c>
    </row>
    <row r="417" spans="1:3">
      <c r="A417">
        <v>415</v>
      </c>
      <c r="B417">
        <v>500605.8647742468</v>
      </c>
      <c r="C417">
        <v>3992970.052455965</v>
      </c>
    </row>
    <row r="418" spans="1:3">
      <c r="A418">
        <v>416</v>
      </c>
      <c r="B418">
        <v>500705.6132577072</v>
      </c>
      <c r="C418">
        <v>3993034.358412617</v>
      </c>
    </row>
    <row r="419" spans="1:3">
      <c r="A419">
        <v>417</v>
      </c>
      <c r="B419">
        <v>500518.9045122338</v>
      </c>
      <c r="C419">
        <v>3992926.044440508</v>
      </c>
    </row>
    <row r="420" spans="1:3">
      <c r="A420">
        <v>418</v>
      </c>
      <c r="B420">
        <v>500494.1192037541</v>
      </c>
      <c r="C420">
        <v>3992905.86701019</v>
      </c>
    </row>
    <row r="421" spans="1:3">
      <c r="A421">
        <v>419</v>
      </c>
      <c r="B421">
        <v>500721.1872623456</v>
      </c>
      <c r="C421">
        <v>3993033.257219089</v>
      </c>
    </row>
    <row r="422" spans="1:3">
      <c r="A422">
        <v>420</v>
      </c>
      <c r="B422">
        <v>500079.2774926657</v>
      </c>
      <c r="C422">
        <v>3992667.243622894</v>
      </c>
    </row>
    <row r="423" spans="1:3">
      <c r="A423">
        <v>421</v>
      </c>
      <c r="B423">
        <v>500471.093777244</v>
      </c>
      <c r="C423">
        <v>3992887.494031398</v>
      </c>
    </row>
    <row r="424" spans="1:3">
      <c r="A424">
        <v>422</v>
      </c>
      <c r="B424">
        <v>500400.7701283632</v>
      </c>
      <c r="C424">
        <v>3992850.584213365</v>
      </c>
    </row>
    <row r="425" spans="1:3">
      <c r="A425">
        <v>423</v>
      </c>
      <c r="B425">
        <v>500468.6489225625</v>
      </c>
      <c r="C425">
        <v>3992880.939462252</v>
      </c>
    </row>
    <row r="426" spans="1:3">
      <c r="A426">
        <v>424</v>
      </c>
      <c r="B426">
        <v>500076.948788789</v>
      </c>
      <c r="C426">
        <v>3992668.364696494</v>
      </c>
    </row>
    <row r="427" spans="1:3">
      <c r="A427">
        <v>425</v>
      </c>
      <c r="B427">
        <v>500168.0831973171</v>
      </c>
      <c r="C427">
        <v>3992723.195726911</v>
      </c>
    </row>
    <row r="428" spans="1:3">
      <c r="A428">
        <v>426</v>
      </c>
      <c r="B428">
        <v>499868.4070952632</v>
      </c>
      <c r="C428">
        <v>3992586.601071953</v>
      </c>
    </row>
    <row r="429" spans="1:3">
      <c r="A429">
        <v>427</v>
      </c>
      <c r="B429">
        <v>500162.1992823933</v>
      </c>
      <c r="C429">
        <v>3992706.494247262</v>
      </c>
    </row>
    <row r="430" spans="1:3">
      <c r="A430">
        <v>428</v>
      </c>
      <c r="B430">
        <v>499962.6075876405</v>
      </c>
      <c r="C430">
        <v>3992569.460820204</v>
      </c>
    </row>
    <row r="431" spans="1:3">
      <c r="A431">
        <v>429</v>
      </c>
      <c r="B431">
        <v>500060.7770304594</v>
      </c>
      <c r="C431">
        <v>3992595.158909821</v>
      </c>
    </row>
    <row r="432" spans="1:3">
      <c r="A432">
        <v>430</v>
      </c>
      <c r="B432">
        <v>499972.5470542554</v>
      </c>
      <c r="C432">
        <v>3992547.326036053</v>
      </c>
    </row>
    <row r="433" spans="1:3">
      <c r="A433">
        <v>431</v>
      </c>
      <c r="B433">
        <v>500114.3831664224</v>
      </c>
      <c r="C433">
        <v>3992622.31265778</v>
      </c>
    </row>
    <row r="434" spans="1:3">
      <c r="A434">
        <v>432</v>
      </c>
      <c r="B434">
        <v>499969.7195189766</v>
      </c>
      <c r="C434">
        <v>3992559.714133022</v>
      </c>
    </row>
    <row r="435" spans="1:3">
      <c r="A435">
        <v>433</v>
      </c>
      <c r="B435">
        <v>500133.313698256</v>
      </c>
      <c r="C435">
        <v>3992638.646440806</v>
      </c>
    </row>
    <row r="436" spans="1:3">
      <c r="A436">
        <v>434</v>
      </c>
      <c r="B436">
        <v>500148.1021682231</v>
      </c>
      <c r="C436">
        <v>3992625.371684425</v>
      </c>
    </row>
    <row r="437" spans="1:3">
      <c r="A437">
        <v>435</v>
      </c>
      <c r="B437">
        <v>500244.0498888562</v>
      </c>
      <c r="C437">
        <v>3992701.705351331</v>
      </c>
    </row>
    <row r="438" spans="1:3">
      <c r="A438">
        <v>436</v>
      </c>
      <c r="B438">
        <v>499750.8449106631</v>
      </c>
      <c r="C438">
        <v>3992405.587512494</v>
      </c>
    </row>
    <row r="439" spans="1:3">
      <c r="A439">
        <v>437</v>
      </c>
      <c r="B439">
        <v>499758.5566065076</v>
      </c>
      <c r="C439">
        <v>3992406.797818569</v>
      </c>
    </row>
    <row r="440" spans="1:3">
      <c r="A440">
        <v>438</v>
      </c>
      <c r="B440">
        <v>499890.3637168562</v>
      </c>
      <c r="C440">
        <v>3992456.498483283</v>
      </c>
    </row>
    <row r="441" spans="1:3">
      <c r="A441">
        <v>439</v>
      </c>
      <c r="B441">
        <v>499788.0761081814</v>
      </c>
      <c r="C441">
        <v>3992425.571413128</v>
      </c>
    </row>
    <row r="442" spans="1:3">
      <c r="A442">
        <v>440</v>
      </c>
      <c r="B442">
        <v>499544.5294719687</v>
      </c>
      <c r="C442">
        <v>3992280.606995069</v>
      </c>
    </row>
    <row r="443" spans="1:3">
      <c r="A443">
        <v>441</v>
      </c>
      <c r="B443">
        <v>499717.837139488</v>
      </c>
      <c r="C443">
        <v>3992389.457649882</v>
      </c>
    </row>
    <row r="444" spans="1:3">
      <c r="A444">
        <v>442</v>
      </c>
      <c r="B444">
        <v>499499.5841990111</v>
      </c>
      <c r="C444">
        <v>3992288.516260502</v>
      </c>
    </row>
    <row r="445" spans="1:3">
      <c r="A445">
        <v>443</v>
      </c>
      <c r="B445">
        <v>499915.0414060192</v>
      </c>
      <c r="C445">
        <v>3992493.269871637</v>
      </c>
    </row>
    <row r="446" spans="1:3">
      <c r="A446">
        <v>444</v>
      </c>
      <c r="B446">
        <v>500108.2467135573</v>
      </c>
      <c r="C446">
        <v>3992578.760296075</v>
      </c>
    </row>
    <row r="447" spans="1:3">
      <c r="A447">
        <v>445</v>
      </c>
      <c r="B447">
        <v>499760.5781056275</v>
      </c>
      <c r="C447">
        <v>3992409.282530059</v>
      </c>
    </row>
    <row r="448" spans="1:3">
      <c r="A448">
        <v>446</v>
      </c>
      <c r="B448">
        <v>499977.5434123622</v>
      </c>
      <c r="C448">
        <v>3992509.719128279</v>
      </c>
    </row>
    <row r="449" spans="1:3">
      <c r="A449">
        <v>447</v>
      </c>
      <c r="B449">
        <v>500023.2363358284</v>
      </c>
      <c r="C449">
        <v>3992556.653084281</v>
      </c>
    </row>
    <row r="450" spans="1:3">
      <c r="A450">
        <v>448</v>
      </c>
      <c r="B450">
        <v>499924.6800844836</v>
      </c>
      <c r="C450">
        <v>3992501.341846968</v>
      </c>
    </row>
    <row r="451" spans="1:3">
      <c r="A451">
        <v>449</v>
      </c>
      <c r="B451">
        <v>499843.2827096834</v>
      </c>
      <c r="C451">
        <v>3992457.224938541</v>
      </c>
    </row>
    <row r="452" spans="1:3">
      <c r="A452">
        <v>450</v>
      </c>
      <c r="B452">
        <v>499874.474220477</v>
      </c>
      <c r="C452">
        <v>3992471.014356393</v>
      </c>
    </row>
    <row r="453" spans="1:3">
      <c r="A453">
        <v>451</v>
      </c>
      <c r="B453">
        <v>499933.424450275</v>
      </c>
      <c r="C453">
        <v>3992505.562522501</v>
      </c>
    </row>
    <row r="454" spans="1:3">
      <c r="A454">
        <v>452</v>
      </c>
      <c r="B454">
        <v>499830.4331655231</v>
      </c>
      <c r="C454">
        <v>3992456.645753978</v>
      </c>
    </row>
    <row r="455" spans="1:3">
      <c r="A455">
        <v>453</v>
      </c>
      <c r="B455">
        <v>499715.431336701</v>
      </c>
      <c r="C455">
        <v>3992393.079949675</v>
      </c>
    </row>
    <row r="456" spans="1:3">
      <c r="A456">
        <v>454</v>
      </c>
      <c r="B456">
        <v>499689.8912754079</v>
      </c>
      <c r="C456">
        <v>3992380.186543909</v>
      </c>
    </row>
    <row r="457" spans="1:3">
      <c r="A457">
        <v>455</v>
      </c>
      <c r="B457">
        <v>499735.6310962022</v>
      </c>
      <c r="C457">
        <v>3992392.451983124</v>
      </c>
    </row>
    <row r="458" spans="1:3">
      <c r="A458">
        <v>456</v>
      </c>
      <c r="B458">
        <v>499775.9137686027</v>
      </c>
      <c r="C458">
        <v>3992416.1466356</v>
      </c>
    </row>
    <row r="459" spans="1:3">
      <c r="A459">
        <v>457</v>
      </c>
      <c r="B459">
        <v>499811.012413556</v>
      </c>
      <c r="C459">
        <v>3992421.214473243</v>
      </c>
    </row>
    <row r="460" spans="1:3">
      <c r="A460">
        <v>458</v>
      </c>
      <c r="B460">
        <v>499838.3829297324</v>
      </c>
      <c r="C460">
        <v>3992430.518968822</v>
      </c>
    </row>
    <row r="461" spans="1:3">
      <c r="A461">
        <v>459</v>
      </c>
      <c r="B461">
        <v>500009.7098020487</v>
      </c>
      <c r="C461">
        <v>3992533.089202142</v>
      </c>
    </row>
    <row r="462" spans="1:3">
      <c r="A462">
        <v>460</v>
      </c>
      <c r="B462">
        <v>499901.2158999111</v>
      </c>
      <c r="C462">
        <v>3992467.640998528</v>
      </c>
    </row>
    <row r="463" spans="1:3">
      <c r="A463">
        <v>461</v>
      </c>
      <c r="B463">
        <v>499807.0888067235</v>
      </c>
      <c r="C463">
        <v>3992404.601432088</v>
      </c>
    </row>
    <row r="464" spans="1:3">
      <c r="A464">
        <v>462</v>
      </c>
      <c r="B464">
        <v>499869.7924940175</v>
      </c>
      <c r="C464">
        <v>3992445.848717573</v>
      </c>
    </row>
    <row r="465" spans="1:3">
      <c r="A465">
        <v>463</v>
      </c>
      <c r="B465">
        <v>499684.6060677329</v>
      </c>
      <c r="C465">
        <v>3992339.106823581</v>
      </c>
    </row>
    <row r="466" spans="1:3">
      <c r="A466">
        <v>464</v>
      </c>
      <c r="B466">
        <v>499758.2003236312</v>
      </c>
      <c r="C466">
        <v>3992378.682772226</v>
      </c>
    </row>
    <row r="467" spans="1:3">
      <c r="A467">
        <v>465</v>
      </c>
      <c r="B467">
        <v>499680.6490343256</v>
      </c>
      <c r="C467">
        <v>3992335.89970106</v>
      </c>
    </row>
    <row r="468" spans="1:3">
      <c r="A468">
        <v>466</v>
      </c>
      <c r="B468">
        <v>499606.0702460261</v>
      </c>
      <c r="C468">
        <v>3992292.179247348</v>
      </c>
    </row>
    <row r="469" spans="1:3">
      <c r="A469">
        <v>467</v>
      </c>
      <c r="B469">
        <v>499628.9199811103</v>
      </c>
      <c r="C469">
        <v>3992309.856450266</v>
      </c>
    </row>
    <row r="470" spans="1:3">
      <c r="A470">
        <v>468</v>
      </c>
      <c r="B470">
        <v>499619.0375894886</v>
      </c>
      <c r="C470">
        <v>3992301.04123638</v>
      </c>
    </row>
    <row r="471" spans="1:3">
      <c r="A471">
        <v>469</v>
      </c>
      <c r="B471">
        <v>499649.2687844252</v>
      </c>
      <c r="C471">
        <v>3992319.907500934</v>
      </c>
    </row>
    <row r="472" spans="1:3">
      <c r="A472">
        <v>470</v>
      </c>
      <c r="B472">
        <v>499722.8968449228</v>
      </c>
      <c r="C472">
        <v>3992342.284607809</v>
      </c>
    </row>
    <row r="473" spans="1:3">
      <c r="A473">
        <v>471</v>
      </c>
      <c r="B473">
        <v>499668.5968681708</v>
      </c>
      <c r="C473">
        <v>3992304.671010715</v>
      </c>
    </row>
    <row r="474" spans="1:3">
      <c r="A474">
        <v>472</v>
      </c>
      <c r="B474">
        <v>499607.0600322579</v>
      </c>
      <c r="C474">
        <v>3992274.04369858</v>
      </c>
    </row>
    <row r="475" spans="1:3">
      <c r="A475">
        <v>473</v>
      </c>
      <c r="B475">
        <v>499775.3435297658</v>
      </c>
      <c r="C475">
        <v>3992355.756329037</v>
      </c>
    </row>
    <row r="476" spans="1:3">
      <c r="A476">
        <v>474</v>
      </c>
      <c r="B476">
        <v>499781.0377680834</v>
      </c>
      <c r="C476">
        <v>3992361.829436139</v>
      </c>
    </row>
    <row r="477" spans="1:3">
      <c r="A477">
        <v>475</v>
      </c>
      <c r="B477">
        <v>499709.027099756</v>
      </c>
      <c r="C477">
        <v>3992327.152333089</v>
      </c>
    </row>
    <row r="478" spans="1:3">
      <c r="A478">
        <v>476</v>
      </c>
      <c r="B478">
        <v>499693.9761482788</v>
      </c>
      <c r="C478">
        <v>3992306.648047428</v>
      </c>
    </row>
    <row r="479" spans="1:3">
      <c r="A479">
        <v>477</v>
      </c>
      <c r="B479">
        <v>499928.8133915951</v>
      </c>
      <c r="C479">
        <v>3992428.24771401</v>
      </c>
    </row>
    <row r="480" spans="1:3">
      <c r="A480">
        <v>478</v>
      </c>
      <c r="B480">
        <v>499944.707728255</v>
      </c>
      <c r="C480">
        <v>3992441.348070075</v>
      </c>
    </row>
    <row r="481" spans="1:3">
      <c r="A481">
        <v>479</v>
      </c>
      <c r="B481">
        <v>499882.6981948118</v>
      </c>
      <c r="C481">
        <v>3992403.079637591</v>
      </c>
    </row>
    <row r="482" spans="1:3">
      <c r="A482">
        <v>480</v>
      </c>
      <c r="B482">
        <v>499910.5883843414</v>
      </c>
      <c r="C482">
        <v>3992414.555106603</v>
      </c>
    </row>
    <row r="483" spans="1:3">
      <c r="A483">
        <v>481</v>
      </c>
      <c r="B483">
        <v>500110.6669134763</v>
      </c>
      <c r="C483">
        <v>3992517.218826266</v>
      </c>
    </row>
    <row r="484" spans="1:3">
      <c r="A484">
        <v>482</v>
      </c>
      <c r="B484">
        <v>500146.02396421</v>
      </c>
      <c r="C484">
        <v>3992536.228230435</v>
      </c>
    </row>
    <row r="485" spans="1:3">
      <c r="A485">
        <v>483</v>
      </c>
      <c r="B485">
        <v>500064.3084522787</v>
      </c>
      <c r="C485">
        <v>3992484.992059391</v>
      </c>
    </row>
    <row r="486" spans="1:3">
      <c r="A486">
        <v>484</v>
      </c>
      <c r="B486">
        <v>500053.9787335423</v>
      </c>
      <c r="C486">
        <v>3992479.937553281</v>
      </c>
    </row>
    <row r="487" spans="1:3">
      <c r="A487">
        <v>485</v>
      </c>
      <c r="B487">
        <v>500028.6688994311</v>
      </c>
      <c r="C487">
        <v>3992452.61382701</v>
      </c>
    </row>
    <row r="488" spans="1:3">
      <c r="A488">
        <v>486</v>
      </c>
      <c r="B488">
        <v>500058.9031911659</v>
      </c>
      <c r="C488">
        <v>3992470.885594476</v>
      </c>
    </row>
    <row r="489" spans="1:3">
      <c r="A489">
        <v>487</v>
      </c>
      <c r="B489">
        <v>499954.3698789908</v>
      </c>
      <c r="C489">
        <v>3992402.060957191</v>
      </c>
    </row>
    <row r="490" spans="1:3">
      <c r="A490">
        <v>488</v>
      </c>
      <c r="B490">
        <v>499869.810340708</v>
      </c>
      <c r="C490">
        <v>3992357.715705055</v>
      </c>
    </row>
    <row r="491" spans="1:3">
      <c r="A491">
        <v>489</v>
      </c>
      <c r="B491">
        <v>500014.6625109796</v>
      </c>
      <c r="C491">
        <v>3992433.623831915</v>
      </c>
    </row>
    <row r="492" spans="1:3">
      <c r="A492">
        <v>490</v>
      </c>
      <c r="B492">
        <v>499983.7419095016</v>
      </c>
      <c r="C492">
        <v>3992420.573649207</v>
      </c>
    </row>
    <row r="493" spans="1:3">
      <c r="A493">
        <v>491</v>
      </c>
      <c r="B493">
        <v>499944.9429815331</v>
      </c>
      <c r="C493">
        <v>3992406.167526417</v>
      </c>
    </row>
    <row r="494" spans="1:3">
      <c r="A494">
        <v>492</v>
      </c>
      <c r="B494">
        <v>500008.0568547598</v>
      </c>
      <c r="C494">
        <v>3992428.313240748</v>
      </c>
    </row>
    <row r="495" spans="1:3">
      <c r="A495">
        <v>493</v>
      </c>
      <c r="B495">
        <v>499963.4937233177</v>
      </c>
      <c r="C495">
        <v>3992407.200189131</v>
      </c>
    </row>
    <row r="496" spans="1:3">
      <c r="A496">
        <v>494</v>
      </c>
      <c r="B496">
        <v>500021.9634819907</v>
      </c>
      <c r="C496">
        <v>3992443.99763812</v>
      </c>
    </row>
    <row r="497" spans="1:3">
      <c r="A497">
        <v>495</v>
      </c>
      <c r="B497">
        <v>499844.7022995662</v>
      </c>
      <c r="C497">
        <v>3992332.939070028</v>
      </c>
    </row>
    <row r="498" spans="1:3">
      <c r="A498">
        <v>496</v>
      </c>
      <c r="B498">
        <v>499922.4430020013</v>
      </c>
      <c r="C498">
        <v>3992370.082028285</v>
      </c>
    </row>
    <row r="499" spans="1:3">
      <c r="A499">
        <v>497</v>
      </c>
      <c r="B499">
        <v>499802.3150070327</v>
      </c>
      <c r="C499">
        <v>3992303.81573783</v>
      </c>
    </row>
    <row r="500" spans="1:3">
      <c r="A500">
        <v>498</v>
      </c>
      <c r="B500">
        <v>499833.0027892502</v>
      </c>
      <c r="C500">
        <v>3992323.009901785</v>
      </c>
    </row>
    <row r="501" spans="1:3">
      <c r="A501">
        <v>499</v>
      </c>
      <c r="B501">
        <v>499853.6191371974</v>
      </c>
      <c r="C501">
        <v>3992329.796044515</v>
      </c>
    </row>
    <row r="502" spans="1:3">
      <c r="A502">
        <v>500</v>
      </c>
      <c r="B502">
        <v>499947.2301282922</v>
      </c>
      <c r="C502">
        <v>3992387.139723551</v>
      </c>
    </row>
    <row r="503" spans="1:3">
      <c r="A503">
        <v>501</v>
      </c>
      <c r="B503">
        <v>499754.1758826754</v>
      </c>
      <c r="C503">
        <v>3992286.206945982</v>
      </c>
    </row>
    <row r="504" spans="1:3">
      <c r="A504">
        <v>502</v>
      </c>
      <c r="B504">
        <v>499820.2244284905</v>
      </c>
      <c r="C504">
        <v>3992317.491212501</v>
      </c>
    </row>
    <row r="505" spans="1:3">
      <c r="A505">
        <v>503</v>
      </c>
      <c r="B505">
        <v>499735.2479536296</v>
      </c>
      <c r="C505">
        <v>3992272.861651237</v>
      </c>
    </row>
    <row r="506" spans="1:3">
      <c r="A506">
        <v>504</v>
      </c>
      <c r="B506">
        <v>499758.4345759135</v>
      </c>
      <c r="C506">
        <v>3992288.014452383</v>
      </c>
    </row>
    <row r="507" spans="1:3">
      <c r="A507">
        <v>505</v>
      </c>
      <c r="B507">
        <v>499812.51615316</v>
      </c>
      <c r="C507">
        <v>3992296.044322651</v>
      </c>
    </row>
    <row r="508" spans="1:3">
      <c r="A508">
        <v>506</v>
      </c>
      <c r="B508">
        <v>499822.2806339997</v>
      </c>
      <c r="C508">
        <v>3992315.529600219</v>
      </c>
    </row>
    <row r="509" spans="1:3">
      <c r="A509">
        <v>507</v>
      </c>
      <c r="B509">
        <v>499826.3652976216</v>
      </c>
      <c r="C509">
        <v>3992318.534732794</v>
      </c>
    </row>
    <row r="510" spans="1:3">
      <c r="A510">
        <v>508</v>
      </c>
      <c r="B510">
        <v>499829.7566550732</v>
      </c>
      <c r="C510">
        <v>3992324.251673095</v>
      </c>
    </row>
    <row r="511" spans="1:3">
      <c r="A511">
        <v>509</v>
      </c>
      <c r="B511">
        <v>499828.8561783519</v>
      </c>
      <c r="C511">
        <v>3992316.636029042</v>
      </c>
    </row>
    <row r="512" spans="1:3">
      <c r="A512">
        <v>510</v>
      </c>
      <c r="B512">
        <v>499780.1127743915</v>
      </c>
      <c r="C512">
        <v>3992287.932340628</v>
      </c>
    </row>
    <row r="513" spans="1:3">
      <c r="A513">
        <v>511</v>
      </c>
      <c r="B513">
        <v>499825.5178648023</v>
      </c>
      <c r="C513">
        <v>3992317.405582682</v>
      </c>
    </row>
    <row r="514" spans="1:3">
      <c r="A514">
        <v>512</v>
      </c>
      <c r="B514">
        <v>499890.3132789959</v>
      </c>
      <c r="C514">
        <v>3992356.671159754</v>
      </c>
    </row>
    <row r="515" spans="1:3">
      <c r="A515">
        <v>513</v>
      </c>
      <c r="B515">
        <v>499770.8958291461</v>
      </c>
      <c r="C515">
        <v>3992288.026659778</v>
      </c>
    </row>
    <row r="516" spans="1:3">
      <c r="A516">
        <v>514</v>
      </c>
      <c r="B516">
        <v>499808.9590382018</v>
      </c>
      <c r="C516">
        <v>3992311.209942673</v>
      </c>
    </row>
    <row r="517" spans="1:3">
      <c r="A517">
        <v>515</v>
      </c>
      <c r="B517">
        <v>499834.1431975862</v>
      </c>
      <c r="C517">
        <v>3992323.443990193</v>
      </c>
    </row>
    <row r="518" spans="1:3">
      <c r="A518">
        <v>516</v>
      </c>
      <c r="B518">
        <v>499776.1774242878</v>
      </c>
      <c r="C518">
        <v>3992293.223355347</v>
      </c>
    </row>
    <row r="519" spans="1:3">
      <c r="A519">
        <v>517</v>
      </c>
      <c r="B519">
        <v>499776.0654713432</v>
      </c>
      <c r="C519">
        <v>3992286.289242859</v>
      </c>
    </row>
    <row r="520" spans="1:3">
      <c r="A520">
        <v>518</v>
      </c>
      <c r="B520">
        <v>499791.9525782435</v>
      </c>
      <c r="C520">
        <v>3992295.607997821</v>
      </c>
    </row>
    <row r="521" spans="1:3">
      <c r="A521">
        <v>519</v>
      </c>
      <c r="B521">
        <v>499843.5802483203</v>
      </c>
      <c r="C521">
        <v>3992324.913803078</v>
      </c>
    </row>
    <row r="522" spans="1:3">
      <c r="A522">
        <v>520</v>
      </c>
      <c r="B522">
        <v>499776.923458919</v>
      </c>
      <c r="C522">
        <v>3992287.810552896</v>
      </c>
    </row>
    <row r="523" spans="1:3">
      <c r="A523">
        <v>521</v>
      </c>
      <c r="B523">
        <v>499846.8672133984</v>
      </c>
      <c r="C523">
        <v>3992322.504268277</v>
      </c>
    </row>
    <row r="524" spans="1:3">
      <c r="A524">
        <v>522</v>
      </c>
      <c r="B524">
        <v>499839.8923408462</v>
      </c>
      <c r="C524">
        <v>3992319.383951218</v>
      </c>
    </row>
    <row r="525" spans="1:3">
      <c r="A525">
        <v>523</v>
      </c>
      <c r="B525">
        <v>499770.5640839849</v>
      </c>
      <c r="C525">
        <v>3992283.713053614</v>
      </c>
    </row>
    <row r="526" spans="1:3">
      <c r="A526">
        <v>524</v>
      </c>
      <c r="B526">
        <v>499733.2437011377</v>
      </c>
      <c r="C526">
        <v>3992260.524923112</v>
      </c>
    </row>
    <row r="527" spans="1:3">
      <c r="A527">
        <v>525</v>
      </c>
      <c r="B527">
        <v>499765.3160333978</v>
      </c>
      <c r="C527">
        <v>3992278.483283158</v>
      </c>
    </row>
    <row r="528" spans="1:3">
      <c r="A528">
        <v>526</v>
      </c>
      <c r="B528">
        <v>499753.6722798869</v>
      </c>
      <c r="C528">
        <v>3992272.67853978</v>
      </c>
    </row>
    <row r="529" spans="1:3">
      <c r="A529">
        <v>527</v>
      </c>
      <c r="B529">
        <v>499767.2773801688</v>
      </c>
      <c r="C529">
        <v>3992277.658094333</v>
      </c>
    </row>
    <row r="530" spans="1:3">
      <c r="A530">
        <v>528</v>
      </c>
      <c r="B530">
        <v>499760.7405342329</v>
      </c>
      <c r="C530">
        <v>3992270.733729316</v>
      </c>
    </row>
    <row r="531" spans="1:3">
      <c r="A531">
        <v>529</v>
      </c>
      <c r="B531">
        <v>499755.9808655576</v>
      </c>
      <c r="C531">
        <v>3992265.828087781</v>
      </c>
    </row>
    <row r="532" spans="1:3">
      <c r="A532">
        <v>530</v>
      </c>
      <c r="B532">
        <v>499644.9658818417</v>
      </c>
      <c r="C532">
        <v>3992208.328934132</v>
      </c>
    </row>
    <row r="533" spans="1:3">
      <c r="A533">
        <v>531</v>
      </c>
      <c r="B533">
        <v>499757.4038887538</v>
      </c>
      <c r="C533">
        <v>3992270.189832569</v>
      </c>
    </row>
    <row r="534" spans="1:3">
      <c r="A534">
        <v>532</v>
      </c>
      <c r="B534">
        <v>499769.4942957691</v>
      </c>
      <c r="C534">
        <v>3992273.329748248</v>
      </c>
    </row>
    <row r="535" spans="1:3">
      <c r="A535">
        <v>533</v>
      </c>
      <c r="B535">
        <v>499765.7886225729</v>
      </c>
      <c r="C535">
        <v>3992270.517517859</v>
      </c>
    </row>
    <row r="536" spans="1:3">
      <c r="A536">
        <v>534</v>
      </c>
      <c r="B536">
        <v>499822.2912412285</v>
      </c>
      <c r="C536">
        <v>3992297.683888385</v>
      </c>
    </row>
    <row r="537" spans="1:3">
      <c r="A537">
        <v>535</v>
      </c>
      <c r="B537">
        <v>499837.7585856553</v>
      </c>
      <c r="C537">
        <v>3992303.517429709</v>
      </c>
    </row>
    <row r="538" spans="1:3">
      <c r="A538">
        <v>536</v>
      </c>
      <c r="B538">
        <v>499888.4113084647</v>
      </c>
      <c r="C538">
        <v>3992337.825931011</v>
      </c>
    </row>
    <row r="539" spans="1:3">
      <c r="A539">
        <v>537</v>
      </c>
      <c r="B539">
        <v>499811.3985593151</v>
      </c>
      <c r="C539">
        <v>3992291.996428458</v>
      </c>
    </row>
    <row r="540" spans="1:3">
      <c r="A540">
        <v>538</v>
      </c>
      <c r="B540">
        <v>499846.8761618818</v>
      </c>
      <c r="C540">
        <v>3992311.506153441</v>
      </c>
    </row>
    <row r="541" spans="1:3">
      <c r="A541">
        <v>539</v>
      </c>
      <c r="B541">
        <v>499857.6303343159</v>
      </c>
      <c r="C541">
        <v>3992315.769243723</v>
      </c>
    </row>
    <row r="542" spans="1:3">
      <c r="A542">
        <v>540</v>
      </c>
      <c r="B542">
        <v>499784.8422656872</v>
      </c>
      <c r="C542">
        <v>3992278.122373456</v>
      </c>
    </row>
    <row r="543" spans="1:3">
      <c r="A543">
        <v>541</v>
      </c>
      <c r="B543">
        <v>499785.746756021</v>
      </c>
      <c r="C543">
        <v>3992279.184514662</v>
      </c>
    </row>
    <row r="544" spans="1:3">
      <c r="A544">
        <v>542</v>
      </c>
      <c r="B544">
        <v>499849.5982878768</v>
      </c>
      <c r="C544">
        <v>3992311.430605385</v>
      </c>
    </row>
    <row r="545" spans="1:3">
      <c r="A545">
        <v>543</v>
      </c>
      <c r="B545">
        <v>499812.6306124072</v>
      </c>
      <c r="C545">
        <v>3992288.203136055</v>
      </c>
    </row>
    <row r="546" spans="1:3">
      <c r="A546">
        <v>544</v>
      </c>
      <c r="B546">
        <v>499801.8995767952</v>
      </c>
      <c r="C546">
        <v>3992282.420086307</v>
      </c>
    </row>
    <row r="547" spans="1:3">
      <c r="A547">
        <v>545</v>
      </c>
      <c r="B547">
        <v>499865.6858787447</v>
      </c>
      <c r="C547">
        <v>3992316.107536495</v>
      </c>
    </row>
    <row r="548" spans="1:3">
      <c r="A548">
        <v>546</v>
      </c>
      <c r="B548">
        <v>499761.4195806691</v>
      </c>
      <c r="C548">
        <v>3992255.609154147</v>
      </c>
    </row>
    <row r="549" spans="1:3">
      <c r="A549">
        <v>547</v>
      </c>
      <c r="B549">
        <v>499809.9885256902</v>
      </c>
      <c r="C549">
        <v>3992284.305549296</v>
      </c>
    </row>
    <row r="550" spans="1:3">
      <c r="A550">
        <v>548</v>
      </c>
      <c r="B550">
        <v>499801.0337727293</v>
      </c>
      <c r="C550">
        <v>3992284.515428009</v>
      </c>
    </row>
    <row r="551" spans="1:3">
      <c r="A551">
        <v>549</v>
      </c>
      <c r="B551">
        <v>499811.425070009</v>
      </c>
      <c r="C551">
        <v>3992285.470365774</v>
      </c>
    </row>
    <row r="552" spans="1:3">
      <c r="A552">
        <v>550</v>
      </c>
      <c r="B552">
        <v>499783.2585076025</v>
      </c>
      <c r="C552">
        <v>3992268.265198669</v>
      </c>
    </row>
    <row r="553" spans="1:3">
      <c r="A553">
        <v>551</v>
      </c>
      <c r="B553">
        <v>499805.5581689139</v>
      </c>
      <c r="C553">
        <v>3992283.147868797</v>
      </c>
    </row>
    <row r="554" spans="1:3">
      <c r="A554">
        <v>552</v>
      </c>
      <c r="B554">
        <v>499810.0342186369</v>
      </c>
      <c r="C554">
        <v>3992287.169729498</v>
      </c>
    </row>
    <row r="555" spans="1:3">
      <c r="A555">
        <v>553</v>
      </c>
      <c r="B555">
        <v>499805.2580434232</v>
      </c>
      <c r="C555">
        <v>3992285.036723692</v>
      </c>
    </row>
    <row r="556" spans="1:3">
      <c r="A556">
        <v>554</v>
      </c>
      <c r="B556">
        <v>499793.3333871251</v>
      </c>
      <c r="C556">
        <v>3992277.166395342</v>
      </c>
    </row>
    <row r="557" spans="1:3">
      <c r="A557">
        <v>555</v>
      </c>
      <c r="B557">
        <v>499804.2314025934</v>
      </c>
      <c r="C557">
        <v>3992285.110465613</v>
      </c>
    </row>
    <row r="558" spans="1:3">
      <c r="A558">
        <v>556</v>
      </c>
      <c r="B558">
        <v>499828.3142279467</v>
      </c>
      <c r="C558">
        <v>3992295.873443285</v>
      </c>
    </row>
    <row r="559" spans="1:3">
      <c r="A559">
        <v>557</v>
      </c>
      <c r="B559">
        <v>499831.8383570481</v>
      </c>
      <c r="C559">
        <v>3992298.985462624</v>
      </c>
    </row>
    <row r="560" spans="1:3">
      <c r="A560">
        <v>558</v>
      </c>
      <c r="B560">
        <v>499812.0391777027</v>
      </c>
      <c r="C560">
        <v>3992287.882768861</v>
      </c>
    </row>
    <row r="561" spans="1:3">
      <c r="A561">
        <v>559</v>
      </c>
      <c r="B561">
        <v>499756.1677447782</v>
      </c>
      <c r="C561">
        <v>3992260.757438126</v>
      </c>
    </row>
    <row r="562" spans="1:3">
      <c r="A562">
        <v>560</v>
      </c>
      <c r="B562">
        <v>499805.0542441705</v>
      </c>
      <c r="C562">
        <v>3992284.240863906</v>
      </c>
    </row>
    <row r="563" spans="1:3">
      <c r="A563">
        <v>561</v>
      </c>
      <c r="B563">
        <v>499805.4445309832</v>
      </c>
      <c r="C563">
        <v>3992283.336895186</v>
      </c>
    </row>
    <row r="564" spans="1:3">
      <c r="A564">
        <v>562</v>
      </c>
      <c r="B564">
        <v>499806.441575153</v>
      </c>
      <c r="C564">
        <v>3992284.929115239</v>
      </c>
    </row>
    <row r="565" spans="1:3">
      <c r="A565">
        <v>563</v>
      </c>
      <c r="B565">
        <v>499782.1168191815</v>
      </c>
      <c r="C565">
        <v>3992270.712868837</v>
      </c>
    </row>
    <row r="566" spans="1:3">
      <c r="A566">
        <v>564</v>
      </c>
      <c r="B566">
        <v>499814.6028418451</v>
      </c>
      <c r="C566">
        <v>3992289.324607405</v>
      </c>
    </row>
    <row r="567" spans="1:3">
      <c r="A567">
        <v>565</v>
      </c>
      <c r="B567">
        <v>499784.92668878</v>
      </c>
      <c r="C567">
        <v>3992271.7944429</v>
      </c>
    </row>
    <row r="568" spans="1:3">
      <c r="A568">
        <v>566</v>
      </c>
      <c r="B568">
        <v>499804.5723118274</v>
      </c>
      <c r="C568">
        <v>3992282.755410832</v>
      </c>
    </row>
    <row r="569" spans="1:3">
      <c r="A569">
        <v>567</v>
      </c>
      <c r="B569">
        <v>499773.6053277663</v>
      </c>
      <c r="C569">
        <v>3992262.36122892</v>
      </c>
    </row>
    <row r="570" spans="1:3">
      <c r="A570">
        <v>568</v>
      </c>
      <c r="B570">
        <v>499797.5443836006</v>
      </c>
      <c r="C570">
        <v>3992280.301118435</v>
      </c>
    </row>
    <row r="571" spans="1:3">
      <c r="A571">
        <v>569</v>
      </c>
      <c r="B571">
        <v>499793.3238152313</v>
      </c>
      <c r="C571">
        <v>3992275.569804952</v>
      </c>
    </row>
    <row r="572" spans="1:3">
      <c r="A572">
        <v>570</v>
      </c>
      <c r="B572">
        <v>499755.8901942002</v>
      </c>
      <c r="C572">
        <v>3992256.056978358</v>
      </c>
    </row>
    <row r="573" spans="1:3">
      <c r="A573">
        <v>571</v>
      </c>
      <c r="B573">
        <v>499787.425365794</v>
      </c>
      <c r="C573">
        <v>3992273.300767502</v>
      </c>
    </row>
    <row r="574" spans="1:3">
      <c r="A574">
        <v>572</v>
      </c>
      <c r="B574">
        <v>499788.2902316808</v>
      </c>
      <c r="C574">
        <v>3992273.409162574</v>
      </c>
    </row>
    <row r="575" spans="1:3">
      <c r="A575">
        <v>573</v>
      </c>
      <c r="B575">
        <v>499785.8571714027</v>
      </c>
      <c r="C575">
        <v>3992271.817253344</v>
      </c>
    </row>
    <row r="576" spans="1:3">
      <c r="A576">
        <v>574</v>
      </c>
      <c r="B576">
        <v>499781.1832526731</v>
      </c>
      <c r="C576">
        <v>3992269.100252635</v>
      </c>
    </row>
    <row r="577" spans="1:3">
      <c r="A577">
        <v>575</v>
      </c>
      <c r="B577">
        <v>499777.7976769235</v>
      </c>
      <c r="C577">
        <v>3992267.728454218</v>
      </c>
    </row>
    <row r="578" spans="1:3">
      <c r="A578">
        <v>576</v>
      </c>
      <c r="B578">
        <v>499791.4735082336</v>
      </c>
      <c r="C578">
        <v>3992274.286486698</v>
      </c>
    </row>
    <row r="579" spans="1:3">
      <c r="A579">
        <v>577</v>
      </c>
      <c r="B579">
        <v>499784.448384557</v>
      </c>
      <c r="C579">
        <v>3992271.544828936</v>
      </c>
    </row>
    <row r="580" spans="1:3">
      <c r="A580">
        <v>578</v>
      </c>
      <c r="B580">
        <v>499761.825635727</v>
      </c>
      <c r="C580">
        <v>3992257.898498956</v>
      </c>
    </row>
    <row r="581" spans="1:3">
      <c r="A581">
        <v>579</v>
      </c>
      <c r="B581">
        <v>499781.8426321158</v>
      </c>
      <c r="C581">
        <v>3992270.047855871</v>
      </c>
    </row>
    <row r="582" spans="1:3">
      <c r="A582">
        <v>580</v>
      </c>
      <c r="B582">
        <v>499763.8970337308</v>
      </c>
      <c r="C582">
        <v>3992260.400475563</v>
      </c>
    </row>
    <row r="583" spans="1:3">
      <c r="A583">
        <v>581</v>
      </c>
      <c r="B583">
        <v>499765.6618200453</v>
      </c>
      <c r="C583">
        <v>3992261.14162578</v>
      </c>
    </row>
    <row r="584" spans="1:3">
      <c r="A584">
        <v>582</v>
      </c>
      <c r="B584">
        <v>499747.4885328441</v>
      </c>
      <c r="C584">
        <v>3992252.193226261</v>
      </c>
    </row>
    <row r="585" spans="1:3">
      <c r="A585">
        <v>583</v>
      </c>
      <c r="B585">
        <v>499766.5526638344</v>
      </c>
      <c r="C585">
        <v>3992262.571022322</v>
      </c>
    </row>
    <row r="586" spans="1:3">
      <c r="A586">
        <v>584</v>
      </c>
      <c r="B586">
        <v>499759.3791841828</v>
      </c>
      <c r="C586">
        <v>3992256.955079946</v>
      </c>
    </row>
    <row r="587" spans="1:3">
      <c r="A587">
        <v>585</v>
      </c>
      <c r="B587">
        <v>499758.0781952956</v>
      </c>
      <c r="C587">
        <v>3992255.593178543</v>
      </c>
    </row>
    <row r="588" spans="1:3">
      <c r="A588">
        <v>586</v>
      </c>
      <c r="B588">
        <v>499768.0843414151</v>
      </c>
      <c r="C588">
        <v>3992262.246932918</v>
      </c>
    </row>
    <row r="589" spans="1:3">
      <c r="A589">
        <v>587</v>
      </c>
      <c r="B589">
        <v>499754.623834162</v>
      </c>
      <c r="C589">
        <v>3992254.471973352</v>
      </c>
    </row>
    <row r="590" spans="1:3">
      <c r="A590">
        <v>588</v>
      </c>
      <c r="B590">
        <v>499728.2150444579</v>
      </c>
      <c r="C590">
        <v>3992239.779189636</v>
      </c>
    </row>
    <row r="591" spans="1:3">
      <c r="A591">
        <v>589</v>
      </c>
      <c r="B591">
        <v>499751.303780812</v>
      </c>
      <c r="C591">
        <v>3992253.365971108</v>
      </c>
    </row>
    <row r="592" spans="1:3">
      <c r="A592">
        <v>590</v>
      </c>
      <c r="B592">
        <v>499760.6287135984</v>
      </c>
      <c r="C592">
        <v>3992257.192167699</v>
      </c>
    </row>
    <row r="593" spans="1:3">
      <c r="A593">
        <v>591</v>
      </c>
      <c r="B593">
        <v>499763.6755815594</v>
      </c>
      <c r="C593">
        <v>3992258.769633331</v>
      </c>
    </row>
    <row r="594" spans="1:3">
      <c r="A594">
        <v>592</v>
      </c>
      <c r="B594">
        <v>499772.3788760261</v>
      </c>
      <c r="C594">
        <v>3992262.836076996</v>
      </c>
    </row>
    <row r="595" spans="1:3">
      <c r="A595">
        <v>593</v>
      </c>
      <c r="B595">
        <v>499761.44461152</v>
      </c>
      <c r="C595">
        <v>3992256.866742714</v>
      </c>
    </row>
    <row r="596" spans="1:3">
      <c r="A596">
        <v>594</v>
      </c>
      <c r="B596">
        <v>499748.7038467511</v>
      </c>
      <c r="C596">
        <v>3992249.845287432</v>
      </c>
    </row>
    <row r="597" spans="1:3">
      <c r="A597">
        <v>595</v>
      </c>
      <c r="B597">
        <v>499752.5600667318</v>
      </c>
      <c r="C597">
        <v>3992252.009517946</v>
      </c>
    </row>
    <row r="598" spans="1:3">
      <c r="A598">
        <v>596</v>
      </c>
      <c r="B598">
        <v>499740.2660982251</v>
      </c>
      <c r="C598">
        <v>3992244.834282291</v>
      </c>
    </row>
    <row r="599" spans="1:3">
      <c r="A599">
        <v>597</v>
      </c>
      <c r="B599">
        <v>499758.3363362323</v>
      </c>
      <c r="C599">
        <v>3992254.89741891</v>
      </c>
    </row>
    <row r="600" spans="1:3">
      <c r="A600">
        <v>598</v>
      </c>
      <c r="B600">
        <v>499738.7298667688</v>
      </c>
      <c r="C600">
        <v>3992242.83653937</v>
      </c>
    </row>
    <row r="601" spans="1:3">
      <c r="A601">
        <v>599</v>
      </c>
      <c r="B601">
        <v>499754.4986797262</v>
      </c>
      <c r="C601">
        <v>3992252.996842885</v>
      </c>
    </row>
    <row r="602" spans="1:3">
      <c r="A602">
        <v>600</v>
      </c>
      <c r="B602">
        <v>499757.009934156</v>
      </c>
      <c r="C602">
        <v>3992254.468588235</v>
      </c>
    </row>
    <row r="603" spans="1:3">
      <c r="A603">
        <v>601</v>
      </c>
      <c r="B603">
        <v>499746.4436810219</v>
      </c>
      <c r="C603">
        <v>3992248.636549942</v>
      </c>
    </row>
    <row r="604" spans="1:3">
      <c r="A604">
        <v>602</v>
      </c>
      <c r="B604">
        <v>499753.3746484192</v>
      </c>
      <c r="C604">
        <v>3992252.064375451</v>
      </c>
    </row>
    <row r="605" spans="1:3">
      <c r="A605">
        <v>603</v>
      </c>
      <c r="B605">
        <v>499757.3128958195</v>
      </c>
      <c r="C605">
        <v>3992254.196031647</v>
      </c>
    </row>
    <row r="606" spans="1:3">
      <c r="A606">
        <v>604</v>
      </c>
      <c r="B606">
        <v>499754.0311029478</v>
      </c>
      <c r="C606">
        <v>3992252.579713251</v>
      </c>
    </row>
    <row r="607" spans="1:3">
      <c r="A607">
        <v>605</v>
      </c>
      <c r="B607">
        <v>499757.3696206704</v>
      </c>
      <c r="C607">
        <v>3992254.121376033</v>
      </c>
    </row>
    <row r="608" spans="1:3">
      <c r="A608">
        <v>606</v>
      </c>
      <c r="B608">
        <v>499749.0519285526</v>
      </c>
      <c r="C608">
        <v>3992249.754009719</v>
      </c>
    </row>
    <row r="609" spans="1:3">
      <c r="A609">
        <v>607</v>
      </c>
      <c r="B609">
        <v>499760.1404990724</v>
      </c>
      <c r="C609">
        <v>3992255.911871649</v>
      </c>
    </row>
    <row r="610" spans="1:3">
      <c r="A610">
        <v>608</v>
      </c>
      <c r="B610">
        <v>499751.3802263096</v>
      </c>
      <c r="C610">
        <v>3992250.912679002</v>
      </c>
    </row>
    <row r="611" spans="1:3">
      <c r="A611">
        <v>609</v>
      </c>
      <c r="B611">
        <v>499752.7320014202</v>
      </c>
      <c r="C611">
        <v>3992251.480112961</v>
      </c>
    </row>
    <row r="612" spans="1:3">
      <c r="A612">
        <v>610</v>
      </c>
      <c r="B612">
        <v>499749.7450194746</v>
      </c>
      <c r="C612">
        <v>3992250.322230327</v>
      </c>
    </row>
    <row r="613" spans="1:3">
      <c r="A613">
        <v>611</v>
      </c>
      <c r="B613">
        <v>499744.7480708539</v>
      </c>
      <c r="C613">
        <v>3992248.269913085</v>
      </c>
    </row>
    <row r="614" spans="1:3">
      <c r="A614">
        <v>612</v>
      </c>
      <c r="B614">
        <v>499754.7199082945</v>
      </c>
      <c r="C614">
        <v>3992252.771457893</v>
      </c>
    </row>
    <row r="615" spans="1:3">
      <c r="A615">
        <v>613</v>
      </c>
      <c r="B615">
        <v>499749.0323618772</v>
      </c>
      <c r="C615">
        <v>3992249.116047254</v>
      </c>
    </row>
    <row r="616" spans="1:3">
      <c r="A616">
        <v>614</v>
      </c>
      <c r="B616">
        <v>499747.5272538372</v>
      </c>
      <c r="C616">
        <v>3992247.729817214</v>
      </c>
    </row>
    <row r="617" spans="1:3">
      <c r="A617">
        <v>615</v>
      </c>
      <c r="B617">
        <v>499739.6013201014</v>
      </c>
      <c r="C617">
        <v>3992242.907575779</v>
      </c>
    </row>
    <row r="618" spans="1:3">
      <c r="A618">
        <v>616</v>
      </c>
      <c r="B618">
        <v>499742.2589599981</v>
      </c>
      <c r="C618">
        <v>3992244.348621727</v>
      </c>
    </row>
    <row r="619" spans="1:3">
      <c r="A619">
        <v>617</v>
      </c>
      <c r="B619">
        <v>499735.4220120621</v>
      </c>
      <c r="C619">
        <v>3992240.22090043</v>
      </c>
    </row>
    <row r="620" spans="1:3">
      <c r="A620">
        <v>618</v>
      </c>
      <c r="B620">
        <v>499737.4691191259</v>
      </c>
      <c r="C620">
        <v>3992241.207233551</v>
      </c>
    </row>
    <row r="621" spans="1:3">
      <c r="A621">
        <v>619</v>
      </c>
      <c r="B621">
        <v>499741.462045409</v>
      </c>
      <c r="C621">
        <v>3992242.976555412</v>
      </c>
    </row>
    <row r="622" spans="1:3">
      <c r="A622">
        <v>620</v>
      </c>
      <c r="B622">
        <v>499743.8532591488</v>
      </c>
      <c r="C622">
        <v>3992244.306646789</v>
      </c>
    </row>
    <row r="623" spans="1:3">
      <c r="A623">
        <v>621</v>
      </c>
      <c r="B623">
        <v>499742.8475370925</v>
      </c>
      <c r="C623">
        <v>3992243.41000912</v>
      </c>
    </row>
    <row r="624" spans="1:3">
      <c r="A624">
        <v>622</v>
      </c>
      <c r="B624">
        <v>499740.6616103272</v>
      </c>
      <c r="C624">
        <v>3992242.2118743</v>
      </c>
    </row>
    <row r="625" spans="1:3">
      <c r="A625">
        <v>623</v>
      </c>
      <c r="B625">
        <v>499754.3119369623</v>
      </c>
      <c r="C625">
        <v>3992249.276772399</v>
      </c>
    </row>
    <row r="626" spans="1:3">
      <c r="A626">
        <v>624</v>
      </c>
      <c r="B626">
        <v>499742.1782238891</v>
      </c>
      <c r="C626">
        <v>3992242.917676116</v>
      </c>
    </row>
    <row r="627" spans="1:3">
      <c r="A627">
        <v>625</v>
      </c>
      <c r="B627">
        <v>499734.4736292609</v>
      </c>
      <c r="C627">
        <v>3992239.444907615</v>
      </c>
    </row>
    <row r="628" spans="1:3">
      <c r="A628">
        <v>626</v>
      </c>
      <c r="B628">
        <v>499742.5997314818</v>
      </c>
      <c r="C628">
        <v>3992243.081466476</v>
      </c>
    </row>
    <row r="629" spans="1:3">
      <c r="A629">
        <v>627</v>
      </c>
      <c r="B629">
        <v>499745.168634343</v>
      </c>
      <c r="C629">
        <v>3992244.100799377</v>
      </c>
    </row>
    <row r="630" spans="1:3">
      <c r="A630">
        <v>628</v>
      </c>
      <c r="B630">
        <v>499749.550903176</v>
      </c>
      <c r="C630">
        <v>3992246.331733515</v>
      </c>
    </row>
    <row r="631" spans="1:3">
      <c r="A631">
        <v>629</v>
      </c>
      <c r="B631">
        <v>499752.095529886</v>
      </c>
      <c r="C631">
        <v>3992246.975773427</v>
      </c>
    </row>
    <row r="632" spans="1:3">
      <c r="A632">
        <v>630</v>
      </c>
      <c r="B632">
        <v>499745.5293459137</v>
      </c>
      <c r="C632">
        <v>3992243.877114658</v>
      </c>
    </row>
    <row r="633" spans="1:3">
      <c r="A633">
        <v>631</v>
      </c>
      <c r="B633">
        <v>499743.0865226705</v>
      </c>
      <c r="C633">
        <v>3992242.515624749</v>
      </c>
    </row>
    <row r="634" spans="1:3">
      <c r="A634">
        <v>632</v>
      </c>
      <c r="B634">
        <v>499745.9532527357</v>
      </c>
      <c r="C634">
        <v>3992244.251728516</v>
      </c>
    </row>
    <row r="635" spans="1:3">
      <c r="A635">
        <v>633</v>
      </c>
      <c r="B635">
        <v>499755.4193878127</v>
      </c>
      <c r="C635">
        <v>3992250.474076107</v>
      </c>
    </row>
    <row r="636" spans="1:3">
      <c r="A636">
        <v>634</v>
      </c>
      <c r="B636">
        <v>499748.573030105</v>
      </c>
      <c r="C636">
        <v>3992245.602062828</v>
      </c>
    </row>
    <row r="637" spans="1:3">
      <c r="A637">
        <v>635</v>
      </c>
      <c r="B637">
        <v>499757.2562696347</v>
      </c>
      <c r="C637">
        <v>3992250.41007864</v>
      </c>
    </row>
    <row r="638" spans="1:3">
      <c r="A638">
        <v>636</v>
      </c>
      <c r="B638">
        <v>499748.3175641562</v>
      </c>
      <c r="C638">
        <v>3992245.827667152</v>
      </c>
    </row>
    <row r="639" spans="1:3">
      <c r="A639">
        <v>637</v>
      </c>
      <c r="B639">
        <v>499747.7348093873</v>
      </c>
      <c r="C639">
        <v>3992244.71329178</v>
      </c>
    </row>
    <row r="640" spans="1:3">
      <c r="A640">
        <v>638</v>
      </c>
      <c r="B640">
        <v>499744.5823252515</v>
      </c>
      <c r="C640">
        <v>3992243.040962301</v>
      </c>
    </row>
    <row r="641" spans="1:3">
      <c r="A641">
        <v>639</v>
      </c>
      <c r="B641">
        <v>499748.8582823509</v>
      </c>
      <c r="C641">
        <v>3992245.225971573</v>
      </c>
    </row>
    <row r="642" spans="1:3">
      <c r="A642">
        <v>640</v>
      </c>
      <c r="B642">
        <v>499751.0891956224</v>
      </c>
      <c r="C642">
        <v>3992246.346484051</v>
      </c>
    </row>
    <row r="643" spans="1:3">
      <c r="A643">
        <v>641</v>
      </c>
      <c r="B643">
        <v>499748.3788547087</v>
      </c>
      <c r="C643">
        <v>3992244.966225669</v>
      </c>
    </row>
    <row r="644" spans="1:3">
      <c r="A644">
        <v>642</v>
      </c>
      <c r="B644">
        <v>499757.3195638612</v>
      </c>
      <c r="C644">
        <v>3992250.043010022</v>
      </c>
    </row>
    <row r="645" spans="1:3">
      <c r="A645">
        <v>643</v>
      </c>
      <c r="B645">
        <v>499751.0356901737</v>
      </c>
      <c r="C645">
        <v>3992246.387076206</v>
      </c>
    </row>
    <row r="646" spans="1:3">
      <c r="A646">
        <v>644</v>
      </c>
      <c r="B646">
        <v>499752.5336314307</v>
      </c>
      <c r="C646">
        <v>3992246.785560215</v>
      </c>
    </row>
    <row r="647" spans="1:3">
      <c r="A647">
        <v>645</v>
      </c>
      <c r="B647">
        <v>499752.1014590628</v>
      </c>
      <c r="C647">
        <v>3992246.580456207</v>
      </c>
    </row>
    <row r="648" spans="1:3">
      <c r="A648">
        <v>646</v>
      </c>
      <c r="B648">
        <v>499751.7066019257</v>
      </c>
      <c r="C648">
        <v>3992246.450821998</v>
      </c>
    </row>
    <row r="649" spans="1:3">
      <c r="A649">
        <v>647</v>
      </c>
      <c r="B649">
        <v>499750.7724035433</v>
      </c>
      <c r="C649">
        <v>3992245.904005222</v>
      </c>
    </row>
    <row r="650" spans="1:3">
      <c r="A650">
        <v>648</v>
      </c>
      <c r="B650">
        <v>499755.093695941</v>
      </c>
      <c r="C650">
        <v>3992248.160710049</v>
      </c>
    </row>
    <row r="651" spans="1:3">
      <c r="A651">
        <v>649</v>
      </c>
      <c r="B651">
        <v>499756.5714121003</v>
      </c>
      <c r="C651">
        <v>3992249.03145344</v>
      </c>
    </row>
    <row r="652" spans="1:3">
      <c r="A652">
        <v>650</v>
      </c>
      <c r="B652">
        <v>499753.3184337351</v>
      </c>
      <c r="C652">
        <v>3992246.864576133</v>
      </c>
    </row>
    <row r="653" spans="1:3">
      <c r="A653">
        <v>651</v>
      </c>
      <c r="B653">
        <v>499753.5222873378</v>
      </c>
      <c r="C653">
        <v>3992246.849568135</v>
      </c>
    </row>
    <row r="654" spans="1:3">
      <c r="A654">
        <v>652</v>
      </c>
      <c r="B654">
        <v>499753.913048542</v>
      </c>
      <c r="C654">
        <v>3992246.757853813</v>
      </c>
    </row>
    <row r="655" spans="1:3">
      <c r="A655">
        <v>653</v>
      </c>
      <c r="B655">
        <v>499752.1915159465</v>
      </c>
      <c r="C655">
        <v>3992245.736713347</v>
      </c>
    </row>
    <row r="656" spans="1:3">
      <c r="A656">
        <v>654</v>
      </c>
      <c r="B656">
        <v>499754.5518014765</v>
      </c>
      <c r="C656">
        <v>3992246.932445046</v>
      </c>
    </row>
    <row r="657" spans="1:3">
      <c r="A657">
        <v>655</v>
      </c>
      <c r="B657">
        <v>499755.3908628902</v>
      </c>
      <c r="C657">
        <v>3992247.127712967</v>
      </c>
    </row>
    <row r="658" spans="1:3">
      <c r="A658">
        <v>656</v>
      </c>
      <c r="B658">
        <v>499757.4325795943</v>
      </c>
      <c r="C658">
        <v>3992248.376048103</v>
      </c>
    </row>
    <row r="659" spans="1:3">
      <c r="A659">
        <v>657</v>
      </c>
      <c r="B659">
        <v>499758.4053927286</v>
      </c>
      <c r="C659">
        <v>3992248.779787523</v>
      </c>
    </row>
    <row r="660" spans="1:3">
      <c r="A660">
        <v>658</v>
      </c>
      <c r="B660">
        <v>499754.6304791086</v>
      </c>
      <c r="C660">
        <v>3992246.568755341</v>
      </c>
    </row>
    <row r="661" spans="1:3">
      <c r="A661">
        <v>659</v>
      </c>
      <c r="B661">
        <v>499748.991024201</v>
      </c>
      <c r="C661">
        <v>3992243.534164532</v>
      </c>
    </row>
    <row r="662" spans="1:3">
      <c r="A662">
        <v>660</v>
      </c>
      <c r="B662">
        <v>499750.6318436806</v>
      </c>
      <c r="C662">
        <v>3992244.317024887</v>
      </c>
    </row>
    <row r="663" spans="1:3">
      <c r="A663">
        <v>661</v>
      </c>
      <c r="B663">
        <v>499747.4812025913</v>
      </c>
      <c r="C663">
        <v>3992242.434603413</v>
      </c>
    </row>
    <row r="664" spans="1:3">
      <c r="A664">
        <v>662</v>
      </c>
      <c r="B664">
        <v>499747.3442988466</v>
      </c>
      <c r="C664">
        <v>3992242.443598215</v>
      </c>
    </row>
    <row r="665" spans="1:3">
      <c r="A665">
        <v>663</v>
      </c>
      <c r="B665">
        <v>499744.7772747656</v>
      </c>
      <c r="C665">
        <v>3992241.145804925</v>
      </c>
    </row>
    <row r="666" spans="1:3">
      <c r="A666">
        <v>664</v>
      </c>
      <c r="B666">
        <v>499747.1799380588</v>
      </c>
      <c r="C666">
        <v>3992242.273523212</v>
      </c>
    </row>
    <row r="667" spans="1:3">
      <c r="A667">
        <v>665</v>
      </c>
      <c r="B667">
        <v>499743.0835354443</v>
      </c>
      <c r="C667">
        <v>3992239.977812557</v>
      </c>
    </row>
    <row r="668" spans="1:3">
      <c r="A668">
        <v>666</v>
      </c>
      <c r="B668">
        <v>499745.6540206416</v>
      </c>
      <c r="C668">
        <v>3992241.416681238</v>
      </c>
    </row>
    <row r="669" spans="1:3">
      <c r="A669">
        <v>667</v>
      </c>
      <c r="B669">
        <v>499744.6102272514</v>
      </c>
      <c r="C669">
        <v>3992240.47790694</v>
      </c>
    </row>
    <row r="670" spans="1:3">
      <c r="A670">
        <v>668</v>
      </c>
      <c r="B670">
        <v>499745.7470746857</v>
      </c>
      <c r="C670">
        <v>3992241.283559649</v>
      </c>
    </row>
    <row r="671" spans="1:3">
      <c r="A671">
        <v>669</v>
      </c>
      <c r="B671">
        <v>499744.7850280626</v>
      </c>
      <c r="C671">
        <v>3992240.469479953</v>
      </c>
    </row>
    <row r="672" spans="1:3">
      <c r="A672">
        <v>670</v>
      </c>
      <c r="B672">
        <v>499743.0770962412</v>
      </c>
      <c r="C672">
        <v>3992239.808110403</v>
      </c>
    </row>
    <row r="673" spans="1:3">
      <c r="A673">
        <v>671</v>
      </c>
      <c r="B673">
        <v>499743.9279444097</v>
      </c>
      <c r="C673">
        <v>3992240.057974472</v>
      </c>
    </row>
    <row r="674" spans="1:3">
      <c r="A674">
        <v>672</v>
      </c>
      <c r="B674">
        <v>499748.957935871</v>
      </c>
      <c r="C674">
        <v>3992242.561528691</v>
      </c>
    </row>
    <row r="675" spans="1:3">
      <c r="A675">
        <v>673</v>
      </c>
      <c r="B675">
        <v>499750.745613821</v>
      </c>
      <c r="C675">
        <v>3992243.37327328</v>
      </c>
    </row>
    <row r="676" spans="1:3">
      <c r="A676">
        <v>674</v>
      </c>
      <c r="B676">
        <v>499749.3719187704</v>
      </c>
      <c r="C676">
        <v>3992242.770260133</v>
      </c>
    </row>
    <row r="677" spans="1:3">
      <c r="A677">
        <v>675</v>
      </c>
      <c r="B677">
        <v>499747.3276995778</v>
      </c>
      <c r="C677">
        <v>3992241.639160835</v>
      </c>
    </row>
    <row r="678" spans="1:3">
      <c r="A678">
        <v>676</v>
      </c>
      <c r="B678">
        <v>499746.5960909716</v>
      </c>
      <c r="C678">
        <v>3992240.857749021</v>
      </c>
    </row>
    <row r="679" spans="1:3">
      <c r="A679">
        <v>677</v>
      </c>
      <c r="B679">
        <v>499743.8788020792</v>
      </c>
      <c r="C679">
        <v>3992239.299019125</v>
      </c>
    </row>
    <row r="680" spans="1:3">
      <c r="A680">
        <v>678</v>
      </c>
      <c r="B680">
        <v>499751.1774680566</v>
      </c>
      <c r="C680">
        <v>3992243.102967695</v>
      </c>
    </row>
    <row r="681" spans="1:3">
      <c r="A681">
        <v>679</v>
      </c>
      <c r="B681">
        <v>499752.6191222366</v>
      </c>
      <c r="C681">
        <v>3992243.928482072</v>
      </c>
    </row>
    <row r="682" spans="1:3">
      <c r="A682">
        <v>680</v>
      </c>
      <c r="B682">
        <v>499750.0634687335</v>
      </c>
      <c r="C682">
        <v>3992242.761720113</v>
      </c>
    </row>
    <row r="683" spans="1:3">
      <c r="A683">
        <v>681</v>
      </c>
      <c r="B683">
        <v>499749.0764077329</v>
      </c>
      <c r="C683">
        <v>3992241.91126779</v>
      </c>
    </row>
    <row r="684" spans="1:3">
      <c r="A684">
        <v>682</v>
      </c>
      <c r="B684">
        <v>499747.4627730768</v>
      </c>
      <c r="C684">
        <v>3992241.008309749</v>
      </c>
    </row>
    <row r="685" spans="1:3">
      <c r="A685">
        <v>683</v>
      </c>
      <c r="B685">
        <v>499747.2853622341</v>
      </c>
      <c r="C685">
        <v>3992240.916229644</v>
      </c>
    </row>
    <row r="686" spans="1:3">
      <c r="A686">
        <v>684</v>
      </c>
      <c r="B686">
        <v>499750.3789528063</v>
      </c>
      <c r="C686">
        <v>3992242.500372615</v>
      </c>
    </row>
    <row r="687" spans="1:3">
      <c r="A687">
        <v>685</v>
      </c>
      <c r="B687">
        <v>499749.0561521308</v>
      </c>
      <c r="C687">
        <v>3992241.823932754</v>
      </c>
    </row>
    <row r="688" spans="1:3">
      <c r="A688">
        <v>686</v>
      </c>
      <c r="B688">
        <v>499751.6706948625</v>
      </c>
      <c r="C688">
        <v>3992243.64192007</v>
      </c>
    </row>
    <row r="689" spans="1:3">
      <c r="A689">
        <v>687</v>
      </c>
      <c r="B689">
        <v>499749.0159175523</v>
      </c>
      <c r="C689">
        <v>3992242.02138538</v>
      </c>
    </row>
    <row r="690" spans="1:3">
      <c r="A690">
        <v>688</v>
      </c>
      <c r="B690">
        <v>499747.0756833715</v>
      </c>
      <c r="C690">
        <v>3992240.505617047</v>
      </c>
    </row>
    <row r="691" spans="1:3">
      <c r="A691">
        <v>689</v>
      </c>
      <c r="B691">
        <v>499748.5903423668</v>
      </c>
      <c r="C691">
        <v>3992241.5310419</v>
      </c>
    </row>
    <row r="692" spans="1:3">
      <c r="A692">
        <v>690</v>
      </c>
      <c r="B692">
        <v>499749.0137762339</v>
      </c>
      <c r="C692">
        <v>3992241.930192143</v>
      </c>
    </row>
    <row r="693" spans="1:3">
      <c r="A693">
        <v>691</v>
      </c>
      <c r="B693">
        <v>499749.8317339126</v>
      </c>
      <c r="C693">
        <v>3992242.27208859</v>
      </c>
    </row>
    <row r="694" spans="1:3">
      <c r="A694">
        <v>692</v>
      </c>
      <c r="B694">
        <v>499747.8353052895</v>
      </c>
      <c r="C694">
        <v>3992241.350814266</v>
      </c>
    </row>
    <row r="695" spans="1:3">
      <c r="A695">
        <v>693</v>
      </c>
      <c r="B695">
        <v>499746.5465890776</v>
      </c>
      <c r="C695">
        <v>3992240.662452812</v>
      </c>
    </row>
    <row r="696" spans="1:3">
      <c r="A696">
        <v>694</v>
      </c>
      <c r="B696">
        <v>499749.4380995464</v>
      </c>
      <c r="C696">
        <v>3992242.291052292</v>
      </c>
    </row>
    <row r="697" spans="1:3">
      <c r="A697">
        <v>695</v>
      </c>
      <c r="B697">
        <v>499748.8481175975</v>
      </c>
      <c r="C697">
        <v>3992241.947123387</v>
      </c>
    </row>
    <row r="698" spans="1:3">
      <c r="A698">
        <v>696</v>
      </c>
      <c r="B698">
        <v>499750.384255846</v>
      </c>
      <c r="C698">
        <v>3992242.775733269</v>
      </c>
    </row>
    <row r="699" spans="1:3">
      <c r="A699">
        <v>697</v>
      </c>
      <c r="B699">
        <v>499747.8961859218</v>
      </c>
      <c r="C699">
        <v>3992241.60683545</v>
      </c>
    </row>
    <row r="700" spans="1:3">
      <c r="A700">
        <v>698</v>
      </c>
      <c r="B700">
        <v>499747.9382927119</v>
      </c>
      <c r="C700">
        <v>3992241.691318872</v>
      </c>
    </row>
    <row r="701" spans="1:3">
      <c r="A701">
        <v>699</v>
      </c>
      <c r="B701">
        <v>499748.5788345293</v>
      </c>
      <c r="C701">
        <v>3992242.025260204</v>
      </c>
    </row>
    <row r="702" spans="1:3">
      <c r="A702">
        <v>700</v>
      </c>
      <c r="B702">
        <v>499747.9979335215</v>
      </c>
      <c r="C702">
        <v>3992241.708640894</v>
      </c>
    </row>
    <row r="703" spans="1:3">
      <c r="A703">
        <v>701</v>
      </c>
      <c r="B703">
        <v>499746.3917783948</v>
      </c>
      <c r="C703">
        <v>3992240.651925023</v>
      </c>
    </row>
    <row r="704" spans="1:3">
      <c r="A704">
        <v>702</v>
      </c>
      <c r="B704">
        <v>499747.2845725302</v>
      </c>
      <c r="C704">
        <v>3992241.121851332</v>
      </c>
    </row>
    <row r="705" spans="1:3">
      <c r="A705">
        <v>703</v>
      </c>
      <c r="B705">
        <v>499744.6338663227</v>
      </c>
      <c r="C705">
        <v>3992239.853427827</v>
      </c>
    </row>
    <row r="706" spans="1:3">
      <c r="A706">
        <v>704</v>
      </c>
      <c r="B706">
        <v>499747.4035321993</v>
      </c>
      <c r="C706">
        <v>3992241.192418804</v>
      </c>
    </row>
    <row r="707" spans="1:3">
      <c r="A707">
        <v>705</v>
      </c>
      <c r="B707">
        <v>499747.1207312816</v>
      </c>
      <c r="C707">
        <v>3992241.1072</v>
      </c>
    </row>
    <row r="708" spans="1:3">
      <c r="A708">
        <v>706</v>
      </c>
      <c r="B708">
        <v>499745.5630121295</v>
      </c>
      <c r="C708">
        <v>3992240.165860101</v>
      </c>
    </row>
    <row r="709" spans="1:3">
      <c r="A709">
        <v>707</v>
      </c>
      <c r="B709">
        <v>499746.265647978</v>
      </c>
      <c r="C709">
        <v>3992240.56100978</v>
      </c>
    </row>
    <row r="710" spans="1:3">
      <c r="A710">
        <v>708</v>
      </c>
      <c r="B710">
        <v>499745.0891015559</v>
      </c>
      <c r="C710">
        <v>3992239.98055013</v>
      </c>
    </row>
    <row r="711" spans="1:3">
      <c r="A711">
        <v>709</v>
      </c>
      <c r="B711">
        <v>499746.4199767404</v>
      </c>
      <c r="C711">
        <v>3992240.708050598</v>
      </c>
    </row>
    <row r="712" spans="1:3">
      <c r="A712">
        <v>710</v>
      </c>
      <c r="B712">
        <v>499746.23956683</v>
      </c>
      <c r="C712">
        <v>3992240.571842005</v>
      </c>
    </row>
    <row r="713" spans="1:3">
      <c r="A713">
        <v>711</v>
      </c>
      <c r="B713">
        <v>499746.2829755095</v>
      </c>
      <c r="C713">
        <v>3992240.621940294</v>
      </c>
    </row>
    <row r="714" spans="1:3">
      <c r="A714">
        <v>712</v>
      </c>
      <c r="B714">
        <v>499747.0855331946</v>
      </c>
      <c r="C714">
        <v>3992240.944615827</v>
      </c>
    </row>
    <row r="715" spans="1:3">
      <c r="A715">
        <v>713</v>
      </c>
      <c r="B715">
        <v>499747.2757459701</v>
      </c>
      <c r="C715">
        <v>3992241.053103406</v>
      </c>
    </row>
    <row r="716" spans="1:3">
      <c r="A716">
        <v>714</v>
      </c>
      <c r="B716">
        <v>499747.4599338105</v>
      </c>
      <c r="C716">
        <v>3992241.100660149</v>
      </c>
    </row>
    <row r="717" spans="1:3">
      <c r="A717">
        <v>715</v>
      </c>
      <c r="B717">
        <v>499747.8465237548</v>
      </c>
      <c r="C717">
        <v>3992241.383104028</v>
      </c>
    </row>
    <row r="718" spans="1:3">
      <c r="A718">
        <v>716</v>
      </c>
      <c r="B718">
        <v>499746.3009307972</v>
      </c>
      <c r="C718">
        <v>3992240.444966344</v>
      </c>
    </row>
    <row r="719" spans="1:3">
      <c r="A719">
        <v>717</v>
      </c>
      <c r="B719">
        <v>499747.3285913862</v>
      </c>
      <c r="C719">
        <v>3992241.083032699</v>
      </c>
    </row>
    <row r="720" spans="1:3">
      <c r="A720">
        <v>718</v>
      </c>
      <c r="B720">
        <v>499747.7084973266</v>
      </c>
      <c r="C720">
        <v>3992241.18454367</v>
      </c>
    </row>
    <row r="721" spans="1:3">
      <c r="A721">
        <v>719</v>
      </c>
      <c r="B721">
        <v>499747.8068557894</v>
      </c>
      <c r="C721">
        <v>3992241.264050313</v>
      </c>
    </row>
    <row r="722" spans="1:3">
      <c r="A722">
        <v>720</v>
      </c>
      <c r="B722">
        <v>499748.0728755788</v>
      </c>
      <c r="C722">
        <v>3992241.411932585</v>
      </c>
    </row>
    <row r="723" spans="1:3">
      <c r="A723">
        <v>721</v>
      </c>
      <c r="B723">
        <v>499747.1404731794</v>
      </c>
      <c r="C723">
        <v>3992240.964694659</v>
      </c>
    </row>
    <row r="724" spans="1:3">
      <c r="A724">
        <v>722</v>
      </c>
      <c r="B724">
        <v>499747.6837464373</v>
      </c>
      <c r="C724">
        <v>3992241.249385074</v>
      </c>
    </row>
    <row r="725" spans="1:3">
      <c r="A725">
        <v>723</v>
      </c>
      <c r="B725">
        <v>499746.1666990037</v>
      </c>
      <c r="C725">
        <v>3992240.409807362</v>
      </c>
    </row>
    <row r="726" spans="1:3">
      <c r="A726">
        <v>724</v>
      </c>
      <c r="B726">
        <v>499746.6246336105</v>
      </c>
      <c r="C726">
        <v>3992240.683194671</v>
      </c>
    </row>
    <row r="727" spans="1:3">
      <c r="A727">
        <v>725</v>
      </c>
      <c r="B727">
        <v>499747.133736839</v>
      </c>
      <c r="C727">
        <v>3992240.88214914</v>
      </c>
    </row>
    <row r="728" spans="1:3">
      <c r="A728">
        <v>726</v>
      </c>
      <c r="B728">
        <v>499747.7437544051</v>
      </c>
      <c r="C728">
        <v>3992241.300457804</v>
      </c>
    </row>
    <row r="729" spans="1:3">
      <c r="A729">
        <v>727</v>
      </c>
      <c r="B729">
        <v>499747.1990584595</v>
      </c>
      <c r="C729">
        <v>3992240.94873465</v>
      </c>
    </row>
    <row r="730" spans="1:3">
      <c r="A730">
        <v>728</v>
      </c>
      <c r="B730">
        <v>499747.106187969</v>
      </c>
      <c r="C730">
        <v>3992240.886753679</v>
      </c>
    </row>
    <row r="731" spans="1:3">
      <c r="A731">
        <v>729</v>
      </c>
      <c r="B731">
        <v>499746.9473154374</v>
      </c>
      <c r="C731">
        <v>3992240.873624841</v>
      </c>
    </row>
    <row r="732" spans="1:3">
      <c r="A732">
        <v>730</v>
      </c>
      <c r="B732">
        <v>499746.7875085457</v>
      </c>
      <c r="C732">
        <v>3992240.771171918</v>
      </c>
    </row>
    <row r="733" spans="1:3">
      <c r="A733">
        <v>731</v>
      </c>
      <c r="B733">
        <v>499747.0745054549</v>
      </c>
      <c r="C733">
        <v>3992240.871652757</v>
      </c>
    </row>
    <row r="734" spans="1:3">
      <c r="A734">
        <v>732</v>
      </c>
      <c r="B734">
        <v>499746.8364911024</v>
      </c>
      <c r="C734">
        <v>3992240.716642491</v>
      </c>
    </row>
    <row r="735" spans="1:3">
      <c r="A735">
        <v>733</v>
      </c>
      <c r="B735">
        <v>499746.8084589754</v>
      </c>
      <c r="C735">
        <v>3992240.654061296</v>
      </c>
    </row>
    <row r="736" spans="1:3">
      <c r="A736">
        <v>734</v>
      </c>
      <c r="B736">
        <v>499747.5027046629</v>
      </c>
      <c r="C736">
        <v>3992241.099244901</v>
      </c>
    </row>
    <row r="737" spans="1:3">
      <c r="A737">
        <v>735</v>
      </c>
      <c r="B737">
        <v>499747.460242625</v>
      </c>
      <c r="C737">
        <v>3992241.052425084</v>
      </c>
    </row>
    <row r="738" spans="1:3">
      <c r="A738">
        <v>736</v>
      </c>
      <c r="B738">
        <v>499746.511529047</v>
      </c>
      <c r="C738">
        <v>3992240.600988405</v>
      </c>
    </row>
    <row r="739" spans="1:3">
      <c r="A739">
        <v>737</v>
      </c>
      <c r="B739">
        <v>499747.0923549657</v>
      </c>
      <c r="C739">
        <v>3992240.798806071</v>
      </c>
    </row>
    <row r="740" spans="1:3">
      <c r="A740">
        <v>738</v>
      </c>
      <c r="B740">
        <v>499746.7954463371</v>
      </c>
      <c r="C740">
        <v>3992240.68979942</v>
      </c>
    </row>
    <row r="741" spans="1:3">
      <c r="A741">
        <v>739</v>
      </c>
      <c r="B741">
        <v>499745.371229714</v>
      </c>
      <c r="C741">
        <v>3992239.921634877</v>
      </c>
    </row>
    <row r="742" spans="1:3">
      <c r="A742">
        <v>740</v>
      </c>
      <c r="B742">
        <v>499746.9023142048</v>
      </c>
      <c r="C742">
        <v>3992240.776019115</v>
      </c>
    </row>
    <row r="743" spans="1:3">
      <c r="A743">
        <v>741</v>
      </c>
      <c r="B743">
        <v>499746.9080029492</v>
      </c>
      <c r="C743">
        <v>3992240.764173966</v>
      </c>
    </row>
    <row r="744" spans="1:3">
      <c r="A744">
        <v>742</v>
      </c>
      <c r="B744">
        <v>499746.8684274696</v>
      </c>
      <c r="C744">
        <v>3992240.686382032</v>
      </c>
    </row>
    <row r="745" spans="1:3">
      <c r="A745">
        <v>743</v>
      </c>
      <c r="B745">
        <v>499747.1578768633</v>
      </c>
      <c r="C745">
        <v>3992240.848965201</v>
      </c>
    </row>
    <row r="746" spans="1:3">
      <c r="A746">
        <v>744</v>
      </c>
      <c r="B746">
        <v>499745.9941422886</v>
      </c>
      <c r="C746">
        <v>3992240.204085431</v>
      </c>
    </row>
    <row r="747" spans="1:3">
      <c r="A747">
        <v>745</v>
      </c>
      <c r="B747">
        <v>499746.7730645003</v>
      </c>
      <c r="C747">
        <v>3992240.62446886</v>
      </c>
    </row>
    <row r="748" spans="1:3">
      <c r="A748">
        <v>746</v>
      </c>
      <c r="B748">
        <v>499747.1148360614</v>
      </c>
      <c r="C748">
        <v>3992240.819897485</v>
      </c>
    </row>
    <row r="749" spans="1:3">
      <c r="A749">
        <v>747</v>
      </c>
      <c r="B749">
        <v>499746.907854726</v>
      </c>
      <c r="C749">
        <v>3992240.706497974</v>
      </c>
    </row>
    <row r="750" spans="1:3">
      <c r="A750">
        <v>748</v>
      </c>
      <c r="B750">
        <v>499746.8537628224</v>
      </c>
      <c r="C750">
        <v>3992240.682050279</v>
      </c>
    </row>
    <row r="751" spans="1:3">
      <c r="A751">
        <v>749</v>
      </c>
      <c r="B751">
        <v>499746.7730450125</v>
      </c>
      <c r="C751">
        <v>3992240.625795125</v>
      </c>
    </row>
    <row r="752" spans="1:3">
      <c r="A752">
        <v>750</v>
      </c>
      <c r="B752">
        <v>499747.0784997398</v>
      </c>
      <c r="C752">
        <v>3992240.761352694</v>
      </c>
    </row>
    <row r="753" spans="1:3">
      <c r="A753">
        <v>751</v>
      </c>
      <c r="B753">
        <v>499746.7802970211</v>
      </c>
      <c r="C753">
        <v>3992240.60784623</v>
      </c>
    </row>
    <row r="754" spans="1:3">
      <c r="A754">
        <v>752</v>
      </c>
      <c r="B754">
        <v>499746.7397711705</v>
      </c>
      <c r="C754">
        <v>3992240.544723934</v>
      </c>
    </row>
    <row r="755" spans="1:3">
      <c r="A755">
        <v>753</v>
      </c>
      <c r="B755">
        <v>499746.551972061</v>
      </c>
      <c r="C755">
        <v>3992240.487416573</v>
      </c>
    </row>
    <row r="756" spans="1:3">
      <c r="A756">
        <v>754</v>
      </c>
      <c r="B756">
        <v>499746.8287357643</v>
      </c>
      <c r="C756">
        <v>3992240.601120957</v>
      </c>
    </row>
    <row r="757" spans="1:3">
      <c r="A757">
        <v>755</v>
      </c>
      <c r="B757">
        <v>499746.7610204823</v>
      </c>
      <c r="C757">
        <v>3992240.527558635</v>
      </c>
    </row>
    <row r="758" spans="1:3">
      <c r="A758">
        <v>756</v>
      </c>
      <c r="B758">
        <v>499746.7908975505</v>
      </c>
      <c r="C758">
        <v>3992240.534141961</v>
      </c>
    </row>
    <row r="759" spans="1:3">
      <c r="A759">
        <v>757</v>
      </c>
      <c r="B759">
        <v>499747.40872562</v>
      </c>
      <c r="C759">
        <v>3992240.877682687</v>
      </c>
    </row>
    <row r="760" spans="1:3">
      <c r="A760">
        <v>758</v>
      </c>
      <c r="B760">
        <v>499746.9278134299</v>
      </c>
      <c r="C760">
        <v>3992240.588358457</v>
      </c>
    </row>
    <row r="761" spans="1:3">
      <c r="A761">
        <v>759</v>
      </c>
      <c r="B761">
        <v>499746.864731241</v>
      </c>
      <c r="C761">
        <v>3992240.593474776</v>
      </c>
    </row>
    <row r="762" spans="1:3">
      <c r="A762">
        <v>760</v>
      </c>
      <c r="B762">
        <v>499747.0278669323</v>
      </c>
      <c r="C762">
        <v>3992240.69120157</v>
      </c>
    </row>
    <row r="763" spans="1:3">
      <c r="A763">
        <v>761</v>
      </c>
      <c r="B763">
        <v>499745.9898652451</v>
      </c>
      <c r="C763">
        <v>3992240.096351277</v>
      </c>
    </row>
    <row r="764" spans="1:3">
      <c r="A764">
        <v>762</v>
      </c>
      <c r="B764">
        <v>499746.6510418036</v>
      </c>
      <c r="C764">
        <v>3992240.468604884</v>
      </c>
    </row>
    <row r="765" spans="1:3">
      <c r="A765">
        <v>763</v>
      </c>
      <c r="B765">
        <v>499747.2523332803</v>
      </c>
      <c r="C765">
        <v>3992240.760608953</v>
      </c>
    </row>
    <row r="766" spans="1:3">
      <c r="A766">
        <v>764</v>
      </c>
      <c r="B766">
        <v>499746.8030088948</v>
      </c>
      <c r="C766">
        <v>3992240.558973778</v>
      </c>
    </row>
    <row r="767" spans="1:3">
      <c r="A767">
        <v>765</v>
      </c>
      <c r="B767">
        <v>499746.4975524597</v>
      </c>
      <c r="C767">
        <v>3992240.346865845</v>
      </c>
    </row>
    <row r="768" spans="1:3">
      <c r="A768">
        <v>766</v>
      </c>
      <c r="B768">
        <v>499746.6076848097</v>
      </c>
      <c r="C768">
        <v>3992240.414105245</v>
      </c>
    </row>
    <row r="769" spans="1:3">
      <c r="A769">
        <v>767</v>
      </c>
      <c r="B769">
        <v>499746.194460332</v>
      </c>
      <c r="C769">
        <v>3992240.145832964</v>
      </c>
    </row>
    <row r="770" spans="1:3">
      <c r="A770">
        <v>768</v>
      </c>
      <c r="B770">
        <v>499746.3623780033</v>
      </c>
      <c r="C770">
        <v>3992240.292020387</v>
      </c>
    </row>
    <row r="771" spans="1:3">
      <c r="A771">
        <v>769</v>
      </c>
      <c r="B771">
        <v>499746.7000031681</v>
      </c>
      <c r="C771">
        <v>3992240.408401536</v>
      </c>
    </row>
    <row r="772" spans="1:3">
      <c r="A772">
        <v>770</v>
      </c>
      <c r="B772">
        <v>499746.2177887883</v>
      </c>
      <c r="C772">
        <v>3992240.192663568</v>
      </c>
    </row>
    <row r="773" spans="1:3">
      <c r="A773">
        <v>771</v>
      </c>
      <c r="B773">
        <v>499746.4211240902</v>
      </c>
      <c r="C773">
        <v>3992240.305306212</v>
      </c>
    </row>
    <row r="774" spans="1:3">
      <c r="A774">
        <v>772</v>
      </c>
      <c r="B774">
        <v>499746.4629821162</v>
      </c>
      <c r="C774">
        <v>3992240.326291834</v>
      </c>
    </row>
    <row r="775" spans="1:3">
      <c r="A775">
        <v>773</v>
      </c>
      <c r="B775">
        <v>499746.4634241157</v>
      </c>
      <c r="C775">
        <v>3992240.326478168</v>
      </c>
    </row>
    <row r="776" spans="1:3">
      <c r="A776">
        <v>774</v>
      </c>
      <c r="B776">
        <v>499746.5080536742</v>
      </c>
      <c r="C776">
        <v>3992240.353553093</v>
      </c>
    </row>
    <row r="777" spans="1:3">
      <c r="A777">
        <v>775</v>
      </c>
      <c r="B777">
        <v>499746.5267914992</v>
      </c>
      <c r="C777">
        <v>3992240.366847174</v>
      </c>
    </row>
    <row r="778" spans="1:3">
      <c r="A778">
        <v>776</v>
      </c>
      <c r="B778">
        <v>499746.7895683059</v>
      </c>
      <c r="C778">
        <v>3992240.493583511</v>
      </c>
    </row>
    <row r="779" spans="1:3">
      <c r="A779">
        <v>777</v>
      </c>
      <c r="B779">
        <v>499746.642255138</v>
      </c>
      <c r="C779">
        <v>3992240.411445761</v>
      </c>
    </row>
    <row r="780" spans="1:3">
      <c r="A780">
        <v>778</v>
      </c>
      <c r="B780">
        <v>499746.729276969</v>
      </c>
      <c r="C780">
        <v>3992240.44425171</v>
      </c>
    </row>
    <row r="781" spans="1:3">
      <c r="A781">
        <v>779</v>
      </c>
      <c r="B781">
        <v>499746.5340410335</v>
      </c>
      <c r="C781">
        <v>3992240.344912427</v>
      </c>
    </row>
    <row r="782" spans="1:3">
      <c r="A782">
        <v>780</v>
      </c>
      <c r="B782">
        <v>499746.4720712274</v>
      </c>
      <c r="C782">
        <v>3992240.319644555</v>
      </c>
    </row>
    <row r="783" spans="1:3">
      <c r="A783">
        <v>781</v>
      </c>
      <c r="B783">
        <v>499746.5393420354</v>
      </c>
      <c r="C783">
        <v>3992240.337396875</v>
      </c>
    </row>
    <row r="784" spans="1:3">
      <c r="A784">
        <v>782</v>
      </c>
      <c r="B784">
        <v>499746.4867025366</v>
      </c>
      <c r="C784">
        <v>3992240.327055634</v>
      </c>
    </row>
    <row r="785" spans="1:3">
      <c r="A785">
        <v>783</v>
      </c>
      <c r="B785">
        <v>499746.580754451</v>
      </c>
      <c r="C785">
        <v>3992240.375540906</v>
      </c>
    </row>
    <row r="786" spans="1:3">
      <c r="A786">
        <v>784</v>
      </c>
      <c r="B786">
        <v>499746.7362452737</v>
      </c>
      <c r="C786">
        <v>3992240.443454695</v>
      </c>
    </row>
    <row r="787" spans="1:3">
      <c r="A787">
        <v>785</v>
      </c>
      <c r="B787">
        <v>499746.6372198126</v>
      </c>
      <c r="C787">
        <v>3992240.372845181</v>
      </c>
    </row>
    <row r="788" spans="1:3">
      <c r="A788">
        <v>786</v>
      </c>
      <c r="B788">
        <v>499746.704550892</v>
      </c>
      <c r="C788">
        <v>3992240.403277329</v>
      </c>
    </row>
    <row r="789" spans="1:3">
      <c r="A789">
        <v>787</v>
      </c>
      <c r="B789">
        <v>499746.7032096221</v>
      </c>
      <c r="C789">
        <v>3992240.407263394</v>
      </c>
    </row>
    <row r="790" spans="1:3">
      <c r="A790">
        <v>788</v>
      </c>
      <c r="B790">
        <v>499746.7379167883</v>
      </c>
      <c r="C790">
        <v>3992240.42800947</v>
      </c>
    </row>
    <row r="791" spans="1:3">
      <c r="A791">
        <v>789</v>
      </c>
      <c r="B791">
        <v>499746.4430066637</v>
      </c>
      <c r="C791">
        <v>3992240.259651133</v>
      </c>
    </row>
    <row r="792" spans="1:3">
      <c r="A792">
        <v>790</v>
      </c>
      <c r="B792">
        <v>499746.4222588573</v>
      </c>
      <c r="C792">
        <v>3992240.249802613</v>
      </c>
    </row>
    <row r="793" spans="1:3">
      <c r="A793">
        <v>791</v>
      </c>
      <c r="B793">
        <v>499746.2867388384</v>
      </c>
      <c r="C793">
        <v>3992240.167915078</v>
      </c>
    </row>
    <row r="794" spans="1:3">
      <c r="A794">
        <v>792</v>
      </c>
      <c r="B794">
        <v>499746.4524350125</v>
      </c>
      <c r="C794">
        <v>3992240.265968912</v>
      </c>
    </row>
    <row r="795" spans="1:3">
      <c r="A795">
        <v>793</v>
      </c>
      <c r="B795">
        <v>499746.4785461385</v>
      </c>
      <c r="C795">
        <v>3992240.282827531</v>
      </c>
    </row>
    <row r="796" spans="1:3">
      <c r="A796">
        <v>794</v>
      </c>
      <c r="B796">
        <v>499746.5905847091</v>
      </c>
      <c r="C796">
        <v>3992240.331307331</v>
      </c>
    </row>
    <row r="797" spans="1:3">
      <c r="A797">
        <v>795</v>
      </c>
      <c r="B797">
        <v>499746.3470298655</v>
      </c>
      <c r="C797">
        <v>3992240.188758422</v>
      </c>
    </row>
    <row r="798" spans="1:3">
      <c r="A798">
        <v>796</v>
      </c>
      <c r="B798">
        <v>499746.4448304015</v>
      </c>
      <c r="C798">
        <v>3992240.259519767</v>
      </c>
    </row>
    <row r="799" spans="1:3">
      <c r="A799">
        <v>797</v>
      </c>
      <c r="B799">
        <v>499746.3587664372</v>
      </c>
      <c r="C799">
        <v>3992240.215603913</v>
      </c>
    </row>
    <row r="800" spans="1:3">
      <c r="A800">
        <v>798</v>
      </c>
      <c r="B800">
        <v>499746.5174559355</v>
      </c>
      <c r="C800">
        <v>3992240.301432802</v>
      </c>
    </row>
    <row r="801" spans="1:3">
      <c r="A801">
        <v>799</v>
      </c>
      <c r="B801">
        <v>499746.6887592086</v>
      </c>
      <c r="C801">
        <v>3992240.383408921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0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14515127.2513991</v>
      </c>
      <c r="C2">
        <v>0</v>
      </c>
    </row>
    <row r="3" spans="1:3">
      <c r="A3">
        <v>1</v>
      </c>
      <c r="B3">
        <v>62819010.16343833</v>
      </c>
      <c r="C3">
        <v>701575.3703267542</v>
      </c>
    </row>
    <row r="4" spans="1:3">
      <c r="A4">
        <v>2</v>
      </c>
      <c r="B4">
        <v>62296704.28418567</v>
      </c>
      <c r="C4">
        <v>703584.1388917626</v>
      </c>
    </row>
    <row r="5" spans="1:3">
      <c r="A5">
        <v>3</v>
      </c>
      <c r="B5">
        <v>61776751.74909867</v>
      </c>
      <c r="C5">
        <v>705589.6262124407</v>
      </c>
    </row>
    <row r="6" spans="1:3">
      <c r="A6">
        <v>4</v>
      </c>
      <c r="B6">
        <v>61258335.07741569</v>
      </c>
      <c r="C6">
        <v>707592.4134709523</v>
      </c>
    </row>
    <row r="7" spans="1:3">
      <c r="A7">
        <v>5</v>
      </c>
      <c r="B7">
        <v>60742350.72678314</v>
      </c>
      <c r="C7">
        <v>709592.978917497</v>
      </c>
    </row>
    <row r="8" spans="1:3">
      <c r="A8">
        <v>6</v>
      </c>
      <c r="B8">
        <v>60228979.80965599</v>
      </c>
      <c r="C8">
        <v>711591.7255800255</v>
      </c>
    </row>
    <row r="9" spans="1:3">
      <c r="A9">
        <v>7</v>
      </c>
      <c r="B9">
        <v>59716640.00468048</v>
      </c>
      <c r="C9">
        <v>713589.0013521952</v>
      </c>
    </row>
    <row r="10" spans="1:3">
      <c r="A10">
        <v>8</v>
      </c>
      <c r="B10">
        <v>59204266.77352079</v>
      </c>
      <c r="C10">
        <v>715585.1140300345</v>
      </c>
    </row>
    <row r="11" spans="1:3">
      <c r="A11">
        <v>9</v>
      </c>
      <c r="B11">
        <v>58691578.60247818</v>
      </c>
      <c r="C11">
        <v>717580.3429801586</v>
      </c>
    </row>
    <row r="12" spans="1:3">
      <c r="A12">
        <v>10</v>
      </c>
      <c r="B12">
        <v>58179914.26306962</v>
      </c>
      <c r="C12">
        <v>719574.9485859019</v>
      </c>
    </row>
    <row r="13" spans="1:3">
      <c r="A13">
        <v>11</v>
      </c>
      <c r="B13">
        <v>57670693.53094703</v>
      </c>
      <c r="C13">
        <v>721569.1802922899</v>
      </c>
    </row>
    <row r="14" spans="1:3">
      <c r="A14">
        <v>12</v>
      </c>
      <c r="B14">
        <v>57162703.66799626</v>
      </c>
      <c r="C14">
        <v>723563.2838788684</v>
      </c>
    </row>
    <row r="15" spans="1:3">
      <c r="A15">
        <v>13</v>
      </c>
      <c r="B15">
        <v>56654813.99653503</v>
      </c>
      <c r="C15">
        <v>725557.5084887309</v>
      </c>
    </row>
    <row r="16" spans="1:3">
      <c r="A16">
        <v>14</v>
      </c>
      <c r="B16">
        <v>56120983.07651199</v>
      </c>
      <c r="C16">
        <v>727361.6287555909</v>
      </c>
    </row>
    <row r="17" spans="1:3">
      <c r="A17">
        <v>15</v>
      </c>
      <c r="B17">
        <v>55590037.01357365</v>
      </c>
      <c r="C17">
        <v>729161.5060720348</v>
      </c>
    </row>
    <row r="18" spans="1:3">
      <c r="A18">
        <v>16</v>
      </c>
      <c r="B18">
        <v>55063610.71557567</v>
      </c>
      <c r="C18">
        <v>730955.0199058923</v>
      </c>
    </row>
    <row r="19" spans="1:3">
      <c r="A19">
        <v>17</v>
      </c>
      <c r="B19">
        <v>54543872.83373767</v>
      </c>
      <c r="C19">
        <v>732739.6099227971</v>
      </c>
    </row>
    <row r="20" spans="1:3">
      <c r="A20">
        <v>18</v>
      </c>
      <c r="B20">
        <v>36250235.1153093</v>
      </c>
      <c r="C20">
        <v>562657.2568716112</v>
      </c>
    </row>
    <row r="21" spans="1:3">
      <c r="A21">
        <v>19</v>
      </c>
      <c r="B21">
        <v>30049516.21388949</v>
      </c>
      <c r="C21">
        <v>509941.8779183945</v>
      </c>
    </row>
    <row r="22" spans="1:3">
      <c r="A22">
        <v>20</v>
      </c>
      <c r="B22">
        <v>28349121.0636406</v>
      </c>
      <c r="C22">
        <v>501963.3056729008</v>
      </c>
    </row>
    <row r="23" spans="1:3">
      <c r="A23">
        <v>21</v>
      </c>
      <c r="B23">
        <v>27097700.126456</v>
      </c>
      <c r="C23">
        <v>497281.6753208762</v>
      </c>
    </row>
    <row r="24" spans="1:3">
      <c r="A24">
        <v>22</v>
      </c>
      <c r="B24">
        <v>27035605.49385858</v>
      </c>
      <c r="C24">
        <v>498986.6079292138</v>
      </c>
    </row>
    <row r="25" spans="1:3">
      <c r="A25">
        <v>23</v>
      </c>
      <c r="B25">
        <v>26086794.42693639</v>
      </c>
      <c r="C25">
        <v>495847.6322847918</v>
      </c>
    </row>
    <row r="26" spans="1:3">
      <c r="A26">
        <v>24</v>
      </c>
      <c r="B26">
        <v>26020954.80005152</v>
      </c>
      <c r="C26">
        <v>497495.4884384209</v>
      </c>
    </row>
    <row r="27" spans="1:3">
      <c r="A27">
        <v>25</v>
      </c>
      <c r="B27">
        <v>25276920.3914645</v>
      </c>
      <c r="C27">
        <v>495403.9064875132</v>
      </c>
    </row>
    <row r="28" spans="1:3">
      <c r="A28">
        <v>26</v>
      </c>
      <c r="B28">
        <v>25208727.60799332</v>
      </c>
      <c r="C28">
        <v>497008.834041792</v>
      </c>
    </row>
    <row r="29" spans="1:3">
      <c r="A29">
        <v>27</v>
      </c>
      <c r="B29">
        <v>24605909.46786875</v>
      </c>
      <c r="C29">
        <v>495543.2560165036</v>
      </c>
    </row>
    <row r="30" spans="1:3">
      <c r="A30">
        <v>28</v>
      </c>
      <c r="B30">
        <v>24536340.94494659</v>
      </c>
      <c r="C30">
        <v>497113.008482716</v>
      </c>
    </row>
    <row r="31" spans="1:3">
      <c r="A31">
        <v>29</v>
      </c>
      <c r="B31">
        <v>24041913.46536946</v>
      </c>
      <c r="C31">
        <v>496044.0241856393</v>
      </c>
    </row>
    <row r="32" spans="1:3">
      <c r="A32">
        <v>30</v>
      </c>
      <c r="B32">
        <v>23971595.53647971</v>
      </c>
      <c r="C32">
        <v>497584.1809684707</v>
      </c>
    </row>
    <row r="33" spans="1:3">
      <c r="A33">
        <v>31</v>
      </c>
      <c r="B33">
        <v>23560025.08096261</v>
      </c>
      <c r="C33">
        <v>496761.6940705203</v>
      </c>
    </row>
    <row r="34" spans="1:3">
      <c r="A34">
        <v>32</v>
      </c>
      <c r="B34">
        <v>23489210.00606748</v>
      </c>
      <c r="C34">
        <v>498276.4266470049</v>
      </c>
    </row>
    <row r="35" spans="1:3">
      <c r="A35">
        <v>33</v>
      </c>
      <c r="B35">
        <v>23142883.90477214</v>
      </c>
      <c r="C35">
        <v>497602.324788777</v>
      </c>
    </row>
    <row r="36" spans="1:3">
      <c r="A36">
        <v>34</v>
      </c>
      <c r="B36">
        <v>23071843.14747673</v>
      </c>
      <c r="C36">
        <v>499094.1236592456</v>
      </c>
    </row>
    <row r="37" spans="1:3">
      <c r="A37">
        <v>35</v>
      </c>
      <c r="B37">
        <v>22778061.20777544</v>
      </c>
      <c r="C37">
        <v>498503.0138724479</v>
      </c>
    </row>
    <row r="38" spans="1:3">
      <c r="A38">
        <v>36</v>
      </c>
      <c r="B38">
        <v>22472733.58694575</v>
      </c>
      <c r="C38">
        <v>493079.6970544895</v>
      </c>
    </row>
    <row r="39" spans="1:3">
      <c r="A39">
        <v>37</v>
      </c>
      <c r="B39">
        <v>21362126.61240798</v>
      </c>
      <c r="C39">
        <v>494429.5419473181</v>
      </c>
    </row>
    <row r="40" spans="1:3">
      <c r="A40">
        <v>38</v>
      </c>
      <c r="B40">
        <v>20741894.66741798</v>
      </c>
      <c r="C40">
        <v>495664.697105333</v>
      </c>
    </row>
    <row r="41" spans="1:3">
      <c r="A41">
        <v>39</v>
      </c>
      <c r="B41">
        <v>20195867.80226908</v>
      </c>
      <c r="C41">
        <v>497378.8747682489</v>
      </c>
    </row>
    <row r="42" spans="1:3">
      <c r="A42">
        <v>40</v>
      </c>
      <c r="B42">
        <v>19957839.98607273</v>
      </c>
      <c r="C42">
        <v>505852.8941473414</v>
      </c>
    </row>
    <row r="43" spans="1:3">
      <c r="A43">
        <v>41</v>
      </c>
      <c r="B43">
        <v>19932151.60015047</v>
      </c>
      <c r="C43">
        <v>507207.8760054713</v>
      </c>
    </row>
    <row r="44" spans="1:3">
      <c r="A44">
        <v>42</v>
      </c>
      <c r="B44">
        <v>19457509.49179948</v>
      </c>
      <c r="C44">
        <v>509601.7107874752</v>
      </c>
    </row>
    <row r="45" spans="1:3">
      <c r="A45">
        <v>43</v>
      </c>
      <c r="B45">
        <v>19347166.02169956</v>
      </c>
      <c r="C45">
        <v>511130.8137849443</v>
      </c>
    </row>
    <row r="46" spans="1:3">
      <c r="A46">
        <v>44</v>
      </c>
      <c r="B46">
        <v>19324472.28398966</v>
      </c>
      <c r="C46">
        <v>512412.7268110483</v>
      </c>
    </row>
    <row r="47" spans="1:3">
      <c r="A47">
        <v>45</v>
      </c>
      <c r="B47">
        <v>18928852.22558776</v>
      </c>
      <c r="C47">
        <v>515101.0851564258</v>
      </c>
    </row>
    <row r="48" spans="1:3">
      <c r="A48">
        <v>46</v>
      </c>
      <c r="B48">
        <v>18756605.90634005</v>
      </c>
      <c r="C48">
        <v>517048.8937743203</v>
      </c>
    </row>
    <row r="49" spans="1:3">
      <c r="A49">
        <v>47</v>
      </c>
      <c r="B49">
        <v>18735712.49327455</v>
      </c>
      <c r="C49">
        <v>518264.4841045802</v>
      </c>
    </row>
    <row r="50" spans="1:3">
      <c r="A50">
        <v>48</v>
      </c>
      <c r="B50">
        <v>18416339.82385541</v>
      </c>
      <c r="C50">
        <v>521009.2848214244</v>
      </c>
    </row>
    <row r="51" spans="1:3">
      <c r="A51">
        <v>49</v>
      </c>
      <c r="B51">
        <v>18284468.11978322</v>
      </c>
      <c r="C51">
        <v>528332.3461644043</v>
      </c>
    </row>
    <row r="52" spans="1:3">
      <c r="A52">
        <v>50</v>
      </c>
      <c r="B52">
        <v>18319797.00969114</v>
      </c>
      <c r="C52">
        <v>527199.472335211</v>
      </c>
    </row>
    <row r="53" spans="1:3">
      <c r="A53">
        <v>51</v>
      </c>
      <c r="B53">
        <v>18019353.24689904</v>
      </c>
      <c r="C53">
        <v>531655.9115686464</v>
      </c>
    </row>
    <row r="54" spans="1:3">
      <c r="A54">
        <v>52</v>
      </c>
      <c r="B54">
        <v>18049893.8281371</v>
      </c>
      <c r="C54">
        <v>533236.2407598956</v>
      </c>
    </row>
    <row r="55" spans="1:3">
      <c r="A55">
        <v>53</v>
      </c>
      <c r="B55">
        <v>18051438.14953389</v>
      </c>
      <c r="C55">
        <v>530566.0855842773</v>
      </c>
    </row>
    <row r="56" spans="1:3">
      <c r="A56">
        <v>54</v>
      </c>
      <c r="B56">
        <v>17804829.17012962</v>
      </c>
      <c r="C56">
        <v>534632.9609538664</v>
      </c>
    </row>
    <row r="57" spans="1:3">
      <c r="A57">
        <v>55</v>
      </c>
      <c r="B57">
        <v>17807928.26594064</v>
      </c>
      <c r="C57">
        <v>533711.4527205536</v>
      </c>
    </row>
    <row r="58" spans="1:3">
      <c r="A58">
        <v>56</v>
      </c>
      <c r="B58">
        <v>17783759.39841319</v>
      </c>
      <c r="C58">
        <v>535686.9744881438</v>
      </c>
    </row>
    <row r="59" spans="1:3">
      <c r="A59">
        <v>57</v>
      </c>
      <c r="B59">
        <v>17613958.17861902</v>
      </c>
      <c r="C59">
        <v>538279.2513535881</v>
      </c>
    </row>
    <row r="60" spans="1:3">
      <c r="A60">
        <v>58</v>
      </c>
      <c r="B60">
        <v>17534731.02032793</v>
      </c>
      <c r="C60">
        <v>541337.9831786873</v>
      </c>
    </row>
    <row r="61" spans="1:3">
      <c r="A61">
        <v>59</v>
      </c>
      <c r="B61">
        <v>17140593.89911363</v>
      </c>
      <c r="C61">
        <v>549427.6188072833</v>
      </c>
    </row>
    <row r="62" spans="1:3">
      <c r="A62">
        <v>60</v>
      </c>
      <c r="B62">
        <v>16952338.92436641</v>
      </c>
      <c r="C62">
        <v>555227.5040135363</v>
      </c>
    </row>
    <row r="63" spans="1:3">
      <c r="A63">
        <v>61</v>
      </c>
      <c r="B63">
        <v>16893858.59171376</v>
      </c>
      <c r="C63">
        <v>558767.6550473624</v>
      </c>
    </row>
    <row r="64" spans="1:3">
      <c r="A64">
        <v>62</v>
      </c>
      <c r="B64">
        <v>16894190.29088845</v>
      </c>
      <c r="C64">
        <v>559700.8394588542</v>
      </c>
    </row>
    <row r="65" spans="1:3">
      <c r="A65">
        <v>63</v>
      </c>
      <c r="B65">
        <v>16666151.65848143</v>
      </c>
      <c r="C65">
        <v>564787.7117646071</v>
      </c>
    </row>
    <row r="66" spans="1:3">
      <c r="A66">
        <v>64</v>
      </c>
      <c r="B66">
        <v>16407918.2319703</v>
      </c>
      <c r="C66">
        <v>573333.6199606902</v>
      </c>
    </row>
    <row r="67" spans="1:3">
      <c r="A67">
        <v>65</v>
      </c>
      <c r="B67">
        <v>16289864.34759506</v>
      </c>
      <c r="C67">
        <v>577616.2775511676</v>
      </c>
    </row>
    <row r="68" spans="1:3">
      <c r="A68">
        <v>66</v>
      </c>
      <c r="B68">
        <v>16192826.87339999</v>
      </c>
      <c r="C68">
        <v>582983.4717002532</v>
      </c>
    </row>
    <row r="69" spans="1:3">
      <c r="A69">
        <v>67</v>
      </c>
      <c r="B69">
        <v>16188957.43240159</v>
      </c>
      <c r="C69">
        <v>585567.7747926234</v>
      </c>
    </row>
    <row r="70" spans="1:3">
      <c r="A70">
        <v>68</v>
      </c>
      <c r="B70">
        <v>15980620.69415141</v>
      </c>
      <c r="C70">
        <v>591728.4830988273</v>
      </c>
    </row>
    <row r="71" spans="1:3">
      <c r="A71">
        <v>69</v>
      </c>
      <c r="B71">
        <v>15922604.57228915</v>
      </c>
      <c r="C71">
        <v>591801.1452841142</v>
      </c>
    </row>
    <row r="72" spans="1:3">
      <c r="A72">
        <v>70</v>
      </c>
      <c r="B72">
        <v>15920432.08616026</v>
      </c>
      <c r="C72">
        <v>591264.4171279456</v>
      </c>
    </row>
    <row r="73" spans="1:3">
      <c r="A73">
        <v>71</v>
      </c>
      <c r="B73">
        <v>15754712.38462919</v>
      </c>
      <c r="C73">
        <v>598071.674081495</v>
      </c>
    </row>
    <row r="74" spans="1:3">
      <c r="A74">
        <v>72</v>
      </c>
      <c r="B74">
        <v>15651108.70658361</v>
      </c>
      <c r="C74">
        <v>604565.8673422601</v>
      </c>
    </row>
    <row r="75" spans="1:3">
      <c r="A75">
        <v>73</v>
      </c>
      <c r="B75">
        <v>15600963.39024411</v>
      </c>
      <c r="C75">
        <v>608469.705118774</v>
      </c>
    </row>
    <row r="76" spans="1:3">
      <c r="A76">
        <v>74</v>
      </c>
      <c r="B76">
        <v>15598147.80773913</v>
      </c>
      <c r="C76">
        <v>607974.7535228431</v>
      </c>
    </row>
    <row r="77" spans="1:3">
      <c r="A77">
        <v>75</v>
      </c>
      <c r="B77">
        <v>15458715.27649348</v>
      </c>
      <c r="C77">
        <v>614641.7865000879</v>
      </c>
    </row>
    <row r="78" spans="1:3">
      <c r="A78">
        <v>76</v>
      </c>
      <c r="B78">
        <v>15339470.36600696</v>
      </c>
      <c r="C78">
        <v>621413.3191733074</v>
      </c>
    </row>
    <row r="79" spans="1:3">
      <c r="A79">
        <v>77</v>
      </c>
      <c r="B79">
        <v>15165259.55905075</v>
      </c>
      <c r="C79">
        <v>629349.0433816444</v>
      </c>
    </row>
    <row r="80" spans="1:3">
      <c r="A80">
        <v>78</v>
      </c>
      <c r="B80">
        <v>15084724.75358429</v>
      </c>
      <c r="C80">
        <v>633793.2526725525</v>
      </c>
    </row>
    <row r="81" spans="1:3">
      <c r="A81">
        <v>79</v>
      </c>
      <c r="B81">
        <v>15058754.77345267</v>
      </c>
      <c r="C81">
        <v>633608.592078343</v>
      </c>
    </row>
    <row r="82" spans="1:3">
      <c r="A82">
        <v>80</v>
      </c>
      <c r="B82">
        <v>15065329.86787957</v>
      </c>
      <c r="C82">
        <v>632751.6746933658</v>
      </c>
    </row>
    <row r="83" spans="1:3">
      <c r="A83">
        <v>81</v>
      </c>
      <c r="B83">
        <v>14934128.08221117</v>
      </c>
      <c r="C83">
        <v>641036.5710999914</v>
      </c>
    </row>
    <row r="84" spans="1:3">
      <c r="A84">
        <v>82</v>
      </c>
      <c r="B84">
        <v>14792852.09820003</v>
      </c>
      <c r="C84">
        <v>649645.0510842925</v>
      </c>
    </row>
    <row r="85" spans="1:3">
      <c r="A85">
        <v>83</v>
      </c>
      <c r="B85">
        <v>14715709.13419887</v>
      </c>
      <c r="C85">
        <v>654314.4525672717</v>
      </c>
    </row>
    <row r="86" spans="1:3">
      <c r="A86">
        <v>84</v>
      </c>
      <c r="B86">
        <v>14659481.61758097</v>
      </c>
      <c r="C86">
        <v>656638.6955317496</v>
      </c>
    </row>
    <row r="87" spans="1:3">
      <c r="A87">
        <v>85</v>
      </c>
      <c r="B87">
        <v>14576218.66925186</v>
      </c>
      <c r="C87">
        <v>666440.8787658566</v>
      </c>
    </row>
    <row r="88" spans="1:3">
      <c r="A88">
        <v>86</v>
      </c>
      <c r="B88">
        <v>14465354.51791315</v>
      </c>
      <c r="C88">
        <v>674383.7590685195</v>
      </c>
    </row>
    <row r="89" spans="1:3">
      <c r="A89">
        <v>87</v>
      </c>
      <c r="B89">
        <v>14414558.91760148</v>
      </c>
      <c r="C89">
        <v>677996.0022494926</v>
      </c>
    </row>
    <row r="90" spans="1:3">
      <c r="A90">
        <v>88</v>
      </c>
      <c r="B90">
        <v>14379991.90785112</v>
      </c>
      <c r="C90">
        <v>682947.5498999683</v>
      </c>
    </row>
    <row r="91" spans="1:3">
      <c r="A91">
        <v>89</v>
      </c>
      <c r="B91">
        <v>14375212.63741876</v>
      </c>
      <c r="C91">
        <v>684166.451636245</v>
      </c>
    </row>
    <row r="92" spans="1:3">
      <c r="A92">
        <v>90</v>
      </c>
      <c r="B92">
        <v>14280914.3613818</v>
      </c>
      <c r="C92">
        <v>691864.3202313377</v>
      </c>
    </row>
    <row r="93" spans="1:3">
      <c r="A93">
        <v>91</v>
      </c>
      <c r="B93">
        <v>14243008.2008378</v>
      </c>
      <c r="C93">
        <v>694563.2043612126</v>
      </c>
    </row>
    <row r="94" spans="1:3">
      <c r="A94">
        <v>92</v>
      </c>
      <c r="B94">
        <v>14244165.70789021</v>
      </c>
      <c r="C94">
        <v>693774.1613025365</v>
      </c>
    </row>
    <row r="95" spans="1:3">
      <c r="A95">
        <v>93</v>
      </c>
      <c r="B95">
        <v>14167164.38954493</v>
      </c>
      <c r="C95">
        <v>701213.0520214892</v>
      </c>
    </row>
    <row r="96" spans="1:3">
      <c r="A96">
        <v>94</v>
      </c>
      <c r="B96">
        <v>14096963.42949324</v>
      </c>
      <c r="C96">
        <v>706752.7350238416</v>
      </c>
    </row>
    <row r="97" spans="1:3">
      <c r="A97">
        <v>95</v>
      </c>
      <c r="B97">
        <v>14001649.05921096</v>
      </c>
      <c r="C97">
        <v>716988.7506002225</v>
      </c>
    </row>
    <row r="98" spans="1:3">
      <c r="A98">
        <v>96</v>
      </c>
      <c r="B98">
        <v>13955262.42439625</v>
      </c>
      <c r="C98">
        <v>721853.9368776713</v>
      </c>
    </row>
    <row r="99" spans="1:3">
      <c r="A99">
        <v>97</v>
      </c>
      <c r="B99">
        <v>13939281.00979354</v>
      </c>
      <c r="C99">
        <v>725013.1368981809</v>
      </c>
    </row>
    <row r="100" spans="1:3">
      <c r="A100">
        <v>98</v>
      </c>
      <c r="B100">
        <v>13937845.38904447</v>
      </c>
      <c r="C100">
        <v>724584.659416902</v>
      </c>
    </row>
    <row r="101" spans="1:3">
      <c r="A101">
        <v>99</v>
      </c>
      <c r="B101">
        <v>13868588.31425653</v>
      </c>
      <c r="C101">
        <v>732132.7418612408</v>
      </c>
    </row>
    <row r="102" spans="1:3">
      <c r="A102">
        <v>100</v>
      </c>
      <c r="B102">
        <v>13785592.53743996</v>
      </c>
      <c r="C102">
        <v>742284.1334454388</v>
      </c>
    </row>
    <row r="103" spans="1:3">
      <c r="A103">
        <v>101</v>
      </c>
      <c r="B103">
        <v>13734598.89060573</v>
      </c>
      <c r="C103">
        <v>749116.5739498835</v>
      </c>
    </row>
    <row r="104" spans="1:3">
      <c r="A104">
        <v>102</v>
      </c>
      <c r="B104">
        <v>13696423.29275591</v>
      </c>
      <c r="C104">
        <v>755518.259760248</v>
      </c>
    </row>
    <row r="105" spans="1:3">
      <c r="A105">
        <v>103</v>
      </c>
      <c r="B105">
        <v>13644502.46163922</v>
      </c>
      <c r="C105">
        <v>759115.5193515371</v>
      </c>
    </row>
    <row r="106" spans="1:3">
      <c r="A106">
        <v>104</v>
      </c>
      <c r="B106">
        <v>13575954.40690595</v>
      </c>
      <c r="C106">
        <v>769029.0840022754</v>
      </c>
    </row>
    <row r="107" spans="1:3">
      <c r="A107">
        <v>105</v>
      </c>
      <c r="B107">
        <v>13544914.97004059</v>
      </c>
      <c r="C107">
        <v>774360.3295367121</v>
      </c>
    </row>
    <row r="108" spans="1:3">
      <c r="A108">
        <v>106</v>
      </c>
      <c r="B108">
        <v>13521343.50757998</v>
      </c>
      <c r="C108">
        <v>775672.1008768869</v>
      </c>
    </row>
    <row r="109" spans="1:3">
      <c r="A109">
        <v>107</v>
      </c>
      <c r="B109">
        <v>13521238.93375726</v>
      </c>
      <c r="C109">
        <v>774868.184020463</v>
      </c>
    </row>
    <row r="110" spans="1:3">
      <c r="A110">
        <v>108</v>
      </c>
      <c r="B110">
        <v>13461287.31471755</v>
      </c>
      <c r="C110">
        <v>783905.0039501151</v>
      </c>
    </row>
    <row r="111" spans="1:3">
      <c r="A111">
        <v>109</v>
      </c>
      <c r="B111">
        <v>13441628.40197103</v>
      </c>
      <c r="C111">
        <v>786088.65158448</v>
      </c>
    </row>
    <row r="112" spans="1:3">
      <c r="A112">
        <v>110</v>
      </c>
      <c r="B112">
        <v>13442846.04702007</v>
      </c>
      <c r="C112">
        <v>786776.6463130118</v>
      </c>
    </row>
    <row r="113" spans="1:3">
      <c r="A113">
        <v>111</v>
      </c>
      <c r="B113">
        <v>13419416.04379597</v>
      </c>
      <c r="C113">
        <v>790563.3437574166</v>
      </c>
    </row>
    <row r="114" spans="1:3">
      <c r="A114">
        <v>112</v>
      </c>
      <c r="B114">
        <v>13417283.76811006</v>
      </c>
      <c r="C114">
        <v>790855.6919557728</v>
      </c>
    </row>
    <row r="115" spans="1:3">
      <c r="A115">
        <v>113</v>
      </c>
      <c r="B115">
        <v>13351399.85907488</v>
      </c>
      <c r="C115">
        <v>801797.0946999878</v>
      </c>
    </row>
    <row r="116" spans="1:3">
      <c r="A116">
        <v>114</v>
      </c>
      <c r="B116">
        <v>13316054.94231818</v>
      </c>
      <c r="C116">
        <v>808158.5709159772</v>
      </c>
    </row>
    <row r="117" spans="1:3">
      <c r="A117">
        <v>115</v>
      </c>
      <c r="B117">
        <v>13283562.29021682</v>
      </c>
      <c r="C117">
        <v>813982.4605410164</v>
      </c>
    </row>
    <row r="118" spans="1:3">
      <c r="A118">
        <v>116</v>
      </c>
      <c r="B118">
        <v>13272123.22920969</v>
      </c>
      <c r="C118">
        <v>814635.1869305843</v>
      </c>
    </row>
    <row r="119" spans="1:3">
      <c r="A119">
        <v>117</v>
      </c>
      <c r="B119">
        <v>13272842.78498407</v>
      </c>
      <c r="C119">
        <v>814069.8504556417</v>
      </c>
    </row>
    <row r="120" spans="1:3">
      <c r="A120">
        <v>118</v>
      </c>
      <c r="B120">
        <v>13225763.95966976</v>
      </c>
      <c r="C120">
        <v>823313.75742621</v>
      </c>
    </row>
    <row r="121" spans="1:3">
      <c r="A121">
        <v>119</v>
      </c>
      <c r="B121">
        <v>13171775.1708554</v>
      </c>
      <c r="C121">
        <v>833077.666144584</v>
      </c>
    </row>
    <row r="122" spans="1:3">
      <c r="A122">
        <v>120</v>
      </c>
      <c r="B122">
        <v>13136251.3247673</v>
      </c>
      <c r="C122">
        <v>840454.1004919554</v>
      </c>
    </row>
    <row r="123" spans="1:3">
      <c r="A123">
        <v>121</v>
      </c>
      <c r="B123">
        <v>13107694.80115705</v>
      </c>
      <c r="C123">
        <v>844754.5014615763</v>
      </c>
    </row>
    <row r="124" spans="1:3">
      <c r="A124">
        <v>122</v>
      </c>
      <c r="B124">
        <v>13070429.55442576</v>
      </c>
      <c r="C124">
        <v>855496.0033363287</v>
      </c>
    </row>
    <row r="125" spans="1:3">
      <c r="A125">
        <v>123</v>
      </c>
      <c r="B125">
        <v>13027059.53479161</v>
      </c>
      <c r="C125">
        <v>864089.5186693028</v>
      </c>
    </row>
    <row r="126" spans="1:3">
      <c r="A126">
        <v>124</v>
      </c>
      <c r="B126">
        <v>13000516.97464196</v>
      </c>
      <c r="C126">
        <v>869261.7107811875</v>
      </c>
    </row>
    <row r="127" spans="1:3">
      <c r="A127">
        <v>125</v>
      </c>
      <c r="B127">
        <v>12984877.29685247</v>
      </c>
      <c r="C127">
        <v>875123.6016721928</v>
      </c>
    </row>
    <row r="128" spans="1:3">
      <c r="A128">
        <v>126</v>
      </c>
      <c r="B128">
        <v>12985133.76955005</v>
      </c>
      <c r="C128">
        <v>874872.0181412664</v>
      </c>
    </row>
    <row r="129" spans="1:3">
      <c r="A129">
        <v>127</v>
      </c>
      <c r="B129">
        <v>12949184.18610439</v>
      </c>
      <c r="C129">
        <v>884363.3561021814</v>
      </c>
    </row>
    <row r="130" spans="1:3">
      <c r="A130">
        <v>128</v>
      </c>
      <c r="B130">
        <v>12915366.98858761</v>
      </c>
      <c r="C130">
        <v>892728.335568472</v>
      </c>
    </row>
    <row r="131" spans="1:3">
      <c r="A131">
        <v>129</v>
      </c>
      <c r="B131">
        <v>12887713.44585049</v>
      </c>
      <c r="C131">
        <v>900511.37812639</v>
      </c>
    </row>
    <row r="132" spans="1:3">
      <c r="A132">
        <v>130</v>
      </c>
      <c r="B132">
        <v>12874101.94453538</v>
      </c>
      <c r="C132">
        <v>902612.219949408</v>
      </c>
    </row>
    <row r="133" spans="1:3">
      <c r="A133">
        <v>131</v>
      </c>
      <c r="B133">
        <v>12872887.60672036</v>
      </c>
      <c r="C133">
        <v>902900.1460417617</v>
      </c>
    </row>
    <row r="134" spans="1:3">
      <c r="A134">
        <v>132</v>
      </c>
      <c r="B134">
        <v>12837538.12985731</v>
      </c>
      <c r="C134">
        <v>911874.2104039828</v>
      </c>
    </row>
    <row r="135" spans="1:3">
      <c r="A135">
        <v>133</v>
      </c>
      <c r="B135">
        <v>12817699.84295646</v>
      </c>
      <c r="C135">
        <v>917221.7421503094</v>
      </c>
    </row>
    <row r="136" spans="1:3">
      <c r="A136">
        <v>134</v>
      </c>
      <c r="B136">
        <v>12811168.14779166</v>
      </c>
      <c r="C136">
        <v>920491.3168401743</v>
      </c>
    </row>
    <row r="137" spans="1:3">
      <c r="A137">
        <v>135</v>
      </c>
      <c r="B137">
        <v>12812237.21772464</v>
      </c>
      <c r="C137">
        <v>920914.4189191791</v>
      </c>
    </row>
    <row r="138" spans="1:3">
      <c r="A138">
        <v>136</v>
      </c>
      <c r="B138">
        <v>12783213.59700843</v>
      </c>
      <c r="C138">
        <v>928306.2098239854</v>
      </c>
    </row>
    <row r="139" spans="1:3">
      <c r="A139">
        <v>137</v>
      </c>
      <c r="B139">
        <v>12749189.45893582</v>
      </c>
      <c r="C139">
        <v>939169.0836288867</v>
      </c>
    </row>
    <row r="140" spans="1:3">
      <c r="A140">
        <v>138</v>
      </c>
      <c r="B140">
        <v>12725407.54446856</v>
      </c>
      <c r="C140">
        <v>946475.3017155092</v>
      </c>
    </row>
    <row r="141" spans="1:3">
      <c r="A141">
        <v>139</v>
      </c>
      <c r="B141">
        <v>12706310.80335354</v>
      </c>
      <c r="C141">
        <v>954273.1343125077</v>
      </c>
    </row>
    <row r="142" spans="1:3">
      <c r="A142">
        <v>140</v>
      </c>
      <c r="B142">
        <v>12681428.19453408</v>
      </c>
      <c r="C142">
        <v>959711.9814774171</v>
      </c>
    </row>
    <row r="143" spans="1:3">
      <c r="A143">
        <v>141</v>
      </c>
      <c r="B143">
        <v>12652860.32567242</v>
      </c>
      <c r="C143">
        <v>970429.6531194565</v>
      </c>
    </row>
    <row r="144" spans="1:3">
      <c r="A144">
        <v>142</v>
      </c>
      <c r="B144">
        <v>12634712.23054362</v>
      </c>
      <c r="C144">
        <v>977933.8635109195</v>
      </c>
    </row>
    <row r="145" spans="1:3">
      <c r="A145">
        <v>143</v>
      </c>
      <c r="B145">
        <v>12623173.63891338</v>
      </c>
      <c r="C145">
        <v>979733.7256274036</v>
      </c>
    </row>
    <row r="146" spans="1:3">
      <c r="A146">
        <v>144</v>
      </c>
      <c r="B146">
        <v>12624272.08321541</v>
      </c>
      <c r="C146">
        <v>979915.1857046915</v>
      </c>
    </row>
    <row r="147" spans="1:3">
      <c r="A147">
        <v>145</v>
      </c>
      <c r="B147">
        <v>12598845.13203371</v>
      </c>
      <c r="C147">
        <v>987895.0666976915</v>
      </c>
    </row>
    <row r="148" spans="1:3">
      <c r="A148">
        <v>146</v>
      </c>
      <c r="B148">
        <v>12575606.78998342</v>
      </c>
      <c r="C148">
        <v>996868.3851953266</v>
      </c>
    </row>
    <row r="149" spans="1:3">
      <c r="A149">
        <v>147</v>
      </c>
      <c r="B149">
        <v>12556055.20251224</v>
      </c>
      <c r="C149">
        <v>1003913.021445415</v>
      </c>
    </row>
    <row r="150" spans="1:3">
      <c r="A150">
        <v>148</v>
      </c>
      <c r="B150">
        <v>12546577.66685573</v>
      </c>
      <c r="C150">
        <v>1009316.795777879</v>
      </c>
    </row>
    <row r="151" spans="1:3">
      <c r="A151">
        <v>149</v>
      </c>
      <c r="B151">
        <v>12546816.79143925</v>
      </c>
      <c r="C151">
        <v>1009298.574132849</v>
      </c>
    </row>
    <row r="152" spans="1:3">
      <c r="A152">
        <v>150</v>
      </c>
      <c r="B152">
        <v>12523314.67849956</v>
      </c>
      <c r="C152">
        <v>1019386.762513381</v>
      </c>
    </row>
    <row r="153" spans="1:3">
      <c r="A153">
        <v>151</v>
      </c>
      <c r="B153">
        <v>12510523.44539057</v>
      </c>
      <c r="C153">
        <v>1025069.244888353</v>
      </c>
    </row>
    <row r="154" spans="1:3">
      <c r="A154">
        <v>152</v>
      </c>
      <c r="B154">
        <v>12506106.82797585</v>
      </c>
      <c r="C154">
        <v>1025455.135892671</v>
      </c>
    </row>
    <row r="155" spans="1:3">
      <c r="A155">
        <v>153</v>
      </c>
      <c r="B155">
        <v>12506153.8955679</v>
      </c>
      <c r="C155">
        <v>1026170.934648713</v>
      </c>
    </row>
    <row r="156" spans="1:3">
      <c r="A156">
        <v>154</v>
      </c>
      <c r="B156">
        <v>12488471.43854947</v>
      </c>
      <c r="C156">
        <v>1033534.32488246</v>
      </c>
    </row>
    <row r="157" spans="1:3">
      <c r="A157">
        <v>155</v>
      </c>
      <c r="B157">
        <v>12466323.2774137</v>
      </c>
      <c r="C157">
        <v>1042824.239975535</v>
      </c>
    </row>
    <row r="158" spans="1:3">
      <c r="A158">
        <v>156</v>
      </c>
      <c r="B158">
        <v>12450398.1697074</v>
      </c>
      <c r="C158">
        <v>1050263.68670059</v>
      </c>
    </row>
    <row r="159" spans="1:3">
      <c r="A159">
        <v>157</v>
      </c>
      <c r="B159">
        <v>12437479.84842626</v>
      </c>
      <c r="C159">
        <v>1054600.026047914</v>
      </c>
    </row>
    <row r="160" spans="1:3">
      <c r="A160">
        <v>158</v>
      </c>
      <c r="B160">
        <v>12421440.87133876</v>
      </c>
      <c r="C160">
        <v>1065348.15405407</v>
      </c>
    </row>
    <row r="161" spans="1:3">
      <c r="A161">
        <v>159</v>
      </c>
      <c r="B161">
        <v>12402320.11631419</v>
      </c>
      <c r="C161">
        <v>1074021.16168952</v>
      </c>
    </row>
    <row r="162" spans="1:3">
      <c r="A162">
        <v>160</v>
      </c>
      <c r="B162">
        <v>12389396.85177781</v>
      </c>
      <c r="C162">
        <v>1079436.224433494</v>
      </c>
    </row>
    <row r="163" spans="1:3">
      <c r="A163">
        <v>161</v>
      </c>
      <c r="B163">
        <v>12381896.4104695</v>
      </c>
      <c r="C163">
        <v>1085945.29577198</v>
      </c>
    </row>
    <row r="164" spans="1:3">
      <c r="A164">
        <v>162</v>
      </c>
      <c r="B164">
        <v>12371986.08427316</v>
      </c>
      <c r="C164">
        <v>1091156.865767385</v>
      </c>
    </row>
    <row r="165" spans="1:3">
      <c r="A165">
        <v>163</v>
      </c>
      <c r="B165">
        <v>12357333.46937858</v>
      </c>
      <c r="C165">
        <v>1100356.451050951</v>
      </c>
    </row>
    <row r="166" spans="1:3">
      <c r="A166">
        <v>164</v>
      </c>
      <c r="B166">
        <v>12341913.76128956</v>
      </c>
      <c r="C166">
        <v>1108832.119596954</v>
      </c>
    </row>
    <row r="167" spans="1:3">
      <c r="A167">
        <v>165</v>
      </c>
      <c r="B167">
        <v>12329019.2156537</v>
      </c>
      <c r="C167">
        <v>1116948.997946841</v>
      </c>
    </row>
    <row r="168" spans="1:3">
      <c r="A168">
        <v>166</v>
      </c>
      <c r="B168">
        <v>12322553.8483453</v>
      </c>
      <c r="C168">
        <v>1119020.701806206</v>
      </c>
    </row>
    <row r="169" spans="1:3">
      <c r="A169">
        <v>167</v>
      </c>
      <c r="B169">
        <v>12323000.73565209</v>
      </c>
      <c r="C169">
        <v>1118935.430232268</v>
      </c>
    </row>
    <row r="170" spans="1:3">
      <c r="A170">
        <v>168</v>
      </c>
      <c r="B170">
        <v>12307495.37041407</v>
      </c>
      <c r="C170">
        <v>1127664.940088301</v>
      </c>
    </row>
    <row r="171" spans="1:3">
      <c r="A171">
        <v>169</v>
      </c>
      <c r="B171">
        <v>12299255.08253714</v>
      </c>
      <c r="C171">
        <v>1132489.940453723</v>
      </c>
    </row>
    <row r="172" spans="1:3">
      <c r="A172">
        <v>170</v>
      </c>
      <c r="B172">
        <v>12296719.65257752</v>
      </c>
      <c r="C172">
        <v>1135732.171040841</v>
      </c>
    </row>
    <row r="173" spans="1:3">
      <c r="A173">
        <v>171</v>
      </c>
      <c r="B173">
        <v>12296864.88032193</v>
      </c>
      <c r="C173">
        <v>1134999.094324601</v>
      </c>
    </row>
    <row r="174" spans="1:3">
      <c r="A174">
        <v>172</v>
      </c>
      <c r="B174">
        <v>12285544.99501683</v>
      </c>
      <c r="C174">
        <v>1142475.071805695</v>
      </c>
    </row>
    <row r="175" spans="1:3">
      <c r="A175">
        <v>173</v>
      </c>
      <c r="B175">
        <v>12271307.97822951</v>
      </c>
      <c r="C175">
        <v>1152751.223002931</v>
      </c>
    </row>
    <row r="176" spans="1:3">
      <c r="A176">
        <v>174</v>
      </c>
      <c r="B176">
        <v>12260999.41223742</v>
      </c>
      <c r="C176">
        <v>1159911.16919308</v>
      </c>
    </row>
    <row r="177" spans="1:3">
      <c r="A177">
        <v>175</v>
      </c>
      <c r="B177">
        <v>12253002.83238325</v>
      </c>
      <c r="C177">
        <v>1167655.404070316</v>
      </c>
    </row>
    <row r="178" spans="1:3">
      <c r="A178">
        <v>176</v>
      </c>
      <c r="B178">
        <v>12242325.88906635</v>
      </c>
      <c r="C178">
        <v>1172187.872942701</v>
      </c>
    </row>
    <row r="179" spans="1:3">
      <c r="A179">
        <v>177</v>
      </c>
      <c r="B179">
        <v>12229705.56481661</v>
      </c>
      <c r="C179">
        <v>1182576.930459717</v>
      </c>
    </row>
    <row r="180" spans="1:3">
      <c r="A180">
        <v>178</v>
      </c>
      <c r="B180">
        <v>12221069.41593107</v>
      </c>
      <c r="C180">
        <v>1190675.271100204</v>
      </c>
    </row>
    <row r="181" spans="1:3">
      <c r="A181">
        <v>179</v>
      </c>
      <c r="B181">
        <v>12215589.98154097</v>
      </c>
      <c r="C181">
        <v>1192173.352907855</v>
      </c>
    </row>
    <row r="182" spans="1:3">
      <c r="A182">
        <v>180</v>
      </c>
      <c r="B182">
        <v>12209008.36957855</v>
      </c>
      <c r="C182">
        <v>1197657.459707683</v>
      </c>
    </row>
    <row r="183" spans="1:3">
      <c r="A183">
        <v>181</v>
      </c>
      <c r="B183">
        <v>12199010.83951644</v>
      </c>
      <c r="C183">
        <v>1204500.5977178</v>
      </c>
    </row>
    <row r="184" spans="1:3">
      <c r="A184">
        <v>182</v>
      </c>
      <c r="B184">
        <v>12188743.18270219</v>
      </c>
      <c r="C184">
        <v>1213410.022876317</v>
      </c>
    </row>
    <row r="185" spans="1:3">
      <c r="A185">
        <v>183</v>
      </c>
      <c r="B185">
        <v>12180055.57667579</v>
      </c>
      <c r="C185">
        <v>1220307.129151534</v>
      </c>
    </row>
    <row r="186" spans="1:3">
      <c r="A186">
        <v>184</v>
      </c>
      <c r="B186">
        <v>12176015.99196535</v>
      </c>
      <c r="C186">
        <v>1225876.857038292</v>
      </c>
    </row>
    <row r="187" spans="1:3">
      <c r="A187">
        <v>185</v>
      </c>
      <c r="B187">
        <v>12176174.96227608</v>
      </c>
      <c r="C187">
        <v>1225706.499065157</v>
      </c>
    </row>
    <row r="188" spans="1:3">
      <c r="A188">
        <v>186</v>
      </c>
      <c r="B188">
        <v>12166209.95718166</v>
      </c>
      <c r="C188">
        <v>1235393.420756474</v>
      </c>
    </row>
    <row r="189" spans="1:3">
      <c r="A189">
        <v>187</v>
      </c>
      <c r="B189">
        <v>12160945.07069464</v>
      </c>
      <c r="C189">
        <v>1240736.669460523</v>
      </c>
    </row>
    <row r="190" spans="1:3">
      <c r="A190">
        <v>188</v>
      </c>
      <c r="B190">
        <v>12158503.81289845</v>
      </c>
      <c r="C190">
        <v>1245678.302124759</v>
      </c>
    </row>
    <row r="191" spans="1:3">
      <c r="A191">
        <v>189</v>
      </c>
      <c r="B191">
        <v>12158475.18116893</v>
      </c>
      <c r="C191">
        <v>1245283.76021133</v>
      </c>
    </row>
    <row r="192" spans="1:3">
      <c r="A192">
        <v>190</v>
      </c>
      <c r="B192">
        <v>12151619.15653128</v>
      </c>
      <c r="C192">
        <v>1251260.347534388</v>
      </c>
    </row>
    <row r="193" spans="1:3">
      <c r="A193">
        <v>191</v>
      </c>
      <c r="B193">
        <v>12142419.681938</v>
      </c>
      <c r="C193">
        <v>1259506.839353555</v>
      </c>
    </row>
    <row r="194" spans="1:3">
      <c r="A194">
        <v>192</v>
      </c>
      <c r="B194">
        <v>12135765.59669042</v>
      </c>
      <c r="C194">
        <v>1266207.935292616</v>
      </c>
    </row>
    <row r="195" spans="1:3">
      <c r="A195">
        <v>193</v>
      </c>
      <c r="B195">
        <v>12130410.02984804</v>
      </c>
      <c r="C195">
        <v>1269381.947639467</v>
      </c>
    </row>
    <row r="196" spans="1:3">
      <c r="A196">
        <v>194</v>
      </c>
      <c r="B196">
        <v>12124044.49069864</v>
      </c>
      <c r="C196">
        <v>1279774.757420006</v>
      </c>
    </row>
    <row r="197" spans="1:3">
      <c r="A197">
        <v>195</v>
      </c>
      <c r="B197">
        <v>12115816.27608048</v>
      </c>
      <c r="C197">
        <v>1287561.390769326</v>
      </c>
    </row>
    <row r="198" spans="1:3">
      <c r="A198">
        <v>196</v>
      </c>
      <c r="B198">
        <v>12109882.91694072</v>
      </c>
      <c r="C198">
        <v>1292409.430177569</v>
      </c>
    </row>
    <row r="199" spans="1:3">
      <c r="A199">
        <v>197</v>
      </c>
      <c r="B199">
        <v>12106589.05326793</v>
      </c>
      <c r="C199">
        <v>1299221.384026381</v>
      </c>
    </row>
    <row r="200" spans="1:3">
      <c r="A200">
        <v>198</v>
      </c>
      <c r="B200">
        <v>12102260.82490114</v>
      </c>
      <c r="C200">
        <v>1303774.549018323</v>
      </c>
    </row>
    <row r="201" spans="1:3">
      <c r="A201">
        <v>199</v>
      </c>
      <c r="B201">
        <v>12096009.53013974</v>
      </c>
      <c r="C201">
        <v>1312537.663094569</v>
      </c>
    </row>
    <row r="202" spans="1:3">
      <c r="A202">
        <v>200</v>
      </c>
      <c r="B202">
        <v>12089388.70336488</v>
      </c>
      <c r="C202">
        <v>1320194.088820794</v>
      </c>
    </row>
    <row r="203" spans="1:3">
      <c r="A203">
        <v>201</v>
      </c>
      <c r="B203">
        <v>12083859.23382622</v>
      </c>
      <c r="C203">
        <v>1327793.173093523</v>
      </c>
    </row>
    <row r="204" spans="1:3">
      <c r="A204">
        <v>202</v>
      </c>
      <c r="B204">
        <v>12081089.60292691</v>
      </c>
      <c r="C204">
        <v>1329044.406922374</v>
      </c>
    </row>
    <row r="205" spans="1:3">
      <c r="A205">
        <v>203</v>
      </c>
      <c r="B205">
        <v>12081274.61565307</v>
      </c>
      <c r="C205">
        <v>1329060.618390262</v>
      </c>
    </row>
    <row r="206" spans="1:3">
      <c r="A206">
        <v>204</v>
      </c>
      <c r="B206">
        <v>12074698.40919961</v>
      </c>
      <c r="C206">
        <v>1336571.062626237</v>
      </c>
    </row>
    <row r="207" spans="1:3">
      <c r="A207">
        <v>205</v>
      </c>
      <c r="B207">
        <v>12071199.90821411</v>
      </c>
      <c r="C207">
        <v>1340675.678626782</v>
      </c>
    </row>
    <row r="208" spans="1:3">
      <c r="A208">
        <v>206</v>
      </c>
      <c r="B208">
        <v>12069425.96298453</v>
      </c>
      <c r="C208">
        <v>1340139.639805409</v>
      </c>
    </row>
    <row r="209" spans="1:3">
      <c r="A209">
        <v>207</v>
      </c>
      <c r="B209">
        <v>12069514.32084861</v>
      </c>
      <c r="C209">
        <v>1339721.297513169</v>
      </c>
    </row>
    <row r="210" spans="1:3">
      <c r="A210">
        <v>208</v>
      </c>
      <c r="B210">
        <v>12065068.08207725</v>
      </c>
      <c r="C210">
        <v>1346585.827966304</v>
      </c>
    </row>
    <row r="211" spans="1:3">
      <c r="A211">
        <v>209</v>
      </c>
      <c r="B211">
        <v>12059223.45977847</v>
      </c>
      <c r="C211">
        <v>1355642.147006908</v>
      </c>
    </row>
    <row r="212" spans="1:3">
      <c r="A212">
        <v>210</v>
      </c>
      <c r="B212">
        <v>12054962.75644369</v>
      </c>
      <c r="C212">
        <v>1361875.744148652</v>
      </c>
    </row>
    <row r="213" spans="1:3">
      <c r="A213">
        <v>211</v>
      </c>
      <c r="B213">
        <v>12051859.96605352</v>
      </c>
      <c r="C213">
        <v>1369259.382665686</v>
      </c>
    </row>
    <row r="214" spans="1:3">
      <c r="A214">
        <v>212</v>
      </c>
      <c r="B214">
        <v>12047510.71784143</v>
      </c>
      <c r="C214">
        <v>1371444.909839259</v>
      </c>
    </row>
    <row r="215" spans="1:3">
      <c r="A215">
        <v>213</v>
      </c>
      <c r="B215">
        <v>12042266.83747085</v>
      </c>
      <c r="C215">
        <v>1380520.116906623</v>
      </c>
    </row>
    <row r="216" spans="1:3">
      <c r="A216">
        <v>214</v>
      </c>
      <c r="B216">
        <v>12038606.22762043</v>
      </c>
      <c r="C216">
        <v>1388247.730346486</v>
      </c>
    </row>
    <row r="217" spans="1:3">
      <c r="A217">
        <v>215</v>
      </c>
      <c r="B217">
        <v>12036229.57508503</v>
      </c>
      <c r="C217">
        <v>1388436.175386069</v>
      </c>
    </row>
    <row r="218" spans="1:3">
      <c r="A218">
        <v>216</v>
      </c>
      <c r="B218">
        <v>12033577.79581779</v>
      </c>
      <c r="C218">
        <v>1393140.490376337</v>
      </c>
    </row>
    <row r="219" spans="1:3">
      <c r="A219">
        <v>217</v>
      </c>
      <c r="B219">
        <v>12029479.75837001</v>
      </c>
      <c r="C219">
        <v>1398062.342484915</v>
      </c>
    </row>
    <row r="220" spans="1:3">
      <c r="A220">
        <v>218</v>
      </c>
      <c r="B220">
        <v>12025243.54471955</v>
      </c>
      <c r="C220">
        <v>1405459.91600675</v>
      </c>
    </row>
    <row r="221" spans="1:3">
      <c r="A221">
        <v>219</v>
      </c>
      <c r="B221">
        <v>12021595.60207932</v>
      </c>
      <c r="C221">
        <v>1410872.474851547</v>
      </c>
    </row>
    <row r="222" spans="1:3">
      <c r="A222">
        <v>220</v>
      </c>
      <c r="B222">
        <v>12020019.72929031</v>
      </c>
      <c r="C222">
        <v>1416238.753510313</v>
      </c>
    </row>
    <row r="223" spans="1:3">
      <c r="A223">
        <v>221</v>
      </c>
      <c r="B223">
        <v>12020126.14346691</v>
      </c>
      <c r="C223">
        <v>1416005.210197649</v>
      </c>
    </row>
    <row r="224" spans="1:3">
      <c r="A224">
        <v>222</v>
      </c>
      <c r="B224">
        <v>12016013.64413213</v>
      </c>
      <c r="C224">
        <v>1424309.726946309</v>
      </c>
    </row>
    <row r="225" spans="1:3">
      <c r="A225">
        <v>223</v>
      </c>
      <c r="B225">
        <v>12013889.68347455</v>
      </c>
      <c r="C225">
        <v>1428908.704920687</v>
      </c>
    </row>
    <row r="226" spans="1:3">
      <c r="A226">
        <v>224</v>
      </c>
      <c r="B226">
        <v>12013021.02126112</v>
      </c>
      <c r="C226">
        <v>1433849.591748557</v>
      </c>
    </row>
    <row r="227" spans="1:3">
      <c r="A227">
        <v>225</v>
      </c>
      <c r="B227">
        <v>12013183.14756831</v>
      </c>
      <c r="C227">
        <v>1434136.847358431</v>
      </c>
    </row>
    <row r="228" spans="1:3">
      <c r="A228">
        <v>226</v>
      </c>
      <c r="B228">
        <v>12010383.14464712</v>
      </c>
      <c r="C228">
        <v>1438298.858332453</v>
      </c>
    </row>
    <row r="229" spans="1:3">
      <c r="A229">
        <v>227</v>
      </c>
      <c r="B229">
        <v>12006709.06178476</v>
      </c>
      <c r="C229">
        <v>1444508.469498381</v>
      </c>
    </row>
    <row r="230" spans="1:3">
      <c r="A230">
        <v>228</v>
      </c>
      <c r="B230">
        <v>12004055.55651877</v>
      </c>
      <c r="C230">
        <v>1449778.369360038</v>
      </c>
    </row>
    <row r="231" spans="1:3">
      <c r="A231">
        <v>229</v>
      </c>
      <c r="B231">
        <v>12001929.29758127</v>
      </c>
      <c r="C231">
        <v>1450862.371752285</v>
      </c>
    </row>
    <row r="232" spans="1:3">
      <c r="A232">
        <v>230</v>
      </c>
      <c r="B232">
        <v>11999628.71748929</v>
      </c>
      <c r="C232">
        <v>1460631.163092919</v>
      </c>
    </row>
    <row r="233" spans="1:3">
      <c r="A233">
        <v>231</v>
      </c>
      <c r="B233">
        <v>11996354.07198767</v>
      </c>
      <c r="C233">
        <v>1466009.768795466</v>
      </c>
    </row>
    <row r="234" spans="1:3">
      <c r="A234">
        <v>232</v>
      </c>
      <c r="B234">
        <v>11993903.37042711</v>
      </c>
      <c r="C234">
        <v>1468710.544714832</v>
      </c>
    </row>
    <row r="235" spans="1:3">
      <c r="A235">
        <v>233</v>
      </c>
      <c r="B235">
        <v>11992654.77384462</v>
      </c>
      <c r="C235">
        <v>1475312.466609639</v>
      </c>
    </row>
    <row r="236" spans="1:3">
      <c r="A236">
        <v>234</v>
      </c>
      <c r="B236">
        <v>11991009.01587313</v>
      </c>
      <c r="C236">
        <v>1478132.641518696</v>
      </c>
    </row>
    <row r="237" spans="1:3">
      <c r="A237">
        <v>235</v>
      </c>
      <c r="B237">
        <v>11988658.15141097</v>
      </c>
      <c r="C237">
        <v>1485179.897344512</v>
      </c>
    </row>
    <row r="238" spans="1:3">
      <c r="A238">
        <v>236</v>
      </c>
      <c r="B238">
        <v>11986088.54763698</v>
      </c>
      <c r="C238">
        <v>1490509.547973868</v>
      </c>
    </row>
    <row r="239" spans="1:3">
      <c r="A239">
        <v>237</v>
      </c>
      <c r="B239">
        <v>11983944.95599484</v>
      </c>
      <c r="C239">
        <v>1496461.268753186</v>
      </c>
    </row>
    <row r="240" spans="1:3">
      <c r="A240">
        <v>238</v>
      </c>
      <c r="B240">
        <v>11982877.14634153</v>
      </c>
      <c r="C240">
        <v>1495999.637423967</v>
      </c>
    </row>
    <row r="241" spans="1:3">
      <c r="A241">
        <v>239</v>
      </c>
      <c r="B241">
        <v>11983000.41260673</v>
      </c>
      <c r="C241">
        <v>1496019.02767454</v>
      </c>
    </row>
    <row r="242" spans="1:3">
      <c r="A242">
        <v>240</v>
      </c>
      <c r="B242">
        <v>11980354.31708181</v>
      </c>
      <c r="C242">
        <v>1500838.71692794</v>
      </c>
    </row>
    <row r="243" spans="1:3">
      <c r="A243">
        <v>241</v>
      </c>
      <c r="B243">
        <v>11978961.33778157</v>
      </c>
      <c r="C243">
        <v>1503338.29458986</v>
      </c>
    </row>
    <row r="244" spans="1:3">
      <c r="A244">
        <v>242</v>
      </c>
      <c r="B244">
        <v>11978244.15955162</v>
      </c>
      <c r="C244">
        <v>1501311.282197288</v>
      </c>
    </row>
    <row r="245" spans="1:3">
      <c r="A245">
        <v>243</v>
      </c>
      <c r="B245">
        <v>11978256.75827134</v>
      </c>
      <c r="C245">
        <v>1501869.339901411</v>
      </c>
    </row>
    <row r="246" spans="1:3">
      <c r="A246">
        <v>244</v>
      </c>
      <c r="B246">
        <v>11976607.02463738</v>
      </c>
      <c r="C246">
        <v>1505765.135841171</v>
      </c>
    </row>
    <row r="247" spans="1:3">
      <c r="A247">
        <v>245</v>
      </c>
      <c r="B247">
        <v>11974364.36395618</v>
      </c>
      <c r="C247">
        <v>1512243.463747163</v>
      </c>
    </row>
    <row r="248" spans="1:3">
      <c r="A248">
        <v>246</v>
      </c>
      <c r="B248">
        <v>11972713.22371941</v>
      </c>
      <c r="C248">
        <v>1516480.615286796</v>
      </c>
    </row>
    <row r="249" spans="1:3">
      <c r="A249">
        <v>247</v>
      </c>
      <c r="B249">
        <v>11971589.87157977</v>
      </c>
      <c r="C249">
        <v>1523080.11142902</v>
      </c>
    </row>
    <row r="250" spans="1:3">
      <c r="A250">
        <v>248</v>
      </c>
      <c r="B250">
        <v>11969965.82373273</v>
      </c>
      <c r="C250">
        <v>1521335.420297238</v>
      </c>
    </row>
    <row r="251" spans="1:3">
      <c r="A251">
        <v>249</v>
      </c>
      <c r="B251">
        <v>11967965.09324531</v>
      </c>
      <c r="C251">
        <v>1527411.801247973</v>
      </c>
    </row>
    <row r="252" spans="1:3">
      <c r="A252">
        <v>250</v>
      </c>
      <c r="B252">
        <v>11966551.44520664</v>
      </c>
      <c r="C252">
        <v>1533555.764892524</v>
      </c>
    </row>
    <row r="253" spans="1:3">
      <c r="A253">
        <v>251</v>
      </c>
      <c r="B253">
        <v>11965643.96723188</v>
      </c>
      <c r="C253">
        <v>1531384.041962859</v>
      </c>
    </row>
    <row r="254" spans="1:3">
      <c r="A254">
        <v>252</v>
      </c>
      <c r="B254">
        <v>11964691.29497918</v>
      </c>
      <c r="C254">
        <v>1534369.934808292</v>
      </c>
    </row>
    <row r="255" spans="1:3">
      <c r="A255">
        <v>253</v>
      </c>
      <c r="B255">
        <v>11963199.71653398</v>
      </c>
      <c r="C255">
        <v>1535708.439202254</v>
      </c>
    </row>
    <row r="256" spans="1:3">
      <c r="A256">
        <v>254</v>
      </c>
      <c r="B256">
        <v>11961633.05451025</v>
      </c>
      <c r="C256">
        <v>1539814.025134325</v>
      </c>
    </row>
    <row r="257" spans="1:3">
      <c r="A257">
        <v>255</v>
      </c>
      <c r="B257">
        <v>11960269.9516219</v>
      </c>
      <c r="C257">
        <v>1541971.759843855</v>
      </c>
    </row>
    <row r="258" spans="1:3">
      <c r="A258">
        <v>256</v>
      </c>
      <c r="B258">
        <v>11959705.5134393</v>
      </c>
      <c r="C258">
        <v>1546492.119475815</v>
      </c>
    </row>
    <row r="259" spans="1:3">
      <c r="A259">
        <v>257</v>
      </c>
      <c r="B259">
        <v>11959822.86647473</v>
      </c>
      <c r="C259">
        <v>1546236.756215542</v>
      </c>
    </row>
    <row r="260" spans="1:3">
      <c r="A260">
        <v>258</v>
      </c>
      <c r="B260">
        <v>11958198.01307492</v>
      </c>
      <c r="C260">
        <v>1551460.745332582</v>
      </c>
    </row>
    <row r="261" spans="1:3">
      <c r="A261">
        <v>259</v>
      </c>
      <c r="B261">
        <v>11957400.05001712</v>
      </c>
      <c r="C261">
        <v>1554479.583579259</v>
      </c>
    </row>
    <row r="262" spans="1:3">
      <c r="A262">
        <v>260</v>
      </c>
      <c r="B262">
        <v>11957084.51913849</v>
      </c>
      <c r="C262">
        <v>1559316.380195912</v>
      </c>
    </row>
    <row r="263" spans="1:3">
      <c r="A263">
        <v>261</v>
      </c>
      <c r="B263">
        <v>11957162.86989792</v>
      </c>
      <c r="C263">
        <v>1558724.797061609</v>
      </c>
    </row>
    <row r="264" spans="1:3">
      <c r="A264">
        <v>262</v>
      </c>
      <c r="B264">
        <v>11956153.50717754</v>
      </c>
      <c r="C264">
        <v>1561314.382097498</v>
      </c>
    </row>
    <row r="265" spans="1:3">
      <c r="A265">
        <v>263</v>
      </c>
      <c r="B265">
        <v>11954829.52476526</v>
      </c>
      <c r="C265">
        <v>1563966.978261651</v>
      </c>
    </row>
    <row r="266" spans="1:3">
      <c r="A266">
        <v>264</v>
      </c>
      <c r="B266">
        <v>11953874.15397611</v>
      </c>
      <c r="C266">
        <v>1566634.431909977</v>
      </c>
    </row>
    <row r="267" spans="1:3">
      <c r="A267">
        <v>265</v>
      </c>
      <c r="B267">
        <v>11953173.44757838</v>
      </c>
      <c r="C267">
        <v>1564660.116801876</v>
      </c>
    </row>
    <row r="268" spans="1:3">
      <c r="A268">
        <v>266</v>
      </c>
      <c r="B268">
        <v>11952380.6576663</v>
      </c>
      <c r="C268">
        <v>1573044.745754377</v>
      </c>
    </row>
    <row r="269" spans="1:3">
      <c r="A269">
        <v>267</v>
      </c>
      <c r="B269">
        <v>11951253.42294918</v>
      </c>
      <c r="C269">
        <v>1574921.382955561</v>
      </c>
    </row>
    <row r="270" spans="1:3">
      <c r="A270">
        <v>268</v>
      </c>
      <c r="B270">
        <v>11950431.83330132</v>
      </c>
      <c r="C270">
        <v>1574388.057975045</v>
      </c>
    </row>
    <row r="271" spans="1:3">
      <c r="A271">
        <v>269</v>
      </c>
      <c r="B271">
        <v>11949977.98124412</v>
      </c>
      <c r="C271">
        <v>1580121.910101347</v>
      </c>
    </row>
    <row r="272" spans="1:3">
      <c r="A272">
        <v>270</v>
      </c>
      <c r="B272">
        <v>11949959.88703945</v>
      </c>
      <c r="C272">
        <v>1579112.794580325</v>
      </c>
    </row>
    <row r="273" spans="1:3">
      <c r="A273">
        <v>271</v>
      </c>
      <c r="B273">
        <v>11949074.65954956</v>
      </c>
      <c r="C273">
        <v>1583405.290620733</v>
      </c>
    </row>
    <row r="274" spans="1:3">
      <c r="A274">
        <v>272</v>
      </c>
      <c r="B274">
        <v>11948240.8671831</v>
      </c>
      <c r="C274">
        <v>1586015.386397978</v>
      </c>
    </row>
    <row r="275" spans="1:3">
      <c r="A275">
        <v>273</v>
      </c>
      <c r="B275">
        <v>11947530.41093308</v>
      </c>
      <c r="C275">
        <v>1589978.717648974</v>
      </c>
    </row>
    <row r="276" spans="1:3">
      <c r="A276">
        <v>274</v>
      </c>
      <c r="B276">
        <v>11947246.83985902</v>
      </c>
      <c r="C276">
        <v>1587939.790029463</v>
      </c>
    </row>
    <row r="277" spans="1:3">
      <c r="A277">
        <v>275</v>
      </c>
      <c r="B277">
        <v>11947167.54774652</v>
      </c>
      <c r="C277">
        <v>1588070.751092618</v>
      </c>
    </row>
    <row r="278" spans="1:3">
      <c r="A278">
        <v>276</v>
      </c>
      <c r="B278">
        <v>11946345.31785359</v>
      </c>
      <c r="C278">
        <v>1590007.699069809</v>
      </c>
    </row>
    <row r="279" spans="1:3">
      <c r="A279">
        <v>277</v>
      </c>
      <c r="B279">
        <v>11945925.03367706</v>
      </c>
      <c r="C279">
        <v>1590703.743325575</v>
      </c>
    </row>
    <row r="280" spans="1:3">
      <c r="A280">
        <v>278</v>
      </c>
      <c r="B280">
        <v>11945768.42639894</v>
      </c>
      <c r="C280">
        <v>1587301.644988874</v>
      </c>
    </row>
    <row r="281" spans="1:3">
      <c r="A281">
        <v>279</v>
      </c>
      <c r="B281">
        <v>11945692.96950157</v>
      </c>
      <c r="C281">
        <v>1586881.177856844</v>
      </c>
    </row>
    <row r="282" spans="1:3">
      <c r="A282">
        <v>280</v>
      </c>
      <c r="B282">
        <v>11945180.805003</v>
      </c>
      <c r="C282">
        <v>1589082.447702302</v>
      </c>
    </row>
    <row r="283" spans="1:3">
      <c r="A283">
        <v>281</v>
      </c>
      <c r="B283">
        <v>11944492.61181868</v>
      </c>
      <c r="C283">
        <v>1592990.753563604</v>
      </c>
    </row>
    <row r="284" spans="1:3">
      <c r="A284">
        <v>282</v>
      </c>
      <c r="B284">
        <v>11944006.09858209</v>
      </c>
      <c r="C284">
        <v>1595244.846781926</v>
      </c>
    </row>
    <row r="285" spans="1:3">
      <c r="A285">
        <v>283</v>
      </c>
      <c r="B285">
        <v>11943656.95350197</v>
      </c>
      <c r="C285">
        <v>1600936.657202887</v>
      </c>
    </row>
    <row r="286" spans="1:3">
      <c r="A286">
        <v>284</v>
      </c>
      <c r="B286">
        <v>11943316.79110767</v>
      </c>
      <c r="C286">
        <v>1596393.16344126</v>
      </c>
    </row>
    <row r="287" spans="1:3">
      <c r="A287">
        <v>285</v>
      </c>
      <c r="B287">
        <v>11942786.42827923</v>
      </c>
      <c r="C287">
        <v>1600761.031942659</v>
      </c>
    </row>
    <row r="288" spans="1:3">
      <c r="A288">
        <v>286</v>
      </c>
      <c r="B288">
        <v>11942412.22075572</v>
      </c>
      <c r="C288">
        <v>1606169.414428937</v>
      </c>
    </row>
    <row r="289" spans="1:3">
      <c r="A289">
        <v>287</v>
      </c>
      <c r="B289">
        <v>11942242.15224054</v>
      </c>
      <c r="C289">
        <v>1602993.577437265</v>
      </c>
    </row>
    <row r="290" spans="1:3">
      <c r="A290">
        <v>288</v>
      </c>
      <c r="B290">
        <v>11942327.48315514</v>
      </c>
      <c r="C290">
        <v>1601897.401547425</v>
      </c>
    </row>
    <row r="291" spans="1:3">
      <c r="A291">
        <v>289</v>
      </c>
      <c r="B291">
        <v>11941809.10136088</v>
      </c>
      <c r="C291">
        <v>1604174.264556237</v>
      </c>
    </row>
    <row r="292" spans="1:3">
      <c r="A292">
        <v>290</v>
      </c>
      <c r="B292">
        <v>11941487.62065381</v>
      </c>
      <c r="C292">
        <v>1607076.060743998</v>
      </c>
    </row>
    <row r="293" spans="1:3">
      <c r="A293">
        <v>291</v>
      </c>
      <c r="B293">
        <v>11941237.6220599</v>
      </c>
      <c r="C293">
        <v>1607739.309472213</v>
      </c>
    </row>
    <row r="294" spans="1:3">
      <c r="A294">
        <v>292</v>
      </c>
      <c r="B294">
        <v>11941150.85456169</v>
      </c>
      <c r="C294">
        <v>1611684.859688554</v>
      </c>
    </row>
    <row r="295" spans="1:3">
      <c r="A295">
        <v>293</v>
      </c>
      <c r="B295">
        <v>11941092.97561425</v>
      </c>
      <c r="C295">
        <v>1611740.264874503</v>
      </c>
    </row>
    <row r="296" spans="1:3">
      <c r="A296">
        <v>294</v>
      </c>
      <c r="B296">
        <v>11940785.89645021</v>
      </c>
      <c r="C296">
        <v>1616083.199957082</v>
      </c>
    </row>
    <row r="297" spans="1:3">
      <c r="A297">
        <v>295</v>
      </c>
      <c r="B297">
        <v>11940672.41057674</v>
      </c>
      <c r="C297">
        <v>1618612.594949669</v>
      </c>
    </row>
    <row r="298" spans="1:3">
      <c r="A298">
        <v>296</v>
      </c>
      <c r="B298">
        <v>11940740.7582721</v>
      </c>
      <c r="C298">
        <v>1619490.15085975</v>
      </c>
    </row>
    <row r="299" spans="1:3">
      <c r="A299">
        <v>297</v>
      </c>
      <c r="B299">
        <v>11940516.87986314</v>
      </c>
      <c r="C299">
        <v>1623236.072073905</v>
      </c>
    </row>
    <row r="300" spans="1:3">
      <c r="A300">
        <v>298</v>
      </c>
      <c r="B300">
        <v>11940481.33600536</v>
      </c>
      <c r="C300">
        <v>1623579.005056207</v>
      </c>
    </row>
    <row r="301" spans="1:3">
      <c r="A301">
        <v>299</v>
      </c>
      <c r="B301">
        <v>11940243.253118</v>
      </c>
      <c r="C301">
        <v>1626024.923384113</v>
      </c>
    </row>
    <row r="302" spans="1:3">
      <c r="A302">
        <v>300</v>
      </c>
      <c r="B302">
        <v>11940162.31669335</v>
      </c>
      <c r="C302">
        <v>1628067.186005657</v>
      </c>
    </row>
    <row r="303" spans="1:3">
      <c r="A303">
        <v>301</v>
      </c>
      <c r="B303">
        <v>11940164.16873008</v>
      </c>
      <c r="C303">
        <v>1624121.745757942</v>
      </c>
    </row>
    <row r="304" spans="1:3">
      <c r="A304">
        <v>302</v>
      </c>
      <c r="B304">
        <v>11940080.26540505</v>
      </c>
      <c r="C304">
        <v>1631883.458915416</v>
      </c>
    </row>
    <row r="305" spans="1:3">
      <c r="A305">
        <v>303</v>
      </c>
      <c r="B305">
        <v>11940133.67284507</v>
      </c>
      <c r="C305">
        <v>1633009.711007623</v>
      </c>
    </row>
    <row r="306" spans="1:3">
      <c r="A306">
        <v>304</v>
      </c>
      <c r="B306">
        <v>11940059.30377096</v>
      </c>
      <c r="C306">
        <v>1631440.052886376</v>
      </c>
    </row>
    <row r="307" spans="1:3">
      <c r="A307">
        <v>305</v>
      </c>
      <c r="B307">
        <v>11940109.54513494</v>
      </c>
      <c r="C307">
        <v>1630181.846402976</v>
      </c>
    </row>
    <row r="308" spans="1:3">
      <c r="A308">
        <v>306</v>
      </c>
      <c r="B308">
        <v>11940039.24536905</v>
      </c>
      <c r="C308">
        <v>1636828.118701618</v>
      </c>
    </row>
    <row r="309" spans="1:3">
      <c r="A309">
        <v>307</v>
      </c>
      <c r="B309">
        <v>11939890.27804977</v>
      </c>
      <c r="C309">
        <v>1635988.968804734</v>
      </c>
    </row>
    <row r="310" spans="1:3">
      <c r="A310">
        <v>308</v>
      </c>
      <c r="B310">
        <v>11939647.5096665</v>
      </c>
      <c r="C310">
        <v>1639511.891752719</v>
      </c>
    </row>
    <row r="311" spans="1:3">
      <c r="A311">
        <v>309</v>
      </c>
      <c r="B311">
        <v>11939738.69537646</v>
      </c>
      <c r="C311">
        <v>1641051.591509393</v>
      </c>
    </row>
    <row r="312" spans="1:3">
      <c r="A312">
        <v>310</v>
      </c>
      <c r="B312">
        <v>11939732.54768306</v>
      </c>
      <c r="C312">
        <v>1641304.500526032</v>
      </c>
    </row>
    <row r="313" spans="1:3">
      <c r="A313">
        <v>311</v>
      </c>
      <c r="B313">
        <v>11939721.49632394</v>
      </c>
      <c r="C313">
        <v>1640792.498621278</v>
      </c>
    </row>
    <row r="314" spans="1:3">
      <c r="A314">
        <v>312</v>
      </c>
      <c r="B314">
        <v>11939567.4901478</v>
      </c>
      <c r="C314">
        <v>1640253.507854707</v>
      </c>
    </row>
    <row r="315" spans="1:3">
      <c r="A315">
        <v>313</v>
      </c>
      <c r="B315">
        <v>11939644.37690473</v>
      </c>
      <c r="C315">
        <v>1639485.396817276</v>
      </c>
    </row>
    <row r="316" spans="1:3">
      <c r="A316">
        <v>314</v>
      </c>
      <c r="B316">
        <v>11939649.67422456</v>
      </c>
      <c r="C316">
        <v>1640599.553238273</v>
      </c>
    </row>
    <row r="317" spans="1:3">
      <c r="A317">
        <v>315</v>
      </c>
      <c r="B317">
        <v>11939493.14647178</v>
      </c>
      <c r="C317">
        <v>1637011.273356357</v>
      </c>
    </row>
    <row r="318" spans="1:3">
      <c r="A318">
        <v>316</v>
      </c>
      <c r="B318">
        <v>11939451.63619262</v>
      </c>
      <c r="C318">
        <v>1637032.796791367</v>
      </c>
    </row>
    <row r="319" spans="1:3">
      <c r="A319">
        <v>317</v>
      </c>
      <c r="B319">
        <v>11939655.5052963</v>
      </c>
      <c r="C319">
        <v>1637045.669425896</v>
      </c>
    </row>
    <row r="320" spans="1:3">
      <c r="A320">
        <v>318</v>
      </c>
      <c r="B320">
        <v>11939547.25664189</v>
      </c>
      <c r="C320">
        <v>1640926.862272258</v>
      </c>
    </row>
    <row r="321" spans="1:3">
      <c r="A321">
        <v>319</v>
      </c>
      <c r="B321">
        <v>11939615.151985</v>
      </c>
      <c r="C321">
        <v>1635017.754394598</v>
      </c>
    </row>
    <row r="322" spans="1:3">
      <c r="A322">
        <v>320</v>
      </c>
      <c r="B322">
        <v>11939526.16259122</v>
      </c>
      <c r="C322">
        <v>1634834.054353899</v>
      </c>
    </row>
    <row r="323" spans="1:3">
      <c r="A323">
        <v>321</v>
      </c>
      <c r="B323">
        <v>11939438.92747151</v>
      </c>
      <c r="C323">
        <v>1637176.723544702</v>
      </c>
    </row>
    <row r="324" spans="1:3">
      <c r="A324">
        <v>322</v>
      </c>
      <c r="B324">
        <v>11939415.95035234</v>
      </c>
      <c r="C324">
        <v>1636702.204199665</v>
      </c>
    </row>
    <row r="325" spans="1:3">
      <c r="A325">
        <v>323</v>
      </c>
      <c r="B325">
        <v>11939438.02711369</v>
      </c>
      <c r="C325">
        <v>1634925.512807841</v>
      </c>
    </row>
    <row r="326" spans="1:3">
      <c r="A326">
        <v>324</v>
      </c>
      <c r="B326">
        <v>11939482.35062708</v>
      </c>
      <c r="C326">
        <v>1639446.33625669</v>
      </c>
    </row>
    <row r="327" spans="1:3">
      <c r="A327">
        <v>325</v>
      </c>
      <c r="B327">
        <v>11939476.33276091</v>
      </c>
      <c r="C327">
        <v>1637977.955145148</v>
      </c>
    </row>
    <row r="328" spans="1:3">
      <c r="A328">
        <v>326</v>
      </c>
      <c r="B328">
        <v>11939412.25172767</v>
      </c>
      <c r="C328">
        <v>1634954.598318448</v>
      </c>
    </row>
    <row r="329" spans="1:3">
      <c r="A329">
        <v>327</v>
      </c>
      <c r="B329">
        <v>11939702.98196437</v>
      </c>
      <c r="C329">
        <v>1630346.986615168</v>
      </c>
    </row>
    <row r="330" spans="1:3">
      <c r="A330">
        <v>328</v>
      </c>
      <c r="B330">
        <v>11939360.4866923</v>
      </c>
      <c r="C330">
        <v>1636015.624055043</v>
      </c>
    </row>
    <row r="331" spans="1:3">
      <c r="A331">
        <v>329</v>
      </c>
      <c r="B331">
        <v>11939476.16133919</v>
      </c>
      <c r="C331">
        <v>1633271.677240035</v>
      </c>
    </row>
    <row r="332" spans="1:3">
      <c r="A332">
        <v>330</v>
      </c>
      <c r="B332">
        <v>11939334.43095037</v>
      </c>
      <c r="C332">
        <v>1636088.165998095</v>
      </c>
    </row>
    <row r="333" spans="1:3">
      <c r="A333">
        <v>331</v>
      </c>
      <c r="B333">
        <v>11939386.36321359</v>
      </c>
      <c r="C333">
        <v>1637682.551443392</v>
      </c>
    </row>
    <row r="334" spans="1:3">
      <c r="A334">
        <v>332</v>
      </c>
      <c r="B334">
        <v>11939288.56674201</v>
      </c>
      <c r="C334">
        <v>1635477.891684999</v>
      </c>
    </row>
    <row r="335" spans="1:3">
      <c r="A335">
        <v>333</v>
      </c>
      <c r="B335">
        <v>11939331.52283928</v>
      </c>
      <c r="C335">
        <v>1638720.282223287</v>
      </c>
    </row>
    <row r="336" spans="1:3">
      <c r="A336">
        <v>334</v>
      </c>
      <c r="B336">
        <v>11939449.7953855</v>
      </c>
      <c r="C336">
        <v>1637959.519500315</v>
      </c>
    </row>
    <row r="337" spans="1:3">
      <c r="A337">
        <v>335</v>
      </c>
      <c r="B337">
        <v>11939322.18050302</v>
      </c>
      <c r="C337">
        <v>1636499.613116757</v>
      </c>
    </row>
    <row r="338" spans="1:3">
      <c r="A338">
        <v>336</v>
      </c>
      <c r="B338">
        <v>11939303.89967615</v>
      </c>
      <c r="C338">
        <v>1635897.307710279</v>
      </c>
    </row>
    <row r="339" spans="1:3">
      <c r="A339">
        <v>337</v>
      </c>
      <c r="B339">
        <v>11939299.50944133</v>
      </c>
      <c r="C339">
        <v>1635630.927827642</v>
      </c>
    </row>
    <row r="340" spans="1:3">
      <c r="A340">
        <v>338</v>
      </c>
      <c r="B340">
        <v>11939295.57640426</v>
      </c>
      <c r="C340">
        <v>1633550.426822282</v>
      </c>
    </row>
    <row r="341" spans="1:3">
      <c r="A341">
        <v>339</v>
      </c>
      <c r="B341">
        <v>11939314.62004739</v>
      </c>
      <c r="C341">
        <v>1637018.907261674</v>
      </c>
    </row>
    <row r="342" spans="1:3">
      <c r="A342">
        <v>340</v>
      </c>
      <c r="B342">
        <v>11939322.89535734</v>
      </c>
      <c r="C342">
        <v>1635016.194438331</v>
      </c>
    </row>
    <row r="343" spans="1:3">
      <c r="A343">
        <v>341</v>
      </c>
      <c r="B343">
        <v>11939304.39026239</v>
      </c>
      <c r="C343">
        <v>1634115.562991927</v>
      </c>
    </row>
    <row r="344" spans="1:3">
      <c r="A344">
        <v>342</v>
      </c>
      <c r="B344">
        <v>11939247.98139581</v>
      </c>
      <c r="C344">
        <v>1635015.604496315</v>
      </c>
    </row>
    <row r="345" spans="1:3">
      <c r="A345">
        <v>343</v>
      </c>
      <c r="B345">
        <v>11939266.1209838</v>
      </c>
      <c r="C345">
        <v>1635996.975278008</v>
      </c>
    </row>
    <row r="346" spans="1:3">
      <c r="A346">
        <v>344</v>
      </c>
      <c r="B346">
        <v>11939287.18563718</v>
      </c>
      <c r="C346">
        <v>1634929.554717091</v>
      </c>
    </row>
    <row r="347" spans="1:3">
      <c r="A347">
        <v>345</v>
      </c>
      <c r="B347">
        <v>11939269.30695215</v>
      </c>
      <c r="C347">
        <v>1631888.425719858</v>
      </c>
    </row>
    <row r="348" spans="1:3">
      <c r="A348">
        <v>346</v>
      </c>
      <c r="B348">
        <v>11939235.6354007</v>
      </c>
      <c r="C348">
        <v>1634884.116885921</v>
      </c>
    </row>
    <row r="349" spans="1:3">
      <c r="A349">
        <v>347</v>
      </c>
      <c r="B349">
        <v>11939201.72856143</v>
      </c>
      <c r="C349">
        <v>1636916.820001853</v>
      </c>
    </row>
    <row r="350" spans="1:3">
      <c r="A350">
        <v>348</v>
      </c>
      <c r="B350">
        <v>11939222.94862189</v>
      </c>
      <c r="C350">
        <v>1636930.458116886</v>
      </c>
    </row>
    <row r="351" spans="1:3">
      <c r="A351">
        <v>349</v>
      </c>
      <c r="B351">
        <v>11939193.36599975</v>
      </c>
      <c r="C351">
        <v>1638431.604416246</v>
      </c>
    </row>
    <row r="352" spans="1:3">
      <c r="A352">
        <v>350</v>
      </c>
      <c r="B352">
        <v>11939177.06155744</v>
      </c>
      <c r="C352">
        <v>1639054.424771769</v>
      </c>
    </row>
    <row r="353" spans="1:3">
      <c r="A353">
        <v>351</v>
      </c>
      <c r="B353">
        <v>11939145.10138731</v>
      </c>
      <c r="C353">
        <v>1640313.251553572</v>
      </c>
    </row>
    <row r="354" spans="1:3">
      <c r="A354">
        <v>352</v>
      </c>
      <c r="B354">
        <v>11939165.56758374</v>
      </c>
      <c r="C354">
        <v>1640084.073307072</v>
      </c>
    </row>
    <row r="355" spans="1:3">
      <c r="A355">
        <v>353</v>
      </c>
      <c r="B355">
        <v>11939147.99948461</v>
      </c>
      <c r="C355">
        <v>1641929.490181466</v>
      </c>
    </row>
    <row r="356" spans="1:3">
      <c r="A356">
        <v>354</v>
      </c>
      <c r="B356">
        <v>11939149.21118916</v>
      </c>
      <c r="C356">
        <v>1641340.224557004</v>
      </c>
    </row>
    <row r="357" spans="1:3">
      <c r="A357">
        <v>355</v>
      </c>
      <c r="B357">
        <v>11939138.73191224</v>
      </c>
      <c r="C357">
        <v>1640832.645581047</v>
      </c>
    </row>
    <row r="358" spans="1:3">
      <c r="A358">
        <v>356</v>
      </c>
      <c r="B358">
        <v>11939130.56593311</v>
      </c>
      <c r="C358">
        <v>1641019.750529946</v>
      </c>
    </row>
    <row r="359" spans="1:3">
      <c r="A359">
        <v>357</v>
      </c>
      <c r="B359">
        <v>11939135.55144695</v>
      </c>
      <c r="C359">
        <v>1640707.403802064</v>
      </c>
    </row>
    <row r="360" spans="1:3">
      <c r="A360">
        <v>358</v>
      </c>
      <c r="B360">
        <v>11939147.9985257</v>
      </c>
      <c r="C360">
        <v>1641939.129598351</v>
      </c>
    </row>
    <row r="361" spans="1:3">
      <c r="A361">
        <v>359</v>
      </c>
      <c r="B361">
        <v>11939121.87815362</v>
      </c>
      <c r="C361">
        <v>1639181.871077363</v>
      </c>
    </row>
    <row r="362" spans="1:3">
      <c r="A362">
        <v>360</v>
      </c>
      <c r="B362">
        <v>11939135.10552433</v>
      </c>
      <c r="C362">
        <v>1641159.713647966</v>
      </c>
    </row>
    <row r="363" spans="1:3">
      <c r="A363">
        <v>361</v>
      </c>
      <c r="B363">
        <v>11939164.78957284</v>
      </c>
      <c r="C363">
        <v>1639617.404151974</v>
      </c>
    </row>
    <row r="364" spans="1:3">
      <c r="A364">
        <v>362</v>
      </c>
      <c r="B364">
        <v>11939162.46706957</v>
      </c>
      <c r="C364">
        <v>1638684.565293711</v>
      </c>
    </row>
    <row r="365" spans="1:3">
      <c r="A365">
        <v>363</v>
      </c>
      <c r="B365">
        <v>11939130.00111427</v>
      </c>
      <c r="C365">
        <v>1639774.516228562</v>
      </c>
    </row>
    <row r="366" spans="1:3">
      <c r="A366">
        <v>364</v>
      </c>
      <c r="B366">
        <v>11939114.83678169</v>
      </c>
      <c r="C366">
        <v>1639903.50312812</v>
      </c>
    </row>
    <row r="367" spans="1:3">
      <c r="A367">
        <v>365</v>
      </c>
      <c r="B367">
        <v>11939135.31988357</v>
      </c>
      <c r="C367">
        <v>1638575.85804866</v>
      </c>
    </row>
    <row r="368" spans="1:3">
      <c r="A368">
        <v>366</v>
      </c>
      <c r="B368">
        <v>11939137.29765278</v>
      </c>
      <c r="C368">
        <v>1640671.738265211</v>
      </c>
    </row>
    <row r="369" spans="1:3">
      <c r="A369">
        <v>367</v>
      </c>
      <c r="B369">
        <v>11939159.3862204</v>
      </c>
      <c r="C369">
        <v>1639614.370413948</v>
      </c>
    </row>
    <row r="370" spans="1:3">
      <c r="A370">
        <v>368</v>
      </c>
      <c r="B370">
        <v>11939119.43057963</v>
      </c>
      <c r="C370">
        <v>1638588.685886692</v>
      </c>
    </row>
    <row r="371" spans="1:3">
      <c r="A371">
        <v>369</v>
      </c>
      <c r="B371">
        <v>11939153.66640602</v>
      </c>
      <c r="C371">
        <v>1642191.00182121</v>
      </c>
    </row>
    <row r="372" spans="1:3">
      <c r="A372">
        <v>370</v>
      </c>
      <c r="B372">
        <v>11939119.17430807</v>
      </c>
      <c r="C372">
        <v>1639292.958017782</v>
      </c>
    </row>
    <row r="373" spans="1:3">
      <c r="A373">
        <v>371</v>
      </c>
      <c r="B373">
        <v>11939109.74803352</v>
      </c>
      <c r="C373">
        <v>1639476.701568157</v>
      </c>
    </row>
    <row r="374" spans="1:3">
      <c r="A374">
        <v>372</v>
      </c>
      <c r="B374">
        <v>11939107.36590772</v>
      </c>
      <c r="C374">
        <v>1639235.579504909</v>
      </c>
    </row>
    <row r="375" spans="1:3">
      <c r="A375">
        <v>373</v>
      </c>
      <c r="B375">
        <v>11939122.98886305</v>
      </c>
      <c r="C375">
        <v>1638927.613558186</v>
      </c>
    </row>
    <row r="376" spans="1:3">
      <c r="A376">
        <v>374</v>
      </c>
      <c r="B376">
        <v>11939121.69307067</v>
      </c>
      <c r="C376">
        <v>1640358.064675955</v>
      </c>
    </row>
    <row r="377" spans="1:3">
      <c r="A377">
        <v>375</v>
      </c>
      <c r="B377">
        <v>11939110.7369976</v>
      </c>
      <c r="C377">
        <v>1639655.622445936</v>
      </c>
    </row>
    <row r="378" spans="1:3">
      <c r="A378">
        <v>376</v>
      </c>
      <c r="B378">
        <v>11939089.46385941</v>
      </c>
      <c r="C378">
        <v>1639877.101453115</v>
      </c>
    </row>
    <row r="379" spans="1:3">
      <c r="A379">
        <v>377</v>
      </c>
      <c r="B379">
        <v>11939106.52267373</v>
      </c>
      <c r="C379">
        <v>1639855.823627889</v>
      </c>
    </row>
    <row r="380" spans="1:3">
      <c r="A380">
        <v>378</v>
      </c>
      <c r="B380">
        <v>11939077.89183792</v>
      </c>
      <c r="C380">
        <v>1639991.254355507</v>
      </c>
    </row>
    <row r="381" spans="1:3">
      <c r="A381">
        <v>379</v>
      </c>
      <c r="B381">
        <v>11939083.06129554</v>
      </c>
      <c r="C381">
        <v>1639783.993618466</v>
      </c>
    </row>
    <row r="382" spans="1:3">
      <c r="A382">
        <v>380</v>
      </c>
      <c r="B382">
        <v>11939068.93258792</v>
      </c>
      <c r="C382">
        <v>1640118.83032234</v>
      </c>
    </row>
    <row r="383" spans="1:3">
      <c r="A383">
        <v>381</v>
      </c>
      <c r="B383">
        <v>11939080.66532683</v>
      </c>
      <c r="C383">
        <v>1640384.028043112</v>
      </c>
    </row>
    <row r="384" spans="1:3">
      <c r="A384">
        <v>382</v>
      </c>
      <c r="B384">
        <v>11939040.39683676</v>
      </c>
      <c r="C384">
        <v>1640998.035569223</v>
      </c>
    </row>
    <row r="385" spans="1:3">
      <c r="A385">
        <v>383</v>
      </c>
      <c r="B385">
        <v>11939044.31956962</v>
      </c>
      <c r="C385">
        <v>1639802.727584055</v>
      </c>
    </row>
    <row r="386" spans="1:3">
      <c r="A386">
        <v>384</v>
      </c>
      <c r="B386">
        <v>11939038.27194475</v>
      </c>
      <c r="C386">
        <v>1640489.527411108</v>
      </c>
    </row>
    <row r="387" spans="1:3">
      <c r="A387">
        <v>385</v>
      </c>
      <c r="B387">
        <v>11939026.6226777</v>
      </c>
      <c r="C387">
        <v>1641062.174924674</v>
      </c>
    </row>
    <row r="388" spans="1:3">
      <c r="A388">
        <v>386</v>
      </c>
      <c r="B388">
        <v>11939028.90115756</v>
      </c>
      <c r="C388">
        <v>1641783.187562952</v>
      </c>
    </row>
    <row r="389" spans="1:3">
      <c r="A389">
        <v>387</v>
      </c>
      <c r="B389">
        <v>11939011.28553369</v>
      </c>
      <c r="C389">
        <v>1641856.543955077</v>
      </c>
    </row>
    <row r="390" spans="1:3">
      <c r="A390">
        <v>388</v>
      </c>
      <c r="B390">
        <v>11939014.66213966</v>
      </c>
      <c r="C390">
        <v>1643255.582199755</v>
      </c>
    </row>
    <row r="391" spans="1:3">
      <c r="A391">
        <v>389</v>
      </c>
      <c r="B391">
        <v>11939014.98924373</v>
      </c>
      <c r="C391">
        <v>1642125.709496032</v>
      </c>
    </row>
    <row r="392" spans="1:3">
      <c r="A392">
        <v>390</v>
      </c>
      <c r="B392">
        <v>11939015.29145355</v>
      </c>
      <c r="C392">
        <v>1641673.337367229</v>
      </c>
    </row>
    <row r="393" spans="1:3">
      <c r="A393">
        <v>391</v>
      </c>
      <c r="B393">
        <v>11939016.3916927</v>
      </c>
      <c r="C393">
        <v>1641749.169706402</v>
      </c>
    </row>
    <row r="394" spans="1:3">
      <c r="A394">
        <v>392</v>
      </c>
      <c r="B394">
        <v>11939020.07781654</v>
      </c>
      <c r="C394">
        <v>1642405.190690789</v>
      </c>
    </row>
    <row r="395" spans="1:3">
      <c r="A395">
        <v>393</v>
      </c>
      <c r="B395">
        <v>11939014.181332</v>
      </c>
      <c r="C395">
        <v>1641693.510612043</v>
      </c>
    </row>
    <row r="396" spans="1:3">
      <c r="A396">
        <v>394</v>
      </c>
      <c r="B396">
        <v>11939005.84307147</v>
      </c>
      <c r="C396">
        <v>1641674.215400235</v>
      </c>
    </row>
    <row r="397" spans="1:3">
      <c r="A397">
        <v>395</v>
      </c>
      <c r="B397">
        <v>11939003.6111019</v>
      </c>
      <c r="C397">
        <v>1642182.388640034</v>
      </c>
    </row>
    <row r="398" spans="1:3">
      <c r="A398">
        <v>396</v>
      </c>
      <c r="B398">
        <v>11939000.78181971</v>
      </c>
      <c r="C398">
        <v>1642199.661136124</v>
      </c>
    </row>
    <row r="399" spans="1:3">
      <c r="A399">
        <v>397</v>
      </c>
      <c r="B399">
        <v>11939005.85509755</v>
      </c>
      <c r="C399">
        <v>1642216.070075608</v>
      </c>
    </row>
    <row r="400" spans="1:3">
      <c r="A400">
        <v>398</v>
      </c>
      <c r="B400">
        <v>11939003.30332392</v>
      </c>
      <c r="C400">
        <v>1642288.645084149</v>
      </c>
    </row>
    <row r="401" spans="1:3">
      <c r="A401">
        <v>399</v>
      </c>
      <c r="B401">
        <v>11938999.25369861</v>
      </c>
      <c r="C401">
        <v>1642752.998012028</v>
      </c>
    </row>
    <row r="402" spans="1:3">
      <c r="A402">
        <v>400</v>
      </c>
      <c r="B402">
        <v>11939016.38925447</v>
      </c>
      <c r="C402">
        <v>1642770.000701473</v>
      </c>
    </row>
    <row r="403" spans="1:3">
      <c r="A403">
        <v>401</v>
      </c>
      <c r="B403">
        <v>11939006.655923</v>
      </c>
      <c r="C403">
        <v>1643359.772816012</v>
      </c>
    </row>
    <row r="404" spans="1:3">
      <c r="A404">
        <v>402</v>
      </c>
      <c r="B404">
        <v>11938999.94354398</v>
      </c>
      <c r="C404">
        <v>1642903.082838265</v>
      </c>
    </row>
    <row r="405" spans="1:3">
      <c r="A405">
        <v>403</v>
      </c>
      <c r="B405">
        <v>11939000.15637184</v>
      </c>
      <c r="C405">
        <v>1642834.429368509</v>
      </c>
    </row>
    <row r="406" spans="1:3">
      <c r="A406">
        <v>404</v>
      </c>
      <c r="B406">
        <v>11939000.32435246</v>
      </c>
      <c r="C406">
        <v>1644577.272600398</v>
      </c>
    </row>
    <row r="407" spans="1:3">
      <c r="A407">
        <v>405</v>
      </c>
      <c r="B407">
        <v>11939001.42775962</v>
      </c>
      <c r="C407">
        <v>1642561.263022644</v>
      </c>
    </row>
    <row r="408" spans="1:3">
      <c r="A408">
        <v>406</v>
      </c>
      <c r="B408">
        <v>11938993.731537</v>
      </c>
      <c r="C408">
        <v>1642535.297701052</v>
      </c>
    </row>
    <row r="409" spans="1:3">
      <c r="A409">
        <v>407</v>
      </c>
      <c r="B409">
        <v>11939013.74119676</v>
      </c>
      <c r="C409">
        <v>1641667.718505076</v>
      </c>
    </row>
    <row r="410" spans="1:3">
      <c r="A410">
        <v>408</v>
      </c>
      <c r="B410">
        <v>11939001.0009327</v>
      </c>
      <c r="C410">
        <v>1642574.662359515</v>
      </c>
    </row>
    <row r="411" spans="1:3">
      <c r="A411">
        <v>409</v>
      </c>
      <c r="B411">
        <v>11938998.08005007</v>
      </c>
      <c r="C411">
        <v>1642051.032473772</v>
      </c>
    </row>
    <row r="412" spans="1:3">
      <c r="A412">
        <v>410</v>
      </c>
      <c r="B412">
        <v>11938999.0416974</v>
      </c>
      <c r="C412">
        <v>1641991.626234705</v>
      </c>
    </row>
    <row r="413" spans="1:3">
      <c r="A413">
        <v>411</v>
      </c>
      <c r="B413">
        <v>11939001.92624707</v>
      </c>
      <c r="C413">
        <v>1643566.694760522</v>
      </c>
    </row>
    <row r="414" spans="1:3">
      <c r="A414">
        <v>412</v>
      </c>
      <c r="B414">
        <v>11938996.16482025</v>
      </c>
      <c r="C414">
        <v>1642452.333834939</v>
      </c>
    </row>
    <row r="415" spans="1:3">
      <c r="A415">
        <v>413</v>
      </c>
      <c r="B415">
        <v>11938989.53982397</v>
      </c>
      <c r="C415">
        <v>1643041.524492264</v>
      </c>
    </row>
    <row r="416" spans="1:3">
      <c r="A416">
        <v>414</v>
      </c>
      <c r="B416">
        <v>11938988.08314036</v>
      </c>
      <c r="C416">
        <v>1643006.207168475</v>
      </c>
    </row>
    <row r="417" spans="1:3">
      <c r="A417">
        <v>415</v>
      </c>
      <c r="B417">
        <v>11938990.14189951</v>
      </c>
      <c r="C417">
        <v>1642871.810625263</v>
      </c>
    </row>
    <row r="418" spans="1:3">
      <c r="A418">
        <v>416</v>
      </c>
      <c r="B418">
        <v>11938988.76123757</v>
      </c>
      <c r="C418">
        <v>1642616.557424848</v>
      </c>
    </row>
    <row r="419" spans="1:3">
      <c r="A419">
        <v>417</v>
      </c>
      <c r="B419">
        <v>11938986.92378783</v>
      </c>
      <c r="C419">
        <v>1643025.52783693</v>
      </c>
    </row>
    <row r="420" spans="1:3">
      <c r="A420">
        <v>418</v>
      </c>
      <c r="B420">
        <v>11938986.32729343</v>
      </c>
      <c r="C420">
        <v>1643141.722806651</v>
      </c>
    </row>
    <row r="421" spans="1:3">
      <c r="A421">
        <v>419</v>
      </c>
      <c r="B421">
        <v>11938989.79246593</v>
      </c>
      <c r="C421">
        <v>1642659.992271069</v>
      </c>
    </row>
    <row r="422" spans="1:3">
      <c r="A422">
        <v>420</v>
      </c>
      <c r="B422">
        <v>11938987.79984619</v>
      </c>
      <c r="C422">
        <v>1644055.960798862</v>
      </c>
    </row>
    <row r="423" spans="1:3">
      <c r="A423">
        <v>421</v>
      </c>
      <c r="B423">
        <v>11938983.82418442</v>
      </c>
      <c r="C423">
        <v>1643222.836863803</v>
      </c>
    </row>
    <row r="424" spans="1:3">
      <c r="A424">
        <v>422</v>
      </c>
      <c r="B424">
        <v>11938984.18505224</v>
      </c>
      <c r="C424">
        <v>1643388.099132786</v>
      </c>
    </row>
    <row r="425" spans="1:3">
      <c r="A425">
        <v>423</v>
      </c>
      <c r="B425">
        <v>11938983.25572554</v>
      </c>
      <c r="C425">
        <v>1643268.762249701</v>
      </c>
    </row>
    <row r="426" spans="1:3">
      <c r="A426">
        <v>424</v>
      </c>
      <c r="B426">
        <v>11938981.96546347</v>
      </c>
      <c r="C426">
        <v>1644063.14707432</v>
      </c>
    </row>
    <row r="427" spans="1:3">
      <c r="A427">
        <v>425</v>
      </c>
      <c r="B427">
        <v>11938984.29521488</v>
      </c>
      <c r="C427">
        <v>1643841.047457365</v>
      </c>
    </row>
    <row r="428" spans="1:3">
      <c r="A428">
        <v>426</v>
      </c>
      <c r="B428">
        <v>11938983.98345291</v>
      </c>
      <c r="C428">
        <v>1644266.469407374</v>
      </c>
    </row>
    <row r="429" spans="1:3">
      <c r="A429">
        <v>427</v>
      </c>
      <c r="B429">
        <v>11938979.95227448</v>
      </c>
      <c r="C429">
        <v>1643944.171831369</v>
      </c>
    </row>
    <row r="430" spans="1:3">
      <c r="A430">
        <v>428</v>
      </c>
      <c r="B430">
        <v>11938976.69945467</v>
      </c>
      <c r="C430">
        <v>1644535.370050033</v>
      </c>
    </row>
    <row r="431" spans="1:3">
      <c r="A431">
        <v>429</v>
      </c>
      <c r="B431">
        <v>11938973.71602269</v>
      </c>
      <c r="C431">
        <v>1644526.992630054</v>
      </c>
    </row>
    <row r="432" spans="1:3">
      <c r="A432">
        <v>430</v>
      </c>
      <c r="B432">
        <v>11938975.11474501</v>
      </c>
      <c r="C432">
        <v>1644689.00063852</v>
      </c>
    </row>
    <row r="433" spans="1:3">
      <c r="A433">
        <v>431</v>
      </c>
      <c r="B433">
        <v>11938973.82934857</v>
      </c>
      <c r="C433">
        <v>1644437.18451564</v>
      </c>
    </row>
    <row r="434" spans="1:3">
      <c r="A434">
        <v>432</v>
      </c>
      <c r="B434">
        <v>11938974.05726236</v>
      </c>
      <c r="C434">
        <v>1644598.138212697</v>
      </c>
    </row>
    <row r="435" spans="1:3">
      <c r="A435">
        <v>433</v>
      </c>
      <c r="B435">
        <v>11938973.64320661</v>
      </c>
      <c r="C435">
        <v>1644357.943569227</v>
      </c>
    </row>
    <row r="436" spans="1:3">
      <c r="A436">
        <v>434</v>
      </c>
      <c r="B436">
        <v>11938974.00336924</v>
      </c>
      <c r="C436">
        <v>1644466.977780161</v>
      </c>
    </row>
    <row r="437" spans="1:3">
      <c r="A437">
        <v>435</v>
      </c>
      <c r="B437">
        <v>11938974.74880143</v>
      </c>
      <c r="C437">
        <v>1644124.602295522</v>
      </c>
    </row>
    <row r="438" spans="1:3">
      <c r="A438">
        <v>436</v>
      </c>
      <c r="B438">
        <v>11938971.67233948</v>
      </c>
      <c r="C438">
        <v>1645300.042307576</v>
      </c>
    </row>
    <row r="439" spans="1:3">
      <c r="A439">
        <v>437</v>
      </c>
      <c r="B439">
        <v>11938972.891271</v>
      </c>
      <c r="C439">
        <v>1645316.615771621</v>
      </c>
    </row>
    <row r="440" spans="1:3">
      <c r="A440">
        <v>438</v>
      </c>
      <c r="B440">
        <v>11938972.46081109</v>
      </c>
      <c r="C440">
        <v>1645193.628201714</v>
      </c>
    </row>
    <row r="441" spans="1:3">
      <c r="A441">
        <v>439</v>
      </c>
      <c r="B441">
        <v>11938973.8023448</v>
      </c>
      <c r="C441">
        <v>1645213.388655702</v>
      </c>
    </row>
    <row r="442" spans="1:3">
      <c r="A442">
        <v>440</v>
      </c>
      <c r="B442">
        <v>11938972.05387194</v>
      </c>
      <c r="C442">
        <v>1645825.440354614</v>
      </c>
    </row>
    <row r="443" spans="1:3">
      <c r="A443">
        <v>441</v>
      </c>
      <c r="B443">
        <v>11938972.48449725</v>
      </c>
      <c r="C443">
        <v>1645359.369725589</v>
      </c>
    </row>
    <row r="444" spans="1:3">
      <c r="A444">
        <v>442</v>
      </c>
      <c r="B444">
        <v>11938974.65629872</v>
      </c>
      <c r="C444">
        <v>1645669.182847344</v>
      </c>
    </row>
    <row r="445" spans="1:3">
      <c r="A445">
        <v>443</v>
      </c>
      <c r="B445">
        <v>11938971.26069182</v>
      </c>
      <c r="C445">
        <v>1644976.533640179</v>
      </c>
    </row>
    <row r="446" spans="1:3">
      <c r="A446">
        <v>444</v>
      </c>
      <c r="B446">
        <v>11938972.29820259</v>
      </c>
      <c r="C446">
        <v>1644714.056440214</v>
      </c>
    </row>
    <row r="447" spans="1:3">
      <c r="A447">
        <v>445</v>
      </c>
      <c r="B447">
        <v>11938971.51521942</v>
      </c>
      <c r="C447">
        <v>1645288.690707376</v>
      </c>
    </row>
    <row r="448" spans="1:3">
      <c r="A448">
        <v>446</v>
      </c>
      <c r="B448">
        <v>11938973.92825698</v>
      </c>
      <c r="C448">
        <v>1644983.75947053</v>
      </c>
    </row>
    <row r="449" spans="1:3">
      <c r="A449">
        <v>447</v>
      </c>
      <c r="B449">
        <v>11938971.92629807</v>
      </c>
      <c r="C449">
        <v>1644731.837848841</v>
      </c>
    </row>
    <row r="450" spans="1:3">
      <c r="A450">
        <v>448</v>
      </c>
      <c r="B450">
        <v>11938971.82813262</v>
      </c>
      <c r="C450">
        <v>1644941.608014317</v>
      </c>
    </row>
    <row r="451" spans="1:3">
      <c r="A451">
        <v>449</v>
      </c>
      <c r="B451">
        <v>11938971.113564</v>
      </c>
      <c r="C451">
        <v>1645097.084980312</v>
      </c>
    </row>
    <row r="452" spans="1:3">
      <c r="A452">
        <v>450</v>
      </c>
      <c r="B452">
        <v>11938971.68980239</v>
      </c>
      <c r="C452">
        <v>1645061.226789994</v>
      </c>
    </row>
    <row r="453" spans="1:3">
      <c r="A453">
        <v>451</v>
      </c>
      <c r="B453">
        <v>11938971.27933867</v>
      </c>
      <c r="C453">
        <v>1644927.722938266</v>
      </c>
    </row>
    <row r="454" spans="1:3">
      <c r="A454">
        <v>452</v>
      </c>
      <c r="B454">
        <v>11938971.91368808</v>
      </c>
      <c r="C454">
        <v>1645081.260217643</v>
      </c>
    </row>
    <row r="455" spans="1:3">
      <c r="A455">
        <v>453</v>
      </c>
      <c r="B455">
        <v>11938971.06018748</v>
      </c>
      <c r="C455">
        <v>1645311.237159192</v>
      </c>
    </row>
    <row r="456" spans="1:3">
      <c r="A456">
        <v>454</v>
      </c>
      <c r="B456">
        <v>11938971.51689059</v>
      </c>
      <c r="C456">
        <v>1645354.178101821</v>
      </c>
    </row>
    <row r="457" spans="1:3">
      <c r="A457">
        <v>455</v>
      </c>
      <c r="B457">
        <v>11938970.76111988</v>
      </c>
      <c r="C457">
        <v>1645350.334040301</v>
      </c>
    </row>
    <row r="458" spans="1:3">
      <c r="A458">
        <v>456</v>
      </c>
      <c r="B458">
        <v>11938971.2497669</v>
      </c>
      <c r="C458">
        <v>1645259.589174286</v>
      </c>
    </row>
    <row r="459" spans="1:3">
      <c r="A459">
        <v>457</v>
      </c>
      <c r="B459">
        <v>11938970.0586995</v>
      </c>
      <c r="C459">
        <v>1645274.27839486</v>
      </c>
    </row>
    <row r="460" spans="1:3">
      <c r="A460">
        <v>458</v>
      </c>
      <c r="B460">
        <v>11938969.65844247</v>
      </c>
      <c r="C460">
        <v>1645258.713233493</v>
      </c>
    </row>
    <row r="461" spans="1:3">
      <c r="A461">
        <v>459</v>
      </c>
      <c r="B461">
        <v>11938969.68309235</v>
      </c>
      <c r="C461">
        <v>1644848.000624536</v>
      </c>
    </row>
    <row r="462" spans="1:3">
      <c r="A462">
        <v>460</v>
      </c>
      <c r="B462">
        <v>11938970.4143494</v>
      </c>
      <c r="C462">
        <v>1645107.803655748</v>
      </c>
    </row>
    <row r="463" spans="1:3">
      <c r="A463">
        <v>461</v>
      </c>
      <c r="B463">
        <v>11938969.66159683</v>
      </c>
      <c r="C463">
        <v>1645366.381986788</v>
      </c>
    </row>
    <row r="464" spans="1:3">
      <c r="A464">
        <v>462</v>
      </c>
      <c r="B464">
        <v>11938969.90360776</v>
      </c>
      <c r="C464">
        <v>1645208.675712551</v>
      </c>
    </row>
    <row r="465" spans="1:3">
      <c r="A465">
        <v>463</v>
      </c>
      <c r="B465">
        <v>11938968.94038948</v>
      </c>
      <c r="C465">
        <v>1645630.284333905</v>
      </c>
    </row>
    <row r="466" spans="1:3">
      <c r="A466">
        <v>464</v>
      </c>
      <c r="B466">
        <v>11938968.91303832</v>
      </c>
      <c r="C466">
        <v>1645489.019395954</v>
      </c>
    </row>
    <row r="467" spans="1:3">
      <c r="A467">
        <v>465</v>
      </c>
      <c r="B467">
        <v>11938968.75971233</v>
      </c>
      <c r="C467">
        <v>1645648.956217211</v>
      </c>
    </row>
    <row r="468" spans="1:3">
      <c r="A468">
        <v>466</v>
      </c>
      <c r="B468">
        <v>11938968.82029304</v>
      </c>
      <c r="C468">
        <v>1645828.040430489</v>
      </c>
    </row>
    <row r="469" spans="1:3">
      <c r="A469">
        <v>467</v>
      </c>
      <c r="B469">
        <v>11938969.31118244</v>
      </c>
      <c r="C469">
        <v>1645735.4247127</v>
      </c>
    </row>
    <row r="470" spans="1:3">
      <c r="A470">
        <v>468</v>
      </c>
      <c r="B470">
        <v>11938969.05466966</v>
      </c>
      <c r="C470">
        <v>1645789.290645313</v>
      </c>
    </row>
    <row r="471" spans="1:3">
      <c r="A471">
        <v>469</v>
      </c>
      <c r="B471">
        <v>11938969.24234037</v>
      </c>
      <c r="C471">
        <v>1645704.206114891</v>
      </c>
    </row>
    <row r="472" spans="1:3">
      <c r="A472">
        <v>470</v>
      </c>
      <c r="B472">
        <v>11938968.12760516</v>
      </c>
      <c r="C472">
        <v>1645688.170776425</v>
      </c>
    </row>
    <row r="473" spans="1:3">
      <c r="A473">
        <v>471</v>
      </c>
      <c r="B473">
        <v>11938968.08402037</v>
      </c>
      <c r="C473">
        <v>1645851.711103845</v>
      </c>
    </row>
    <row r="474" spans="1:3">
      <c r="A474">
        <v>472</v>
      </c>
      <c r="B474">
        <v>11938968.75596793</v>
      </c>
      <c r="C474">
        <v>1645953.80348261</v>
      </c>
    </row>
    <row r="475" spans="1:3">
      <c r="A475">
        <v>473</v>
      </c>
      <c r="B475">
        <v>11938968.00232503</v>
      </c>
      <c r="C475">
        <v>1645693.920929988</v>
      </c>
    </row>
    <row r="476" spans="1:3">
      <c r="A476">
        <v>474</v>
      </c>
      <c r="B476">
        <v>11938968.24873356</v>
      </c>
      <c r="C476">
        <v>1645660.624842222</v>
      </c>
    </row>
    <row r="477" spans="1:3">
      <c r="A477">
        <v>475</v>
      </c>
      <c r="B477">
        <v>11938968.38998385</v>
      </c>
      <c r="C477">
        <v>1645788.531643702</v>
      </c>
    </row>
    <row r="478" spans="1:3">
      <c r="A478">
        <v>476</v>
      </c>
      <c r="B478">
        <v>11938968.10133557</v>
      </c>
      <c r="C478">
        <v>1645891.726277387</v>
      </c>
    </row>
    <row r="479" spans="1:3">
      <c r="A479">
        <v>477</v>
      </c>
      <c r="B479">
        <v>11938967.90706177</v>
      </c>
      <c r="C479">
        <v>1645459.375751853</v>
      </c>
    </row>
    <row r="480" spans="1:3">
      <c r="A480">
        <v>478</v>
      </c>
      <c r="B480">
        <v>11938968.55570141</v>
      </c>
      <c r="C480">
        <v>1645405.63721157</v>
      </c>
    </row>
    <row r="481" spans="1:3">
      <c r="A481">
        <v>479</v>
      </c>
      <c r="B481">
        <v>11938968.28272037</v>
      </c>
      <c r="C481">
        <v>1645551.381176956</v>
      </c>
    </row>
    <row r="482" spans="1:3">
      <c r="A482">
        <v>480</v>
      </c>
      <c r="B482">
        <v>11938967.78396741</v>
      </c>
      <c r="C482">
        <v>1645525.421116184</v>
      </c>
    </row>
    <row r="483" spans="1:3">
      <c r="A483">
        <v>481</v>
      </c>
      <c r="B483">
        <v>11938967.56699411</v>
      </c>
      <c r="C483">
        <v>1645161.645615351</v>
      </c>
    </row>
    <row r="484" spans="1:3">
      <c r="A484">
        <v>482</v>
      </c>
      <c r="B484">
        <v>11938967.97664899</v>
      </c>
      <c r="C484">
        <v>1645094.412383188</v>
      </c>
    </row>
    <row r="485" spans="1:3">
      <c r="A485">
        <v>483</v>
      </c>
      <c r="B485">
        <v>11938967.02801741</v>
      </c>
      <c r="C485">
        <v>1645307.73288931</v>
      </c>
    </row>
    <row r="486" spans="1:3">
      <c r="A486">
        <v>484</v>
      </c>
      <c r="B486">
        <v>11938967.25348417</v>
      </c>
      <c r="C486">
        <v>1645323.103405456</v>
      </c>
    </row>
    <row r="487" spans="1:3">
      <c r="A487">
        <v>485</v>
      </c>
      <c r="B487">
        <v>11938966.83202565</v>
      </c>
      <c r="C487">
        <v>1645463.293050078</v>
      </c>
    </row>
    <row r="488" spans="1:3">
      <c r="A488">
        <v>486</v>
      </c>
      <c r="B488">
        <v>11938967.48865165</v>
      </c>
      <c r="C488">
        <v>1645386.722980042</v>
      </c>
    </row>
    <row r="489" spans="1:3">
      <c r="A489">
        <v>487</v>
      </c>
      <c r="B489">
        <v>11938966.68882786</v>
      </c>
      <c r="C489">
        <v>1645679.274725273</v>
      </c>
    </row>
    <row r="490" spans="1:3">
      <c r="A490">
        <v>488</v>
      </c>
      <c r="B490">
        <v>11938967.10986524</v>
      </c>
      <c r="C490">
        <v>1645835.876310286</v>
      </c>
    </row>
    <row r="491" spans="1:3">
      <c r="A491">
        <v>489</v>
      </c>
      <c r="B491">
        <v>11938967.35613569</v>
      </c>
      <c r="C491">
        <v>1645561.327194207</v>
      </c>
    </row>
    <row r="492" spans="1:3">
      <c r="A492">
        <v>490</v>
      </c>
      <c r="B492">
        <v>11938967.11115815</v>
      </c>
      <c r="C492">
        <v>1645597.095922298</v>
      </c>
    </row>
    <row r="493" spans="1:3">
      <c r="A493">
        <v>491</v>
      </c>
      <c r="B493">
        <v>11938967.042405</v>
      </c>
      <c r="C493">
        <v>1645641.002842703</v>
      </c>
    </row>
    <row r="494" spans="1:3">
      <c r="A494">
        <v>492</v>
      </c>
      <c r="B494">
        <v>11938966.91129752</v>
      </c>
      <c r="C494">
        <v>1645595.995551741</v>
      </c>
    </row>
    <row r="495" spans="1:3">
      <c r="A495">
        <v>493</v>
      </c>
      <c r="B495">
        <v>11938967.04390242</v>
      </c>
      <c r="C495">
        <v>1645656.12984392</v>
      </c>
    </row>
    <row r="496" spans="1:3">
      <c r="A496">
        <v>494</v>
      </c>
      <c r="B496">
        <v>11938967.19954835</v>
      </c>
      <c r="C496">
        <v>1645507.897901003</v>
      </c>
    </row>
    <row r="497" spans="1:3">
      <c r="A497">
        <v>495</v>
      </c>
      <c r="B497">
        <v>11938966.16360513</v>
      </c>
      <c r="C497">
        <v>1645967.755756477</v>
      </c>
    </row>
    <row r="498" spans="1:3">
      <c r="A498">
        <v>496</v>
      </c>
      <c r="B498">
        <v>11938966.30100307</v>
      </c>
      <c r="C498">
        <v>1645846.861935585</v>
      </c>
    </row>
    <row r="499" spans="1:3">
      <c r="A499">
        <v>497</v>
      </c>
      <c r="B499">
        <v>11938966.2563687</v>
      </c>
      <c r="C499">
        <v>1646113.925110757</v>
      </c>
    </row>
    <row r="500" spans="1:3">
      <c r="A500">
        <v>498</v>
      </c>
      <c r="B500">
        <v>11938966.18874772</v>
      </c>
      <c r="C500">
        <v>1646019.825877098</v>
      </c>
    </row>
    <row r="501" spans="1:3">
      <c r="A501">
        <v>499</v>
      </c>
      <c r="B501">
        <v>11938966.21281594</v>
      </c>
      <c r="C501">
        <v>1646008.287076627</v>
      </c>
    </row>
    <row r="502" spans="1:3">
      <c r="A502">
        <v>500</v>
      </c>
      <c r="B502">
        <v>11938966.47291584</v>
      </c>
      <c r="C502">
        <v>1645770.001350317</v>
      </c>
    </row>
    <row r="503" spans="1:3">
      <c r="A503">
        <v>501</v>
      </c>
      <c r="B503">
        <v>11938966.29472267</v>
      </c>
      <c r="C503">
        <v>1646130.375329961</v>
      </c>
    </row>
    <row r="504" spans="1:3">
      <c r="A504">
        <v>502</v>
      </c>
      <c r="B504">
        <v>11938966.15609338</v>
      </c>
      <c r="C504">
        <v>1646029.710974864</v>
      </c>
    </row>
    <row r="505" spans="1:3">
      <c r="A505">
        <v>503</v>
      </c>
      <c r="B505">
        <v>11938966.71288197</v>
      </c>
      <c r="C505">
        <v>1646195.143922201</v>
      </c>
    </row>
    <row r="506" spans="1:3">
      <c r="A506">
        <v>504</v>
      </c>
      <c r="B506">
        <v>11938966.43446195</v>
      </c>
      <c r="C506">
        <v>1646123.329694109</v>
      </c>
    </row>
    <row r="507" spans="1:3">
      <c r="A507">
        <v>505</v>
      </c>
      <c r="B507">
        <v>11938966.28307909</v>
      </c>
      <c r="C507">
        <v>1646169.009961436</v>
      </c>
    </row>
    <row r="508" spans="1:3">
      <c r="A508">
        <v>506</v>
      </c>
      <c r="B508">
        <v>11938966.12056009</v>
      </c>
      <c r="C508">
        <v>1646045.744378771</v>
      </c>
    </row>
    <row r="509" spans="1:3">
      <c r="A509">
        <v>507</v>
      </c>
      <c r="B509">
        <v>11938966.26762235</v>
      </c>
      <c r="C509">
        <v>1646033.451895748</v>
      </c>
    </row>
    <row r="510" spans="1:3">
      <c r="A510">
        <v>508</v>
      </c>
      <c r="B510">
        <v>11938966.12482775</v>
      </c>
      <c r="C510">
        <v>1646001.781019758</v>
      </c>
    </row>
    <row r="511" spans="1:3">
      <c r="A511">
        <v>509</v>
      </c>
      <c r="B511">
        <v>11938966.24505048</v>
      </c>
      <c r="C511">
        <v>1646048.254900611</v>
      </c>
    </row>
    <row r="512" spans="1:3">
      <c r="A512">
        <v>510</v>
      </c>
      <c r="B512">
        <v>11938966.37555132</v>
      </c>
      <c r="C512">
        <v>1646162.484909694</v>
      </c>
    </row>
    <row r="513" spans="1:3">
      <c r="A513">
        <v>511</v>
      </c>
      <c r="B513">
        <v>11938966.16633584</v>
      </c>
      <c r="C513">
        <v>1646041.025820798</v>
      </c>
    </row>
    <row r="514" spans="1:3">
      <c r="A514">
        <v>512</v>
      </c>
      <c r="B514">
        <v>11938966.33296957</v>
      </c>
      <c r="C514">
        <v>1645879.429436648</v>
      </c>
    </row>
    <row r="515" spans="1:3">
      <c r="A515">
        <v>513</v>
      </c>
      <c r="B515">
        <v>11938966.22433204</v>
      </c>
      <c r="C515">
        <v>1646144.183886494</v>
      </c>
    </row>
    <row r="516" spans="1:3">
      <c r="A516">
        <v>514</v>
      </c>
      <c r="B516">
        <v>11938966.04903908</v>
      </c>
      <c r="C516">
        <v>1646053.166271916</v>
      </c>
    </row>
    <row r="517" spans="1:3">
      <c r="A517">
        <v>515</v>
      </c>
      <c r="B517">
        <v>11938966.18712636</v>
      </c>
      <c r="C517">
        <v>1646013.759961752</v>
      </c>
    </row>
    <row r="518" spans="1:3">
      <c r="A518">
        <v>516</v>
      </c>
      <c r="B518">
        <v>11938965.91088839</v>
      </c>
      <c r="C518">
        <v>1646122.971579762</v>
      </c>
    </row>
    <row r="519" spans="1:3">
      <c r="A519">
        <v>517</v>
      </c>
      <c r="B519">
        <v>11938965.79800399</v>
      </c>
      <c r="C519">
        <v>1646172.034048213</v>
      </c>
    </row>
    <row r="520" spans="1:3">
      <c r="A520">
        <v>518</v>
      </c>
      <c r="B520">
        <v>11938965.96970636</v>
      </c>
      <c r="C520">
        <v>1646131.062883422</v>
      </c>
    </row>
    <row r="521" spans="1:3">
      <c r="A521">
        <v>519</v>
      </c>
      <c r="B521">
        <v>11938965.9676334</v>
      </c>
      <c r="C521">
        <v>1646022.608934736</v>
      </c>
    </row>
    <row r="522" spans="1:3">
      <c r="A522">
        <v>520</v>
      </c>
      <c r="B522">
        <v>11938965.97821554</v>
      </c>
      <c r="C522">
        <v>1646162.573262564</v>
      </c>
    </row>
    <row r="523" spans="1:3">
      <c r="A523">
        <v>521</v>
      </c>
      <c r="B523">
        <v>11938965.79344421</v>
      </c>
      <c r="C523">
        <v>1646045.963493742</v>
      </c>
    </row>
    <row r="524" spans="1:3">
      <c r="A524">
        <v>522</v>
      </c>
      <c r="B524">
        <v>11938965.94455307</v>
      </c>
      <c r="C524">
        <v>1646053.316211319</v>
      </c>
    </row>
    <row r="525" spans="1:3">
      <c r="A525">
        <v>523</v>
      </c>
      <c r="B525">
        <v>11938965.75006775</v>
      </c>
      <c r="C525">
        <v>1646183.127427422</v>
      </c>
    </row>
    <row r="526" spans="1:3">
      <c r="A526">
        <v>524</v>
      </c>
      <c r="B526">
        <v>11938965.76600501</v>
      </c>
      <c r="C526">
        <v>1646278.265411059</v>
      </c>
    </row>
    <row r="527" spans="1:3">
      <c r="A527">
        <v>525</v>
      </c>
      <c r="B527">
        <v>11938965.63505625</v>
      </c>
      <c r="C527">
        <v>1646214.953761</v>
      </c>
    </row>
    <row r="528" spans="1:3">
      <c r="A528">
        <v>526</v>
      </c>
      <c r="B528">
        <v>11938965.70575302</v>
      </c>
      <c r="C528">
        <v>1646241.726103293</v>
      </c>
    </row>
    <row r="529" spans="1:3">
      <c r="A529">
        <v>527</v>
      </c>
      <c r="B529">
        <v>11938965.72313336</v>
      </c>
      <c r="C529">
        <v>1646223.424839899</v>
      </c>
    </row>
    <row r="530" spans="1:3">
      <c r="A530">
        <v>528</v>
      </c>
      <c r="B530">
        <v>11938965.61483867</v>
      </c>
      <c r="C530">
        <v>1646261.342462077</v>
      </c>
    </row>
    <row r="531" spans="1:3">
      <c r="A531">
        <v>529</v>
      </c>
      <c r="B531">
        <v>11938965.68651543</v>
      </c>
      <c r="C531">
        <v>1646285.343124145</v>
      </c>
    </row>
    <row r="532" spans="1:3">
      <c r="A532">
        <v>530</v>
      </c>
      <c r="B532">
        <v>11938965.67909534</v>
      </c>
      <c r="C532">
        <v>1646489.709218686</v>
      </c>
    </row>
    <row r="533" spans="1:3">
      <c r="A533">
        <v>531</v>
      </c>
      <c r="B533">
        <v>11938965.6996487</v>
      </c>
      <c r="C533">
        <v>1646261.362948783</v>
      </c>
    </row>
    <row r="534" spans="1:3">
      <c r="A534">
        <v>532</v>
      </c>
      <c r="B534">
        <v>11938965.55831948</v>
      </c>
      <c r="C534">
        <v>1646263.574438257</v>
      </c>
    </row>
    <row r="535" spans="1:3">
      <c r="A535">
        <v>533</v>
      </c>
      <c r="B535">
        <v>11938965.61055568</v>
      </c>
      <c r="C535">
        <v>1646278.516986407</v>
      </c>
    </row>
    <row r="536" spans="1:3">
      <c r="A536">
        <v>534</v>
      </c>
      <c r="B536">
        <v>11938965.47664561</v>
      </c>
      <c r="C536">
        <v>1646191.933417464</v>
      </c>
    </row>
    <row r="537" spans="1:3">
      <c r="A537">
        <v>535</v>
      </c>
      <c r="B537">
        <v>11938965.4794666</v>
      </c>
      <c r="C537">
        <v>1646178.788331855</v>
      </c>
    </row>
    <row r="538" spans="1:3">
      <c r="A538">
        <v>536</v>
      </c>
      <c r="B538">
        <v>11938965.58842513</v>
      </c>
      <c r="C538">
        <v>1646031.052707323</v>
      </c>
    </row>
    <row r="539" spans="1:3">
      <c r="A539">
        <v>537</v>
      </c>
      <c r="B539">
        <v>11938965.51094211</v>
      </c>
      <c r="C539">
        <v>1646215.070161727</v>
      </c>
    </row>
    <row r="540" spans="1:3">
      <c r="A540">
        <v>538</v>
      </c>
      <c r="B540">
        <v>11938965.73124097</v>
      </c>
      <c r="C540">
        <v>1646138.661792637</v>
      </c>
    </row>
    <row r="541" spans="1:3">
      <c r="A541">
        <v>539</v>
      </c>
      <c r="B541">
        <v>11938965.5716288</v>
      </c>
      <c r="C541">
        <v>1646129.016328454</v>
      </c>
    </row>
    <row r="542" spans="1:3">
      <c r="A542">
        <v>540</v>
      </c>
      <c r="B542">
        <v>11938965.65092761</v>
      </c>
      <c r="C542">
        <v>1646261.103249858</v>
      </c>
    </row>
    <row r="543" spans="1:3">
      <c r="A543">
        <v>541</v>
      </c>
      <c r="B543">
        <v>11938965.56337488</v>
      </c>
      <c r="C543">
        <v>1646258.452907893</v>
      </c>
    </row>
    <row r="544" spans="1:3">
      <c r="A544">
        <v>542</v>
      </c>
      <c r="B544">
        <v>11938965.4310868</v>
      </c>
      <c r="C544">
        <v>1646149.55954201</v>
      </c>
    </row>
    <row r="545" spans="1:3">
      <c r="A545">
        <v>543</v>
      </c>
      <c r="B545">
        <v>11938965.37421566</v>
      </c>
      <c r="C545">
        <v>1646246.183796578</v>
      </c>
    </row>
    <row r="546" spans="1:3">
      <c r="A546">
        <v>544</v>
      </c>
      <c r="B546">
        <v>11938965.44596099</v>
      </c>
      <c r="C546">
        <v>1646262.972357203</v>
      </c>
    </row>
    <row r="547" spans="1:3">
      <c r="A547">
        <v>545</v>
      </c>
      <c r="B547">
        <v>11938965.45389665</v>
      </c>
      <c r="C547">
        <v>1646146.262589796</v>
      </c>
    </row>
    <row r="548" spans="1:3">
      <c r="A548">
        <v>546</v>
      </c>
      <c r="B548">
        <v>11938965.38712718</v>
      </c>
      <c r="C548">
        <v>1646380.549660101</v>
      </c>
    </row>
    <row r="549" spans="1:3">
      <c r="A549">
        <v>547</v>
      </c>
      <c r="B549">
        <v>11938965.42830322</v>
      </c>
      <c r="C549">
        <v>1646269.217418667</v>
      </c>
    </row>
    <row r="550" spans="1:3">
      <c r="A550">
        <v>548</v>
      </c>
      <c r="B550">
        <v>11938965.55558608</v>
      </c>
      <c r="C550">
        <v>1646255.809754915</v>
      </c>
    </row>
    <row r="551" spans="1:3">
      <c r="A551">
        <v>549</v>
      </c>
      <c r="B551">
        <v>11938965.38307248</v>
      </c>
      <c r="C551">
        <v>1646260.524975626</v>
      </c>
    </row>
    <row r="552" spans="1:3">
      <c r="A552">
        <v>550</v>
      </c>
      <c r="B552">
        <v>11938965.48028021</v>
      </c>
      <c r="C552">
        <v>1646335.50487855</v>
      </c>
    </row>
    <row r="553" spans="1:3">
      <c r="A553">
        <v>551</v>
      </c>
      <c r="B553">
        <v>11938965.38574589</v>
      </c>
      <c r="C553">
        <v>1646270.909052095</v>
      </c>
    </row>
    <row r="554" spans="1:3">
      <c r="A554">
        <v>552</v>
      </c>
      <c r="B554">
        <v>11938965.36219567</v>
      </c>
      <c r="C554">
        <v>1646247.844401817</v>
      </c>
    </row>
    <row r="555" spans="1:3">
      <c r="A555">
        <v>553</v>
      </c>
      <c r="B555">
        <v>11938965.38736714</v>
      </c>
      <c r="C555">
        <v>1646252.317306273</v>
      </c>
    </row>
    <row r="556" spans="1:3">
      <c r="A556">
        <v>554</v>
      </c>
      <c r="B556">
        <v>11938965.3777707</v>
      </c>
      <c r="C556">
        <v>1646287.706652089</v>
      </c>
    </row>
    <row r="557" spans="1:3">
      <c r="A557">
        <v>555</v>
      </c>
      <c r="B557">
        <v>11938965.37644317</v>
      </c>
      <c r="C557">
        <v>1646250.667037616</v>
      </c>
    </row>
    <row r="558" spans="1:3">
      <c r="A558">
        <v>556</v>
      </c>
      <c r="B558">
        <v>11938965.38718713</v>
      </c>
      <c r="C558">
        <v>1646220.854264523</v>
      </c>
    </row>
    <row r="559" spans="1:3">
      <c r="A559">
        <v>557</v>
      </c>
      <c r="B559">
        <v>11938965.40900982</v>
      </c>
      <c r="C559">
        <v>1646201.661906385</v>
      </c>
    </row>
    <row r="560" spans="1:3">
      <c r="A560">
        <v>558</v>
      </c>
      <c r="B560">
        <v>11938965.37974432</v>
      </c>
      <c r="C560">
        <v>1646245.968294533</v>
      </c>
    </row>
    <row r="561" spans="1:3">
      <c r="A561">
        <v>559</v>
      </c>
      <c r="B561">
        <v>11938965.42220225</v>
      </c>
      <c r="C561">
        <v>1646337.09519415</v>
      </c>
    </row>
    <row r="562" spans="1:3">
      <c r="A562">
        <v>560</v>
      </c>
      <c r="B562">
        <v>11938965.33931307</v>
      </c>
      <c r="C562">
        <v>1646258.402061265</v>
      </c>
    </row>
    <row r="563" spans="1:3">
      <c r="A563">
        <v>561</v>
      </c>
      <c r="B563">
        <v>11938965.32240842</v>
      </c>
      <c r="C563">
        <v>1646262.998397374</v>
      </c>
    </row>
    <row r="564" spans="1:3">
      <c r="A564">
        <v>562</v>
      </c>
      <c r="B564">
        <v>11938965.33989578</v>
      </c>
      <c r="C564">
        <v>1646253.811781485</v>
      </c>
    </row>
    <row r="565" spans="1:3">
      <c r="A565">
        <v>563</v>
      </c>
      <c r="B565">
        <v>11938965.33305877</v>
      </c>
      <c r="C565">
        <v>1646311.21071191</v>
      </c>
    </row>
    <row r="566" spans="1:3">
      <c r="A566">
        <v>564</v>
      </c>
      <c r="B566">
        <v>11938965.35433638</v>
      </c>
      <c r="C566">
        <v>1646237.604629612</v>
      </c>
    </row>
    <row r="567" spans="1:3">
      <c r="A567">
        <v>565</v>
      </c>
      <c r="B567">
        <v>11938965.29026633</v>
      </c>
      <c r="C567">
        <v>1646304.529071002</v>
      </c>
    </row>
    <row r="568" spans="1:3">
      <c r="A568">
        <v>566</v>
      </c>
      <c r="B568">
        <v>11938965.30926827</v>
      </c>
      <c r="C568">
        <v>1646263.58107096</v>
      </c>
    </row>
    <row r="569" spans="1:3">
      <c r="A569">
        <v>567</v>
      </c>
      <c r="B569">
        <v>11938965.2965671</v>
      </c>
      <c r="C569">
        <v>1646347.640102526</v>
      </c>
    </row>
    <row r="570" spans="1:3">
      <c r="A570">
        <v>568</v>
      </c>
      <c r="B570">
        <v>11938965.29956629</v>
      </c>
      <c r="C570">
        <v>1646267.251932544</v>
      </c>
    </row>
    <row r="571" spans="1:3">
      <c r="A571">
        <v>569</v>
      </c>
      <c r="B571">
        <v>11938965.29108586</v>
      </c>
      <c r="C571">
        <v>1646293.125097697</v>
      </c>
    </row>
    <row r="572" spans="1:3">
      <c r="A572">
        <v>570</v>
      </c>
      <c r="B572">
        <v>11938965.29899851</v>
      </c>
      <c r="C572">
        <v>1646362.79032915</v>
      </c>
    </row>
    <row r="573" spans="1:3">
      <c r="A573">
        <v>571</v>
      </c>
      <c r="B573">
        <v>11938965.29780295</v>
      </c>
      <c r="C573">
        <v>1646297.583712731</v>
      </c>
    </row>
    <row r="574" spans="1:3">
      <c r="A574">
        <v>572</v>
      </c>
      <c r="B574">
        <v>11938965.29090645</v>
      </c>
      <c r="C574">
        <v>1646298.389627211</v>
      </c>
    </row>
    <row r="575" spans="1:3">
      <c r="A575">
        <v>573</v>
      </c>
      <c r="B575">
        <v>11938965.28897965</v>
      </c>
      <c r="C575">
        <v>1646305.986656019</v>
      </c>
    </row>
    <row r="576" spans="1:3">
      <c r="A576">
        <v>574</v>
      </c>
      <c r="B576">
        <v>11938965.27965225</v>
      </c>
      <c r="C576">
        <v>1646315.390150301</v>
      </c>
    </row>
    <row r="577" spans="1:3">
      <c r="A577">
        <v>575</v>
      </c>
      <c r="B577">
        <v>11938965.27518918</v>
      </c>
      <c r="C577">
        <v>1646318.548207901</v>
      </c>
    </row>
    <row r="578" spans="1:3">
      <c r="A578">
        <v>576</v>
      </c>
      <c r="B578">
        <v>11938965.28274729</v>
      </c>
      <c r="C578">
        <v>1646298.161065759</v>
      </c>
    </row>
    <row r="579" spans="1:3">
      <c r="A579">
        <v>577</v>
      </c>
      <c r="B579">
        <v>11938965.27800139</v>
      </c>
      <c r="C579">
        <v>1646303.656238386</v>
      </c>
    </row>
    <row r="580" spans="1:3">
      <c r="A580">
        <v>578</v>
      </c>
      <c r="B580">
        <v>11938965.27824028</v>
      </c>
      <c r="C580">
        <v>1646358.547601499</v>
      </c>
    </row>
    <row r="581" spans="1:3">
      <c r="A581">
        <v>579</v>
      </c>
      <c r="B581">
        <v>11938965.27861817</v>
      </c>
      <c r="C581">
        <v>1646309.663821742</v>
      </c>
    </row>
    <row r="582" spans="1:3">
      <c r="A582">
        <v>580</v>
      </c>
      <c r="B582">
        <v>11938965.26196349</v>
      </c>
      <c r="C582">
        <v>1646346.20115193</v>
      </c>
    </row>
    <row r="583" spans="1:3">
      <c r="A583">
        <v>581</v>
      </c>
      <c r="B583">
        <v>11938965.26619086</v>
      </c>
      <c r="C583">
        <v>1646344.130473571</v>
      </c>
    </row>
    <row r="584" spans="1:3">
      <c r="A584">
        <v>582</v>
      </c>
      <c r="B584">
        <v>11938965.27684823</v>
      </c>
      <c r="C584">
        <v>1646373.982241237</v>
      </c>
    </row>
    <row r="585" spans="1:3">
      <c r="A585">
        <v>583</v>
      </c>
      <c r="B585">
        <v>11938965.26846396</v>
      </c>
      <c r="C585">
        <v>1646336.537645974</v>
      </c>
    </row>
    <row r="586" spans="1:3">
      <c r="A586">
        <v>584</v>
      </c>
      <c r="B586">
        <v>11938965.25358966</v>
      </c>
      <c r="C586">
        <v>1646362.572993618</v>
      </c>
    </row>
    <row r="587" spans="1:3">
      <c r="A587">
        <v>585</v>
      </c>
      <c r="B587">
        <v>11938965.25620383</v>
      </c>
      <c r="C587">
        <v>1646370.047572943</v>
      </c>
    </row>
    <row r="588" spans="1:3">
      <c r="A588">
        <v>586</v>
      </c>
      <c r="B588">
        <v>11938965.26174966</v>
      </c>
      <c r="C588">
        <v>1646341.465405961</v>
      </c>
    </row>
    <row r="589" spans="1:3">
      <c r="A589">
        <v>587</v>
      </c>
      <c r="B589">
        <v>11938965.25990308</v>
      </c>
      <c r="C589">
        <v>1646371.93828864</v>
      </c>
    </row>
    <row r="590" spans="1:3">
      <c r="A590">
        <v>588</v>
      </c>
      <c r="B590">
        <v>11938965.25490813</v>
      </c>
      <c r="C590">
        <v>1646426.788395888</v>
      </c>
    </row>
    <row r="591" spans="1:3">
      <c r="A591">
        <v>589</v>
      </c>
      <c r="B591">
        <v>11938965.25823266</v>
      </c>
      <c r="C591">
        <v>1646373.159319133</v>
      </c>
    </row>
    <row r="592" spans="1:3">
      <c r="A592">
        <v>590</v>
      </c>
      <c r="B592">
        <v>11938965.26471942</v>
      </c>
      <c r="C592">
        <v>1646361.179940294</v>
      </c>
    </row>
    <row r="593" spans="1:3">
      <c r="A593">
        <v>591</v>
      </c>
      <c r="B593">
        <v>11938965.25183144</v>
      </c>
      <c r="C593">
        <v>1646357.987445977</v>
      </c>
    </row>
    <row r="594" spans="1:3">
      <c r="A594">
        <v>592</v>
      </c>
      <c r="B594">
        <v>11938965.26088411</v>
      </c>
      <c r="C594">
        <v>1646345.937173583</v>
      </c>
    </row>
    <row r="595" spans="1:3">
      <c r="A595">
        <v>593</v>
      </c>
      <c r="B595">
        <v>11938965.25264998</v>
      </c>
      <c r="C595">
        <v>1646367.268021925</v>
      </c>
    </row>
    <row r="596" spans="1:3">
      <c r="A596">
        <v>594</v>
      </c>
      <c r="B596">
        <v>11938965.25071201</v>
      </c>
      <c r="C596">
        <v>1646393.643900504</v>
      </c>
    </row>
    <row r="597" spans="1:3">
      <c r="A597">
        <v>595</v>
      </c>
      <c r="B597">
        <v>11938965.25020266</v>
      </c>
      <c r="C597">
        <v>1646385.811442554</v>
      </c>
    </row>
    <row r="598" spans="1:3">
      <c r="A598">
        <v>596</v>
      </c>
      <c r="B598">
        <v>11938965.25945516</v>
      </c>
      <c r="C598">
        <v>1646415.338092885</v>
      </c>
    </row>
    <row r="599" spans="1:3">
      <c r="A599">
        <v>597</v>
      </c>
      <c r="B599">
        <v>11938965.25111652</v>
      </c>
      <c r="C599">
        <v>1646376.318369228</v>
      </c>
    </row>
    <row r="600" spans="1:3">
      <c r="A600">
        <v>598</v>
      </c>
      <c r="B600">
        <v>11938965.25617584</v>
      </c>
      <c r="C600">
        <v>1646425.788423902</v>
      </c>
    </row>
    <row r="601" spans="1:3">
      <c r="A601">
        <v>599</v>
      </c>
      <c r="B601">
        <v>11938965.25227353</v>
      </c>
      <c r="C601">
        <v>1646382.556006801</v>
      </c>
    </row>
    <row r="602" spans="1:3">
      <c r="A602">
        <v>600</v>
      </c>
      <c r="B602">
        <v>11938965.25087802</v>
      </c>
      <c r="C602">
        <v>1646376.63535029</v>
      </c>
    </row>
    <row r="603" spans="1:3">
      <c r="A603">
        <v>601</v>
      </c>
      <c r="B603">
        <v>11938965.25195627</v>
      </c>
      <c r="C603">
        <v>1646398.160705838</v>
      </c>
    </row>
    <row r="604" spans="1:3">
      <c r="A604">
        <v>602</v>
      </c>
      <c r="B604">
        <v>11938965.24915618</v>
      </c>
      <c r="C604">
        <v>1646386.446149789</v>
      </c>
    </row>
    <row r="605" spans="1:3">
      <c r="A605">
        <v>603</v>
      </c>
      <c r="B605">
        <v>11938965.25162628</v>
      </c>
      <c r="C605">
        <v>1646378.225728426</v>
      </c>
    </row>
    <row r="606" spans="1:3">
      <c r="A606">
        <v>604</v>
      </c>
      <c r="B606">
        <v>11938965.2495191</v>
      </c>
      <c r="C606">
        <v>1646384.283601257</v>
      </c>
    </row>
    <row r="607" spans="1:3">
      <c r="A607">
        <v>605</v>
      </c>
      <c r="B607">
        <v>11938965.2509126</v>
      </c>
      <c r="C607">
        <v>1646378.13844381</v>
      </c>
    </row>
    <row r="608" spans="1:3">
      <c r="A608">
        <v>606</v>
      </c>
      <c r="B608">
        <v>11938965.24726786</v>
      </c>
      <c r="C608">
        <v>1646394.790073786</v>
      </c>
    </row>
    <row r="609" spans="1:3">
      <c r="A609">
        <v>607</v>
      </c>
      <c r="B609">
        <v>11938965.25060957</v>
      </c>
      <c r="C609">
        <v>1646371.556935297</v>
      </c>
    </row>
    <row r="610" spans="1:3">
      <c r="A610">
        <v>608</v>
      </c>
      <c r="B610">
        <v>11938965.24688635</v>
      </c>
      <c r="C610">
        <v>1646390.873969451</v>
      </c>
    </row>
    <row r="611" spans="1:3">
      <c r="A611">
        <v>609</v>
      </c>
      <c r="B611">
        <v>11938965.24918473</v>
      </c>
      <c r="C611">
        <v>1646389.572588786</v>
      </c>
    </row>
    <row r="612" spans="1:3">
      <c r="A612">
        <v>610</v>
      </c>
      <c r="B612">
        <v>11938965.24885926</v>
      </c>
      <c r="C612">
        <v>1646392.006777648</v>
      </c>
    </row>
    <row r="613" spans="1:3">
      <c r="A613">
        <v>611</v>
      </c>
      <c r="B613">
        <v>11938965.25050861</v>
      </c>
      <c r="C613">
        <v>1646397.028619036</v>
      </c>
    </row>
    <row r="614" spans="1:3">
      <c r="A614">
        <v>612</v>
      </c>
      <c r="B614">
        <v>11938965.24531128</v>
      </c>
      <c r="C614">
        <v>1646383.773356752</v>
      </c>
    </row>
    <row r="615" spans="1:3">
      <c r="A615">
        <v>613</v>
      </c>
      <c r="B615">
        <v>11938965.24449773</v>
      </c>
      <c r="C615">
        <v>1646399.526156779</v>
      </c>
    </row>
    <row r="616" spans="1:3">
      <c r="A616">
        <v>614</v>
      </c>
      <c r="B616">
        <v>11938965.24356966</v>
      </c>
      <c r="C616">
        <v>1646406.654278491</v>
      </c>
    </row>
    <row r="617" spans="1:3">
      <c r="A617">
        <v>615</v>
      </c>
      <c r="B617">
        <v>11938965.24313829</v>
      </c>
      <c r="C617">
        <v>1646426.195703893</v>
      </c>
    </row>
    <row r="618" spans="1:3">
      <c r="A618">
        <v>616</v>
      </c>
      <c r="B618">
        <v>11938965.24385463</v>
      </c>
      <c r="C618">
        <v>1646421.035693918</v>
      </c>
    </row>
    <row r="619" spans="1:3">
      <c r="A619">
        <v>617</v>
      </c>
      <c r="B619">
        <v>11938965.24256785</v>
      </c>
      <c r="C619">
        <v>1646437.332515322</v>
      </c>
    </row>
    <row r="620" spans="1:3">
      <c r="A620">
        <v>618</v>
      </c>
      <c r="B620">
        <v>11938965.24200499</v>
      </c>
      <c r="C620">
        <v>1646434.316449611</v>
      </c>
    </row>
    <row r="621" spans="1:3">
      <c r="A621">
        <v>619</v>
      </c>
      <c r="B621">
        <v>11938965.24167387</v>
      </c>
      <c r="C621">
        <v>1646428.847787664</v>
      </c>
    </row>
    <row r="622" spans="1:3">
      <c r="A622">
        <v>620</v>
      </c>
      <c r="B622">
        <v>11938965.24317579</v>
      </c>
      <c r="C622">
        <v>1646423.907120215</v>
      </c>
    </row>
    <row r="623" spans="1:3">
      <c r="A623">
        <v>621</v>
      </c>
      <c r="B623">
        <v>11938965.24162848</v>
      </c>
      <c r="C623">
        <v>1646427.227119375</v>
      </c>
    </row>
    <row r="624" spans="1:3">
      <c r="A624">
        <v>622</v>
      </c>
      <c r="B624">
        <v>11938965.24229127</v>
      </c>
      <c r="C624">
        <v>1646431.64947902</v>
      </c>
    </row>
    <row r="625" spans="1:3">
      <c r="A625">
        <v>623</v>
      </c>
      <c r="B625">
        <v>11938965.24241809</v>
      </c>
      <c r="C625">
        <v>1646406.703994156</v>
      </c>
    </row>
    <row r="626" spans="1:3">
      <c r="A626">
        <v>624</v>
      </c>
      <c r="B626">
        <v>11938965.24218024</v>
      </c>
      <c r="C626">
        <v>1646429.004026425</v>
      </c>
    </row>
    <row r="627" spans="1:3">
      <c r="A627">
        <v>625</v>
      </c>
      <c r="B627">
        <v>11938965.24609008</v>
      </c>
      <c r="C627">
        <v>1646440.111631021</v>
      </c>
    </row>
    <row r="628" spans="1:3">
      <c r="A628">
        <v>626</v>
      </c>
      <c r="B628">
        <v>11938965.24189201</v>
      </c>
      <c r="C628">
        <v>1646428.868858316</v>
      </c>
    </row>
    <row r="629" spans="1:3">
      <c r="A629">
        <v>627</v>
      </c>
      <c r="B629">
        <v>11938965.24031017</v>
      </c>
      <c r="C629">
        <v>1646427.009075518</v>
      </c>
    </row>
    <row r="630" spans="1:3">
      <c r="A630">
        <v>628</v>
      </c>
      <c r="B630">
        <v>11938965.24013084</v>
      </c>
      <c r="C630">
        <v>1646419.318626486</v>
      </c>
    </row>
    <row r="631" spans="1:3">
      <c r="A631">
        <v>629</v>
      </c>
      <c r="B631">
        <v>11938965.24087225</v>
      </c>
      <c r="C631">
        <v>1646419.549909415</v>
      </c>
    </row>
    <row r="632" spans="1:3">
      <c r="A632">
        <v>630</v>
      </c>
      <c r="B632">
        <v>11938965.24015598</v>
      </c>
      <c r="C632">
        <v>1646429.483641028</v>
      </c>
    </row>
    <row r="633" spans="1:3">
      <c r="A633">
        <v>631</v>
      </c>
      <c r="B633">
        <v>11938965.24039385</v>
      </c>
      <c r="C633">
        <v>1646434.469208826</v>
      </c>
    </row>
    <row r="634" spans="1:3">
      <c r="A634">
        <v>632</v>
      </c>
      <c r="B634">
        <v>11938965.24143894</v>
      </c>
      <c r="C634">
        <v>1646427.399409896</v>
      </c>
    </row>
    <row r="635" spans="1:3">
      <c r="A635">
        <v>633</v>
      </c>
      <c r="B635">
        <v>11938965.24431609</v>
      </c>
      <c r="C635">
        <v>1646400.612893403</v>
      </c>
    </row>
    <row r="636" spans="1:3">
      <c r="A636">
        <v>634</v>
      </c>
      <c r="B636">
        <v>11938965.2411797</v>
      </c>
      <c r="C636">
        <v>1646422.651709404</v>
      </c>
    </row>
    <row r="637" spans="1:3">
      <c r="A637">
        <v>635</v>
      </c>
      <c r="B637">
        <v>11938965.24073474</v>
      </c>
      <c r="C637">
        <v>1646404.993985293</v>
      </c>
    </row>
    <row r="638" spans="1:3">
      <c r="A638">
        <v>636</v>
      </c>
      <c r="B638">
        <v>11938965.24090907</v>
      </c>
      <c r="C638">
        <v>1646420.479382214</v>
      </c>
    </row>
    <row r="639" spans="1:3">
      <c r="A639">
        <v>637</v>
      </c>
      <c r="B639">
        <v>11938965.2398454</v>
      </c>
      <c r="C639">
        <v>1646427.129866201</v>
      </c>
    </row>
    <row r="640" spans="1:3">
      <c r="A640">
        <v>638</v>
      </c>
      <c r="B640">
        <v>11938965.24062952</v>
      </c>
      <c r="C640">
        <v>1646433.424201662</v>
      </c>
    </row>
    <row r="641" spans="1:3">
      <c r="A641">
        <v>639</v>
      </c>
      <c r="B641">
        <v>11938965.24036174</v>
      </c>
      <c r="C641">
        <v>1646425.500261675</v>
      </c>
    </row>
    <row r="642" spans="1:3">
      <c r="A642">
        <v>640</v>
      </c>
      <c r="B642">
        <v>11938965.23964903</v>
      </c>
      <c r="C642">
        <v>1646421.892750226</v>
      </c>
    </row>
    <row r="643" spans="1:3">
      <c r="A643">
        <v>641</v>
      </c>
      <c r="B643">
        <v>11938965.24033501</v>
      </c>
      <c r="C643">
        <v>1646426.660990756</v>
      </c>
    </row>
    <row r="644" spans="1:3">
      <c r="A644">
        <v>642</v>
      </c>
      <c r="B644">
        <v>11938965.24055317</v>
      </c>
      <c r="C644">
        <v>1646407.245380729</v>
      </c>
    </row>
    <row r="645" spans="1:3">
      <c r="A645">
        <v>643</v>
      </c>
      <c r="B645">
        <v>11938965.23925309</v>
      </c>
      <c r="C645">
        <v>1646421.806892804</v>
      </c>
    </row>
    <row r="646" spans="1:3">
      <c r="A646">
        <v>644</v>
      </c>
      <c r="B646">
        <v>11938965.2385507</v>
      </c>
      <c r="C646">
        <v>1646421.649637579</v>
      </c>
    </row>
    <row r="647" spans="1:3">
      <c r="A647">
        <v>645</v>
      </c>
      <c r="B647">
        <v>11938965.2387347</v>
      </c>
      <c r="C647">
        <v>1646422.469893671</v>
      </c>
    </row>
    <row r="648" spans="1:3">
      <c r="A648">
        <v>646</v>
      </c>
      <c r="B648">
        <v>11938965.23910884</v>
      </c>
      <c r="C648">
        <v>1646422.469619203</v>
      </c>
    </row>
    <row r="649" spans="1:3">
      <c r="A649">
        <v>647</v>
      </c>
      <c r="B649">
        <v>11938965.23897681</v>
      </c>
      <c r="C649">
        <v>1646424.499393299</v>
      </c>
    </row>
    <row r="650" spans="1:3">
      <c r="A650">
        <v>648</v>
      </c>
      <c r="B650">
        <v>11938965.23767652</v>
      </c>
      <c r="C650">
        <v>1646416.605114813</v>
      </c>
    </row>
    <row r="651" spans="1:3">
      <c r="A651">
        <v>649</v>
      </c>
      <c r="B651">
        <v>11938965.2384897</v>
      </c>
      <c r="C651">
        <v>1646413.152188742</v>
      </c>
    </row>
    <row r="652" spans="1:3">
      <c r="A652">
        <v>650</v>
      </c>
      <c r="B652">
        <v>11938965.23714451</v>
      </c>
      <c r="C652">
        <v>1646422.647261431</v>
      </c>
    </row>
    <row r="653" spans="1:3">
      <c r="A653">
        <v>651</v>
      </c>
      <c r="B653">
        <v>11938965.23709846</v>
      </c>
      <c r="C653">
        <v>1646423.1742044</v>
      </c>
    </row>
    <row r="654" spans="1:3">
      <c r="A654">
        <v>652</v>
      </c>
      <c r="B654">
        <v>11938965.23645036</v>
      </c>
      <c r="C654">
        <v>1646424.608454959</v>
      </c>
    </row>
    <row r="655" spans="1:3">
      <c r="A655">
        <v>653</v>
      </c>
      <c r="B655">
        <v>11938965.23641705</v>
      </c>
      <c r="C655">
        <v>1646429.01413059</v>
      </c>
    </row>
    <row r="656" spans="1:3">
      <c r="A656">
        <v>654</v>
      </c>
      <c r="B656">
        <v>11938965.23663992</v>
      </c>
      <c r="C656">
        <v>1646424.902367122</v>
      </c>
    </row>
    <row r="657" spans="1:3">
      <c r="A657">
        <v>655</v>
      </c>
      <c r="B657">
        <v>11938965.23624266</v>
      </c>
      <c r="C657">
        <v>1646425.031123059</v>
      </c>
    </row>
    <row r="658" spans="1:3">
      <c r="A658">
        <v>656</v>
      </c>
      <c r="B658">
        <v>11938965.23715014</v>
      </c>
      <c r="C658">
        <v>1646419.857988377</v>
      </c>
    </row>
    <row r="659" spans="1:3">
      <c r="A659">
        <v>657</v>
      </c>
      <c r="B659">
        <v>11938965.23639561</v>
      </c>
      <c r="C659">
        <v>1646419.087728273</v>
      </c>
    </row>
    <row r="660" spans="1:3">
      <c r="A660">
        <v>658</v>
      </c>
      <c r="B660">
        <v>11938965.2366107</v>
      </c>
      <c r="C660">
        <v>1646427.510395767</v>
      </c>
    </row>
    <row r="661" spans="1:3">
      <c r="A661">
        <v>659</v>
      </c>
      <c r="B661">
        <v>11938965.23617181</v>
      </c>
      <c r="C661">
        <v>1646438.837926532</v>
      </c>
    </row>
    <row r="662" spans="1:3">
      <c r="A662">
        <v>660</v>
      </c>
      <c r="B662">
        <v>11938965.23631636</v>
      </c>
      <c r="C662">
        <v>1646436.317011419</v>
      </c>
    </row>
    <row r="663" spans="1:3">
      <c r="A663">
        <v>661</v>
      </c>
      <c r="B663">
        <v>11938965.23594995</v>
      </c>
      <c r="C663">
        <v>1646443.320229964</v>
      </c>
    </row>
    <row r="664" spans="1:3">
      <c r="A664">
        <v>662</v>
      </c>
      <c r="B664">
        <v>11938965.23632544</v>
      </c>
      <c r="C664">
        <v>1646443.040744521</v>
      </c>
    </row>
    <row r="665" spans="1:3">
      <c r="A665">
        <v>663</v>
      </c>
      <c r="B665">
        <v>11938965.23613711</v>
      </c>
      <c r="C665">
        <v>1646447.62309244</v>
      </c>
    </row>
    <row r="666" spans="1:3">
      <c r="A666">
        <v>664</v>
      </c>
      <c r="B666">
        <v>11938965.23625412</v>
      </c>
      <c r="C666">
        <v>1646443.696884917</v>
      </c>
    </row>
    <row r="667" spans="1:3">
      <c r="A667">
        <v>665</v>
      </c>
      <c r="B667">
        <v>11938965.23607201</v>
      </c>
      <c r="C667">
        <v>1646452.597044417</v>
      </c>
    </row>
    <row r="668" spans="1:3">
      <c r="A668">
        <v>666</v>
      </c>
      <c r="B668">
        <v>11938965.23581405</v>
      </c>
      <c r="C668">
        <v>1646447.176670875</v>
      </c>
    </row>
    <row r="669" spans="1:3">
      <c r="A669">
        <v>667</v>
      </c>
      <c r="B669">
        <v>11938965.23523513</v>
      </c>
      <c r="C669">
        <v>1646452.172204146</v>
      </c>
    </row>
    <row r="670" spans="1:3">
      <c r="A670">
        <v>668</v>
      </c>
      <c r="B670">
        <v>11938965.23590091</v>
      </c>
      <c r="C670">
        <v>1646448.516991152</v>
      </c>
    </row>
    <row r="671" spans="1:3">
      <c r="A671">
        <v>669</v>
      </c>
      <c r="B671">
        <v>11938965.2352577</v>
      </c>
      <c r="C671">
        <v>1646452.594150943</v>
      </c>
    </row>
    <row r="672" spans="1:3">
      <c r="A672">
        <v>670</v>
      </c>
      <c r="B672">
        <v>11938965.23571519</v>
      </c>
      <c r="C672">
        <v>1646454.136885668</v>
      </c>
    </row>
    <row r="673" spans="1:3">
      <c r="A673">
        <v>671</v>
      </c>
      <c r="B673">
        <v>11938965.23555281</v>
      </c>
      <c r="C673">
        <v>1646454.062428056</v>
      </c>
    </row>
    <row r="674" spans="1:3">
      <c r="A674">
        <v>672</v>
      </c>
      <c r="B674">
        <v>11938965.23517686</v>
      </c>
      <c r="C674">
        <v>1646445.456155733</v>
      </c>
    </row>
    <row r="675" spans="1:3">
      <c r="A675">
        <v>673</v>
      </c>
      <c r="B675">
        <v>11938965.23534407</v>
      </c>
      <c r="C675">
        <v>1646442.979018439</v>
      </c>
    </row>
    <row r="676" spans="1:3">
      <c r="A676">
        <v>674</v>
      </c>
      <c r="B676">
        <v>11938965.23608908</v>
      </c>
      <c r="C676">
        <v>1646444.743368859</v>
      </c>
    </row>
    <row r="677" spans="1:3">
      <c r="A677">
        <v>675</v>
      </c>
      <c r="B677">
        <v>11938965.23555531</v>
      </c>
      <c r="C677">
        <v>1646448.870087208</v>
      </c>
    </row>
    <row r="678" spans="1:3">
      <c r="A678">
        <v>676</v>
      </c>
      <c r="B678">
        <v>11938965.23492762</v>
      </c>
      <c r="C678">
        <v>1646453.130244812</v>
      </c>
    </row>
    <row r="679" spans="1:3">
      <c r="A679">
        <v>677</v>
      </c>
      <c r="B679">
        <v>11938965.2351084</v>
      </c>
      <c r="C679">
        <v>1646459.235144033</v>
      </c>
    </row>
    <row r="680" spans="1:3">
      <c r="A680">
        <v>678</v>
      </c>
      <c r="B680">
        <v>11938965.23482934</v>
      </c>
      <c r="C680">
        <v>1646445.650196829</v>
      </c>
    </row>
    <row r="681" spans="1:3">
      <c r="A681">
        <v>679</v>
      </c>
      <c r="B681">
        <v>11938965.2349942</v>
      </c>
      <c r="C681">
        <v>1646442.604535975</v>
      </c>
    </row>
    <row r="682" spans="1:3">
      <c r="A682">
        <v>680</v>
      </c>
      <c r="B682">
        <v>11938965.23504623</v>
      </c>
      <c r="C682">
        <v>1646446.512911363</v>
      </c>
    </row>
    <row r="683" spans="1:3">
      <c r="A683">
        <v>681</v>
      </c>
      <c r="B683">
        <v>11938965.23461851</v>
      </c>
      <c r="C683">
        <v>1646450.185636607</v>
      </c>
    </row>
    <row r="684" spans="1:3">
      <c r="A684">
        <v>682</v>
      </c>
      <c r="B684">
        <v>11938965.23510062</v>
      </c>
      <c r="C684">
        <v>1646453.716469732</v>
      </c>
    </row>
    <row r="685" spans="1:3">
      <c r="A685">
        <v>683</v>
      </c>
      <c r="B685">
        <v>11938965.23480175</v>
      </c>
      <c r="C685">
        <v>1646453.86027671</v>
      </c>
    </row>
    <row r="686" spans="1:3">
      <c r="A686">
        <v>684</v>
      </c>
      <c r="B686">
        <v>11938965.23512856</v>
      </c>
      <c r="C686">
        <v>1646448.057049217</v>
      </c>
    </row>
    <row r="687" spans="1:3">
      <c r="A687">
        <v>685</v>
      </c>
      <c r="B687">
        <v>11938965.23465138</v>
      </c>
      <c r="C687">
        <v>1646450.851870898</v>
      </c>
    </row>
    <row r="688" spans="1:3">
      <c r="A688">
        <v>686</v>
      </c>
      <c r="B688">
        <v>11938965.235496</v>
      </c>
      <c r="C688">
        <v>1646442.46459754</v>
      </c>
    </row>
    <row r="689" spans="1:3">
      <c r="A689">
        <v>687</v>
      </c>
      <c r="B689">
        <v>11938965.23473548</v>
      </c>
      <c r="C689">
        <v>1646449.36212285</v>
      </c>
    </row>
    <row r="690" spans="1:3">
      <c r="A690">
        <v>688</v>
      </c>
      <c r="B690">
        <v>11938965.23500045</v>
      </c>
      <c r="C690">
        <v>1646456.28843293</v>
      </c>
    </row>
    <row r="691" spans="1:3">
      <c r="A691">
        <v>689</v>
      </c>
      <c r="B691">
        <v>11938965.23471769</v>
      </c>
      <c r="C691">
        <v>1646452.157558844</v>
      </c>
    </row>
    <row r="692" spans="1:3">
      <c r="A692">
        <v>690</v>
      </c>
      <c r="B692">
        <v>11938965.23478565</v>
      </c>
      <c r="C692">
        <v>1646449.91771559</v>
      </c>
    </row>
    <row r="693" spans="1:3">
      <c r="A693">
        <v>691</v>
      </c>
      <c r="B693">
        <v>11938965.23471686</v>
      </c>
      <c r="C693">
        <v>1646449.069311424</v>
      </c>
    </row>
    <row r="694" spans="1:3">
      <c r="A694">
        <v>692</v>
      </c>
      <c r="B694">
        <v>11938965.2346132</v>
      </c>
      <c r="C694">
        <v>1646451.86553679</v>
      </c>
    </row>
    <row r="695" spans="1:3">
      <c r="A695">
        <v>693</v>
      </c>
      <c r="B695">
        <v>11938965.23491189</v>
      </c>
      <c r="C695">
        <v>1646454.301714389</v>
      </c>
    </row>
    <row r="696" spans="1:3">
      <c r="A696">
        <v>694</v>
      </c>
      <c r="B696">
        <v>11938965.23459909</v>
      </c>
      <c r="C696">
        <v>1646448.13696531</v>
      </c>
    </row>
    <row r="697" spans="1:3">
      <c r="A697">
        <v>695</v>
      </c>
      <c r="B697">
        <v>11938965.23461558</v>
      </c>
      <c r="C697">
        <v>1646449.553243012</v>
      </c>
    </row>
    <row r="698" spans="1:3">
      <c r="A698">
        <v>696</v>
      </c>
      <c r="B698">
        <v>11938965.23471443</v>
      </c>
      <c r="C698">
        <v>1646446.493400016</v>
      </c>
    </row>
    <row r="699" spans="1:3">
      <c r="A699">
        <v>697</v>
      </c>
      <c r="B699">
        <v>11938965.23442201</v>
      </c>
      <c r="C699">
        <v>1646450.380421384</v>
      </c>
    </row>
    <row r="700" spans="1:3">
      <c r="A700">
        <v>698</v>
      </c>
      <c r="B700">
        <v>11938965.23449836</v>
      </c>
      <c r="C700">
        <v>1646449.903386729</v>
      </c>
    </row>
    <row r="701" spans="1:3">
      <c r="A701">
        <v>699</v>
      </c>
      <c r="B701">
        <v>11938965.23446069</v>
      </c>
      <c r="C701">
        <v>1646448.533729557</v>
      </c>
    </row>
    <row r="702" spans="1:3">
      <c r="A702">
        <v>700</v>
      </c>
      <c r="B702">
        <v>11938965.23445044</v>
      </c>
      <c r="C702">
        <v>1646449.891418599</v>
      </c>
    </row>
    <row r="703" spans="1:3">
      <c r="A703">
        <v>701</v>
      </c>
      <c r="B703">
        <v>11938965.23437344</v>
      </c>
      <c r="C703">
        <v>1646454.384798532</v>
      </c>
    </row>
    <row r="704" spans="1:3">
      <c r="A704">
        <v>702</v>
      </c>
      <c r="B704">
        <v>11938965.23439141</v>
      </c>
      <c r="C704">
        <v>1646452.758118436</v>
      </c>
    </row>
    <row r="705" spans="1:3">
      <c r="A705">
        <v>703</v>
      </c>
      <c r="B705">
        <v>11938965.23444337</v>
      </c>
      <c r="C705">
        <v>1646456.947639363</v>
      </c>
    </row>
    <row r="706" spans="1:3">
      <c r="A706">
        <v>704</v>
      </c>
      <c r="B706">
        <v>11938965.23439236</v>
      </c>
      <c r="C706">
        <v>1646452.440054409</v>
      </c>
    </row>
    <row r="707" spans="1:3">
      <c r="A707">
        <v>705</v>
      </c>
      <c r="B707">
        <v>11938965.23451772</v>
      </c>
      <c r="C707">
        <v>1646452.513916785</v>
      </c>
    </row>
    <row r="708" spans="1:3">
      <c r="A708">
        <v>706</v>
      </c>
      <c r="B708">
        <v>11938965.23438997</v>
      </c>
      <c r="C708">
        <v>1646456.263273257</v>
      </c>
    </row>
    <row r="709" spans="1:3">
      <c r="A709">
        <v>707</v>
      </c>
      <c r="B709">
        <v>11938965.23440839</v>
      </c>
      <c r="C709">
        <v>1646454.78121127</v>
      </c>
    </row>
    <row r="710" spans="1:3">
      <c r="A710">
        <v>708</v>
      </c>
      <c r="B710">
        <v>11938965.23440299</v>
      </c>
      <c r="C710">
        <v>1646456.723131011</v>
      </c>
    </row>
    <row r="711" spans="1:3">
      <c r="A711">
        <v>709</v>
      </c>
      <c r="B711">
        <v>11938965.2343991</v>
      </c>
      <c r="C711">
        <v>1646453.997432837</v>
      </c>
    </row>
    <row r="712" spans="1:3">
      <c r="A712">
        <v>710</v>
      </c>
      <c r="B712">
        <v>11938965.2344477</v>
      </c>
      <c r="C712">
        <v>1646454.666870019</v>
      </c>
    </row>
    <row r="713" spans="1:3">
      <c r="A713">
        <v>711</v>
      </c>
      <c r="B713">
        <v>11938965.23440276</v>
      </c>
      <c r="C713">
        <v>1646454.381209239</v>
      </c>
    </row>
    <row r="714" spans="1:3">
      <c r="A714">
        <v>712</v>
      </c>
      <c r="B714">
        <v>11938965.2343445</v>
      </c>
      <c r="C714">
        <v>1646453.628215658</v>
      </c>
    </row>
    <row r="715" spans="1:3">
      <c r="A715">
        <v>713</v>
      </c>
      <c r="B715">
        <v>11938965.23439145</v>
      </c>
      <c r="C715">
        <v>1646453.195096761</v>
      </c>
    </row>
    <row r="716" spans="1:3">
      <c r="A716">
        <v>714</v>
      </c>
      <c r="B716">
        <v>11938965.23436006</v>
      </c>
      <c r="C716">
        <v>1646453.305913136</v>
      </c>
    </row>
    <row r="717" spans="1:3">
      <c r="A717">
        <v>715</v>
      </c>
      <c r="B717">
        <v>11938965.23437193</v>
      </c>
      <c r="C717">
        <v>1646451.902238932</v>
      </c>
    </row>
    <row r="718" spans="1:3">
      <c r="A718">
        <v>716</v>
      </c>
      <c r="B718">
        <v>11938965.23435316</v>
      </c>
      <c r="C718">
        <v>1646455.688204729</v>
      </c>
    </row>
    <row r="719" spans="1:3">
      <c r="A719">
        <v>717</v>
      </c>
      <c r="B719">
        <v>11938965.23432244</v>
      </c>
      <c r="C719">
        <v>1646453.05457574</v>
      </c>
    </row>
    <row r="720" spans="1:3">
      <c r="A720">
        <v>718</v>
      </c>
      <c r="B720">
        <v>11938965.23429302</v>
      </c>
      <c r="C720">
        <v>1646452.944720555</v>
      </c>
    </row>
    <row r="721" spans="1:3">
      <c r="A721">
        <v>719</v>
      </c>
      <c r="B721">
        <v>11938965.23429808</v>
      </c>
      <c r="C721">
        <v>1646452.567512491</v>
      </c>
    </row>
    <row r="722" spans="1:3">
      <c r="A722">
        <v>720</v>
      </c>
      <c r="B722">
        <v>11938965.23426266</v>
      </c>
      <c r="C722">
        <v>1646452.043618193</v>
      </c>
    </row>
    <row r="723" spans="1:3">
      <c r="A723">
        <v>721</v>
      </c>
      <c r="B723">
        <v>11938965.23425001</v>
      </c>
      <c r="C723">
        <v>1646453.577993618</v>
      </c>
    </row>
    <row r="724" spans="1:3">
      <c r="A724">
        <v>722</v>
      </c>
      <c r="B724">
        <v>11938965.2342684</v>
      </c>
      <c r="C724">
        <v>1646452.567531518</v>
      </c>
    </row>
    <row r="725" spans="1:3">
      <c r="A725">
        <v>723</v>
      </c>
      <c r="B725">
        <v>11938965.23426315</v>
      </c>
      <c r="C725">
        <v>1646455.724155843</v>
      </c>
    </row>
    <row r="726" spans="1:3">
      <c r="A726">
        <v>724</v>
      </c>
      <c r="B726">
        <v>11938965.23427517</v>
      </c>
      <c r="C726">
        <v>1646454.608326553</v>
      </c>
    </row>
    <row r="727" spans="1:3">
      <c r="A727">
        <v>725</v>
      </c>
      <c r="B727">
        <v>11938965.23427244</v>
      </c>
      <c r="C727">
        <v>1646454.155705898</v>
      </c>
    </row>
    <row r="728" spans="1:3">
      <c r="A728">
        <v>726</v>
      </c>
      <c r="B728">
        <v>11938965.23426093</v>
      </c>
      <c r="C728">
        <v>1646452.344099744</v>
      </c>
    </row>
    <row r="729" spans="1:3">
      <c r="A729">
        <v>727</v>
      </c>
      <c r="B729">
        <v>11938965.23423448</v>
      </c>
      <c r="C729">
        <v>1646453.824335684</v>
      </c>
    </row>
    <row r="730" spans="1:3">
      <c r="A730">
        <v>728</v>
      </c>
      <c r="B730">
        <v>11938965.2342414</v>
      </c>
      <c r="C730">
        <v>1646454.113472485</v>
      </c>
    </row>
    <row r="731" spans="1:3">
      <c r="A731">
        <v>729</v>
      </c>
      <c r="B731">
        <v>11938965.23428541</v>
      </c>
      <c r="C731">
        <v>1646453.837123972</v>
      </c>
    </row>
    <row r="732" spans="1:3">
      <c r="A732">
        <v>730</v>
      </c>
      <c r="B732">
        <v>11938965.23424431</v>
      </c>
      <c r="C732">
        <v>1646454.285293996</v>
      </c>
    </row>
    <row r="733" spans="1:3">
      <c r="A733">
        <v>731</v>
      </c>
      <c r="B733">
        <v>11938965.23423544</v>
      </c>
      <c r="C733">
        <v>1646454.202038363</v>
      </c>
    </row>
    <row r="734" spans="1:3">
      <c r="A734">
        <v>732</v>
      </c>
      <c r="B734">
        <v>11938965.23422413</v>
      </c>
      <c r="C734">
        <v>1646454.7843853</v>
      </c>
    </row>
    <row r="735" spans="1:3">
      <c r="A735">
        <v>733</v>
      </c>
      <c r="B735">
        <v>11938965.23426918</v>
      </c>
      <c r="C735">
        <v>1646455.155095744</v>
      </c>
    </row>
    <row r="736" spans="1:3">
      <c r="A736">
        <v>734</v>
      </c>
      <c r="B736">
        <v>11938965.23423908</v>
      </c>
      <c r="C736">
        <v>1646453.255953469</v>
      </c>
    </row>
    <row r="737" spans="1:3">
      <c r="A737">
        <v>735</v>
      </c>
      <c r="B737">
        <v>11938965.23426421</v>
      </c>
      <c r="C737">
        <v>1646453.599616194</v>
      </c>
    </row>
    <row r="738" spans="1:3">
      <c r="A738">
        <v>736</v>
      </c>
      <c r="B738">
        <v>11938965.23422457</v>
      </c>
      <c r="C738">
        <v>1646455.048478593</v>
      </c>
    </row>
    <row r="739" spans="1:3">
      <c r="A739">
        <v>737</v>
      </c>
      <c r="B739">
        <v>11938965.2342478</v>
      </c>
      <c r="C739">
        <v>1646454.758918195</v>
      </c>
    </row>
    <row r="740" spans="1:3">
      <c r="A740">
        <v>738</v>
      </c>
      <c r="B740">
        <v>11938965.23424072</v>
      </c>
      <c r="C740">
        <v>1646454.925020084</v>
      </c>
    </row>
    <row r="741" spans="1:3">
      <c r="A741">
        <v>739</v>
      </c>
      <c r="B741">
        <v>11938965.234253</v>
      </c>
      <c r="C741">
        <v>1646457.728961126</v>
      </c>
    </row>
    <row r="742" spans="1:3">
      <c r="A742">
        <v>740</v>
      </c>
      <c r="B742">
        <v>11938965.23422697</v>
      </c>
      <c r="C742">
        <v>1646454.493896183</v>
      </c>
    </row>
    <row r="743" spans="1:3">
      <c r="A743">
        <v>741</v>
      </c>
      <c r="B743">
        <v>11938965.23422749</v>
      </c>
      <c r="C743">
        <v>1646454.571741094</v>
      </c>
    </row>
    <row r="744" spans="1:3">
      <c r="A744">
        <v>742</v>
      </c>
      <c r="B744">
        <v>11938965.23420889</v>
      </c>
      <c r="C744">
        <v>1646455.020630904</v>
      </c>
    </row>
    <row r="745" spans="1:3">
      <c r="A745">
        <v>743</v>
      </c>
      <c r="B745">
        <v>11938965.23421994</v>
      </c>
      <c r="C745">
        <v>1646454.403695516</v>
      </c>
    </row>
    <row r="746" spans="1:3">
      <c r="A746">
        <v>744</v>
      </c>
      <c r="B746">
        <v>11938965.23422239</v>
      </c>
      <c r="C746">
        <v>1646456.800966666</v>
      </c>
    </row>
    <row r="747" spans="1:3">
      <c r="A747">
        <v>745</v>
      </c>
      <c r="B747">
        <v>11938965.23421348</v>
      </c>
      <c r="C747">
        <v>1646455.27438157</v>
      </c>
    </row>
    <row r="748" spans="1:3">
      <c r="A748">
        <v>746</v>
      </c>
      <c r="B748">
        <v>11938965.23420912</v>
      </c>
      <c r="C748">
        <v>1646454.524396923</v>
      </c>
    </row>
    <row r="749" spans="1:3">
      <c r="A749">
        <v>747</v>
      </c>
      <c r="B749">
        <v>11938965.23420226</v>
      </c>
      <c r="C749">
        <v>1646454.967805145</v>
      </c>
    </row>
    <row r="750" spans="1:3">
      <c r="A750">
        <v>748</v>
      </c>
      <c r="B750">
        <v>11938965.23420954</v>
      </c>
      <c r="C750">
        <v>1646455.02897798</v>
      </c>
    </row>
    <row r="751" spans="1:3">
      <c r="A751">
        <v>749</v>
      </c>
      <c r="B751">
        <v>11938965.23420495</v>
      </c>
      <c r="C751">
        <v>1646455.28211815</v>
      </c>
    </row>
    <row r="752" spans="1:3">
      <c r="A752">
        <v>750</v>
      </c>
      <c r="B752">
        <v>11938965.23419734</v>
      </c>
      <c r="C752">
        <v>1646454.908262887</v>
      </c>
    </row>
    <row r="753" spans="1:3">
      <c r="A753">
        <v>751</v>
      </c>
      <c r="B753">
        <v>11938965.2342013</v>
      </c>
      <c r="C753">
        <v>1646455.434767144</v>
      </c>
    </row>
    <row r="754" spans="1:3">
      <c r="A754">
        <v>752</v>
      </c>
      <c r="B754">
        <v>11938965.23418531</v>
      </c>
      <c r="C754">
        <v>1646455.853320685</v>
      </c>
    </row>
    <row r="755" spans="1:3">
      <c r="A755">
        <v>753</v>
      </c>
      <c r="B755">
        <v>11938965.23420192</v>
      </c>
      <c r="C755">
        <v>1646455.884880776</v>
      </c>
    </row>
    <row r="756" spans="1:3">
      <c r="A756">
        <v>754</v>
      </c>
      <c r="B756">
        <v>11938965.23418651</v>
      </c>
      <c r="C756">
        <v>1646455.62059158</v>
      </c>
    </row>
    <row r="757" spans="1:3">
      <c r="A757">
        <v>755</v>
      </c>
      <c r="B757">
        <v>11938965.23418354</v>
      </c>
      <c r="C757">
        <v>1646456.070170502</v>
      </c>
    </row>
    <row r="758" spans="1:3">
      <c r="A758">
        <v>756</v>
      </c>
      <c r="B758">
        <v>11938965.2341879</v>
      </c>
      <c r="C758">
        <v>1646456.070003922</v>
      </c>
    </row>
    <row r="759" spans="1:3">
      <c r="A759">
        <v>757</v>
      </c>
      <c r="B759">
        <v>11938965.23419129</v>
      </c>
      <c r="C759">
        <v>1646454.75925012</v>
      </c>
    </row>
    <row r="760" spans="1:3">
      <c r="A760">
        <v>758</v>
      </c>
      <c r="B760">
        <v>11938965.23418377</v>
      </c>
      <c r="C760">
        <v>1646455.924555303</v>
      </c>
    </row>
    <row r="761" spans="1:3">
      <c r="A761">
        <v>759</v>
      </c>
      <c r="B761">
        <v>11938965.23419306</v>
      </c>
      <c r="C761">
        <v>1646455.790518286</v>
      </c>
    </row>
    <row r="762" spans="1:3">
      <c r="A762">
        <v>760</v>
      </c>
      <c r="B762">
        <v>11938965.2341886</v>
      </c>
      <c r="C762">
        <v>1646455.423942413</v>
      </c>
    </row>
    <row r="763" spans="1:3">
      <c r="A763">
        <v>761</v>
      </c>
      <c r="B763">
        <v>11938965.23418587</v>
      </c>
      <c r="C763">
        <v>1646457.743626315</v>
      </c>
    </row>
    <row r="764" spans="1:3">
      <c r="A764">
        <v>762</v>
      </c>
      <c r="B764">
        <v>11938965.23419053</v>
      </c>
      <c r="C764">
        <v>1646456.287835735</v>
      </c>
    </row>
    <row r="765" spans="1:3">
      <c r="A765">
        <v>763</v>
      </c>
      <c r="B765">
        <v>11938965.23418937</v>
      </c>
      <c r="C765">
        <v>1646455.361900032</v>
      </c>
    </row>
    <row r="766" spans="1:3">
      <c r="A766">
        <v>764</v>
      </c>
      <c r="B766">
        <v>11938965.23418524</v>
      </c>
      <c r="C766">
        <v>1646455.925391912</v>
      </c>
    </row>
    <row r="767" spans="1:3">
      <c r="A767">
        <v>765</v>
      </c>
      <c r="B767">
        <v>11938965.23418083</v>
      </c>
      <c r="C767">
        <v>1646456.859886286</v>
      </c>
    </row>
    <row r="768" spans="1:3">
      <c r="A768">
        <v>766</v>
      </c>
      <c r="B768">
        <v>11938965.23418585</v>
      </c>
      <c r="C768">
        <v>1646456.588429573</v>
      </c>
    </row>
    <row r="769" spans="1:3">
      <c r="A769">
        <v>767</v>
      </c>
      <c r="B769">
        <v>11938965.23418278</v>
      </c>
      <c r="C769">
        <v>1646457.708320547</v>
      </c>
    </row>
    <row r="770" spans="1:3">
      <c r="A770">
        <v>768</v>
      </c>
      <c r="B770">
        <v>11938965.23418262</v>
      </c>
      <c r="C770">
        <v>1646456.995461403</v>
      </c>
    </row>
    <row r="771" spans="1:3">
      <c r="A771">
        <v>769</v>
      </c>
      <c r="B771">
        <v>11938965.23418305</v>
      </c>
      <c r="C771">
        <v>1646456.795511691</v>
      </c>
    </row>
    <row r="772" spans="1:3">
      <c r="A772">
        <v>770</v>
      </c>
      <c r="B772">
        <v>11938965.23418188</v>
      </c>
      <c r="C772">
        <v>1646457.431619865</v>
      </c>
    </row>
    <row r="773" spans="1:3">
      <c r="A773">
        <v>771</v>
      </c>
      <c r="B773">
        <v>11938965.23418152</v>
      </c>
      <c r="C773">
        <v>1646457.015733695</v>
      </c>
    </row>
    <row r="774" spans="1:3">
      <c r="A774">
        <v>772</v>
      </c>
      <c r="B774">
        <v>11938965.23418238</v>
      </c>
      <c r="C774">
        <v>1646456.928281262</v>
      </c>
    </row>
    <row r="775" spans="1:3">
      <c r="A775">
        <v>773</v>
      </c>
      <c r="B775">
        <v>11938965.23418138</v>
      </c>
      <c r="C775">
        <v>1646456.939933048</v>
      </c>
    </row>
    <row r="776" spans="1:3">
      <c r="A776">
        <v>774</v>
      </c>
      <c r="B776">
        <v>11938965.23418066</v>
      </c>
      <c r="C776">
        <v>1646456.831257382</v>
      </c>
    </row>
    <row r="777" spans="1:3">
      <c r="A777">
        <v>775</v>
      </c>
      <c r="B777">
        <v>11938965.23418101</v>
      </c>
      <c r="C777">
        <v>1646456.762619639</v>
      </c>
    </row>
    <row r="778" spans="1:3">
      <c r="A778">
        <v>776</v>
      </c>
      <c r="B778">
        <v>11938965.23417919</v>
      </c>
      <c r="C778">
        <v>1646456.362604141</v>
      </c>
    </row>
    <row r="779" spans="1:3">
      <c r="A779">
        <v>777</v>
      </c>
      <c r="B779">
        <v>11938965.23417808</v>
      </c>
      <c r="C779">
        <v>1646456.684324441</v>
      </c>
    </row>
    <row r="780" spans="1:3">
      <c r="A780">
        <v>778</v>
      </c>
      <c r="B780">
        <v>11938965.23418194</v>
      </c>
      <c r="C780">
        <v>1646456.630557096</v>
      </c>
    </row>
    <row r="781" spans="1:3">
      <c r="A781">
        <v>779</v>
      </c>
      <c r="B781">
        <v>11938965.23417802</v>
      </c>
      <c r="C781">
        <v>1646456.948340391</v>
      </c>
    </row>
    <row r="782" spans="1:3">
      <c r="A782">
        <v>780</v>
      </c>
      <c r="B782">
        <v>11938965.2341807</v>
      </c>
      <c r="C782">
        <v>1646457.026040172</v>
      </c>
    </row>
    <row r="783" spans="1:3">
      <c r="A783">
        <v>781</v>
      </c>
      <c r="B783">
        <v>11938965.23417814</v>
      </c>
      <c r="C783">
        <v>1646457.006345949</v>
      </c>
    </row>
    <row r="784" spans="1:3">
      <c r="A784">
        <v>782</v>
      </c>
      <c r="B784">
        <v>11938965.23417954</v>
      </c>
      <c r="C784">
        <v>1646456.991371361</v>
      </c>
    </row>
    <row r="785" spans="1:3">
      <c r="A785">
        <v>783</v>
      </c>
      <c r="B785">
        <v>11938965.23417764</v>
      </c>
      <c r="C785">
        <v>1646456.814829691</v>
      </c>
    </row>
    <row r="786" spans="1:3">
      <c r="A786">
        <v>784</v>
      </c>
      <c r="B786">
        <v>11938965.23417416</v>
      </c>
      <c r="C786">
        <v>1646456.614163243</v>
      </c>
    </row>
    <row r="787" spans="1:3">
      <c r="A787">
        <v>785</v>
      </c>
      <c r="B787">
        <v>11938965.23417161</v>
      </c>
      <c r="C787">
        <v>1646456.923281849</v>
      </c>
    </row>
    <row r="788" spans="1:3">
      <c r="A788">
        <v>786</v>
      </c>
      <c r="B788">
        <v>11938965.2341721</v>
      </c>
      <c r="C788">
        <v>1646456.833528038</v>
      </c>
    </row>
    <row r="789" spans="1:3">
      <c r="A789">
        <v>787</v>
      </c>
      <c r="B789">
        <v>11938965.23417196</v>
      </c>
      <c r="C789">
        <v>1646456.792248688</v>
      </c>
    </row>
    <row r="790" spans="1:3">
      <c r="A790">
        <v>788</v>
      </c>
      <c r="B790">
        <v>11938965.23417228</v>
      </c>
      <c r="C790">
        <v>1646456.716910847</v>
      </c>
    </row>
    <row r="791" spans="1:3">
      <c r="A791">
        <v>789</v>
      </c>
      <c r="B791">
        <v>11938965.23417121</v>
      </c>
      <c r="C791">
        <v>1646457.351320541</v>
      </c>
    </row>
    <row r="792" spans="1:3">
      <c r="A792">
        <v>790</v>
      </c>
      <c r="B792">
        <v>11938965.23417173</v>
      </c>
      <c r="C792">
        <v>1646457.385437066</v>
      </c>
    </row>
    <row r="793" spans="1:3">
      <c r="A793">
        <v>791</v>
      </c>
      <c r="B793">
        <v>11938965.23417169</v>
      </c>
      <c r="C793">
        <v>1646457.712895576</v>
      </c>
    </row>
    <row r="794" spans="1:3">
      <c r="A794">
        <v>792</v>
      </c>
      <c r="B794">
        <v>11938965.23417238</v>
      </c>
      <c r="C794">
        <v>1646457.32157274</v>
      </c>
    </row>
    <row r="795" spans="1:3">
      <c r="A795">
        <v>793</v>
      </c>
      <c r="B795">
        <v>11938965.23417237</v>
      </c>
      <c r="C795">
        <v>1646457.234572109</v>
      </c>
    </row>
    <row r="796" spans="1:3">
      <c r="A796">
        <v>794</v>
      </c>
      <c r="B796">
        <v>11938965.2341716</v>
      </c>
      <c r="C796">
        <v>1646457.120872121</v>
      </c>
    </row>
    <row r="797" spans="1:3">
      <c r="A797">
        <v>795</v>
      </c>
      <c r="B797">
        <v>11938965.23417122</v>
      </c>
      <c r="C797">
        <v>1646457.688164667</v>
      </c>
    </row>
    <row r="798" spans="1:3">
      <c r="A798">
        <v>796</v>
      </c>
      <c r="B798">
        <v>11938965.23417179</v>
      </c>
      <c r="C798">
        <v>1646457.357396116</v>
      </c>
    </row>
    <row r="799" spans="1:3">
      <c r="A799">
        <v>797</v>
      </c>
      <c r="B799">
        <v>11938965.23417176</v>
      </c>
      <c r="C799">
        <v>1646457.513783112</v>
      </c>
    </row>
    <row r="800" spans="1:3">
      <c r="A800">
        <v>798</v>
      </c>
      <c r="B800">
        <v>11938965.23417176</v>
      </c>
      <c r="C800">
        <v>1646457.18334647</v>
      </c>
    </row>
    <row r="801" spans="1:3">
      <c r="A801">
        <v>799</v>
      </c>
      <c r="B801">
        <v>11938965.23417268</v>
      </c>
      <c r="C801">
        <v>1646456.911007581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0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5572556.77846636</v>
      </c>
      <c r="C2">
        <v>2761878.962372542</v>
      </c>
    </row>
    <row r="3" spans="1:3">
      <c r="A3">
        <v>1</v>
      </c>
      <c r="B3">
        <v>30602178.61425646</v>
      </c>
      <c r="C3">
        <v>2761878.962372542</v>
      </c>
    </row>
    <row r="4" spans="1:3">
      <c r="A4">
        <v>2</v>
      </c>
      <c r="B4">
        <v>30493594.60485658</v>
      </c>
      <c r="C4">
        <v>2761878.962372542</v>
      </c>
    </row>
    <row r="5" spans="1:3">
      <c r="A5">
        <v>3</v>
      </c>
      <c r="B5">
        <v>30387894.82221342</v>
      </c>
      <c r="C5">
        <v>2761878.962372542</v>
      </c>
    </row>
    <row r="6" spans="1:3">
      <c r="A6">
        <v>4</v>
      </c>
      <c r="B6">
        <v>30284156.54254127</v>
      </c>
      <c r="C6">
        <v>2761878.962372542</v>
      </c>
    </row>
    <row r="7" spans="1:3">
      <c r="A7">
        <v>5</v>
      </c>
      <c r="B7">
        <v>30183190.66416137</v>
      </c>
      <c r="C7">
        <v>2761878.962372542</v>
      </c>
    </row>
    <row r="8" spans="1:3">
      <c r="A8">
        <v>6</v>
      </c>
      <c r="B8">
        <v>30085107.01567338</v>
      </c>
      <c r="C8">
        <v>2761878.962372542</v>
      </c>
    </row>
    <row r="9" spans="1:3">
      <c r="A9">
        <v>7</v>
      </c>
      <c r="B9">
        <v>29988262.39043948</v>
      </c>
      <c r="C9">
        <v>2761878.962372542</v>
      </c>
    </row>
    <row r="10" spans="1:3">
      <c r="A10">
        <v>8</v>
      </c>
      <c r="B10">
        <v>29891538.88903691</v>
      </c>
      <c r="C10">
        <v>2761878.962372542</v>
      </c>
    </row>
    <row r="11" spans="1:3">
      <c r="A11">
        <v>9</v>
      </c>
      <c r="B11">
        <v>29794606.94847628</v>
      </c>
      <c r="C11">
        <v>2761878.962372542</v>
      </c>
    </row>
    <row r="12" spans="1:3">
      <c r="A12">
        <v>10</v>
      </c>
      <c r="B12">
        <v>29698760.8236542</v>
      </c>
      <c r="C12">
        <v>2761878.962372542</v>
      </c>
    </row>
    <row r="13" spans="1:3">
      <c r="A13">
        <v>11</v>
      </c>
      <c r="B13">
        <v>29605377.79866105</v>
      </c>
      <c r="C13">
        <v>2761878.962372542</v>
      </c>
    </row>
    <row r="14" spans="1:3">
      <c r="A14">
        <v>12</v>
      </c>
      <c r="B14">
        <v>29513203.31007437</v>
      </c>
      <c r="C14">
        <v>2761878.962372542</v>
      </c>
    </row>
    <row r="15" spans="1:3">
      <c r="A15">
        <v>13</v>
      </c>
      <c r="B15">
        <v>29421064.20876268</v>
      </c>
      <c r="C15">
        <v>2761878.962372542</v>
      </c>
    </row>
    <row r="16" spans="1:3">
      <c r="A16">
        <v>14</v>
      </c>
      <c r="B16">
        <v>29309074.54060816</v>
      </c>
      <c r="C16">
        <v>2761878.962372542</v>
      </c>
    </row>
    <row r="17" spans="1:3">
      <c r="A17">
        <v>15</v>
      </c>
      <c r="B17">
        <v>29199935.8381079</v>
      </c>
      <c r="C17">
        <v>2761878.962372542</v>
      </c>
    </row>
    <row r="18" spans="1:3">
      <c r="A18">
        <v>16</v>
      </c>
      <c r="B18">
        <v>29095266.11090825</v>
      </c>
      <c r="C18">
        <v>2761878.962372542</v>
      </c>
    </row>
    <row r="19" spans="1:3">
      <c r="A19">
        <v>17</v>
      </c>
      <c r="B19">
        <v>28997213.91168382</v>
      </c>
      <c r="C19">
        <v>2761878.962372542</v>
      </c>
    </row>
    <row r="20" spans="1:3">
      <c r="A20">
        <v>18</v>
      </c>
      <c r="B20">
        <v>16712702.62731722</v>
      </c>
      <c r="C20">
        <v>2761878.962372542</v>
      </c>
    </row>
    <row r="21" spans="1:3">
      <c r="A21">
        <v>19</v>
      </c>
      <c r="B21">
        <v>12600627.32831941</v>
      </c>
      <c r="C21">
        <v>2761878.962372542</v>
      </c>
    </row>
    <row r="22" spans="1:3">
      <c r="A22">
        <v>20</v>
      </c>
      <c r="B22">
        <v>11595225.17646025</v>
      </c>
      <c r="C22">
        <v>2761878.962372542</v>
      </c>
    </row>
    <row r="23" spans="1:3">
      <c r="A23">
        <v>21</v>
      </c>
      <c r="B23">
        <v>10871915.21924457</v>
      </c>
      <c r="C23">
        <v>2761878.962372542</v>
      </c>
    </row>
    <row r="24" spans="1:3">
      <c r="A24">
        <v>22</v>
      </c>
      <c r="B24">
        <v>10876961.61053408</v>
      </c>
      <c r="C24">
        <v>2761878.962372542</v>
      </c>
    </row>
    <row r="25" spans="1:3">
      <c r="A25">
        <v>23</v>
      </c>
      <c r="B25">
        <v>10329730.16472838</v>
      </c>
      <c r="C25">
        <v>2761878.962372542</v>
      </c>
    </row>
    <row r="26" spans="1:3">
      <c r="A26">
        <v>24</v>
      </c>
      <c r="B26">
        <v>10331832.23272121</v>
      </c>
      <c r="C26">
        <v>2761878.962372542</v>
      </c>
    </row>
    <row r="27" spans="1:3">
      <c r="A27">
        <v>25</v>
      </c>
      <c r="B27">
        <v>9904867.321798485</v>
      </c>
      <c r="C27">
        <v>2761878.962372542</v>
      </c>
    </row>
    <row r="28" spans="1:3">
      <c r="A28">
        <v>26</v>
      </c>
      <c r="B28">
        <v>9904973.366165442</v>
      </c>
      <c r="C28">
        <v>2761878.962372542</v>
      </c>
    </row>
    <row r="29" spans="1:3">
      <c r="A29">
        <v>27</v>
      </c>
      <c r="B29">
        <v>9559910.033380259</v>
      </c>
      <c r="C29">
        <v>2761878.962372542</v>
      </c>
    </row>
    <row r="30" spans="1:3">
      <c r="A30">
        <v>28</v>
      </c>
      <c r="B30">
        <v>9558662.086562049</v>
      </c>
      <c r="C30">
        <v>2761878.962372542</v>
      </c>
    </row>
    <row r="31" spans="1:3">
      <c r="A31">
        <v>29</v>
      </c>
      <c r="B31">
        <v>9274465.631485024</v>
      </c>
      <c r="C31">
        <v>2761878.962372542</v>
      </c>
    </row>
    <row r="32" spans="1:3">
      <c r="A32">
        <v>30</v>
      </c>
      <c r="B32">
        <v>9272258.645316917</v>
      </c>
      <c r="C32">
        <v>2761878.962372542</v>
      </c>
    </row>
    <row r="33" spans="1:3">
      <c r="A33">
        <v>31</v>
      </c>
      <c r="B33">
        <v>9033351.317497712</v>
      </c>
      <c r="C33">
        <v>2761878.962372542</v>
      </c>
    </row>
    <row r="34" spans="1:3">
      <c r="A34">
        <v>32</v>
      </c>
      <c r="B34">
        <v>9030208.701438569</v>
      </c>
      <c r="C34">
        <v>2761878.962372542</v>
      </c>
    </row>
    <row r="35" spans="1:3">
      <c r="A35">
        <v>33</v>
      </c>
      <c r="B35">
        <v>8825942.21421985</v>
      </c>
      <c r="C35">
        <v>2761878.962372542</v>
      </c>
    </row>
    <row r="36" spans="1:3">
      <c r="A36">
        <v>34</v>
      </c>
      <c r="B36">
        <v>8821971.654957736</v>
      </c>
      <c r="C36">
        <v>2761878.962372542</v>
      </c>
    </row>
    <row r="37" spans="1:3">
      <c r="A37">
        <v>35</v>
      </c>
      <c r="B37">
        <v>8645056.962488897</v>
      </c>
      <c r="C37">
        <v>2761878.962372542</v>
      </c>
    </row>
    <row r="38" spans="1:3">
      <c r="A38">
        <v>36</v>
      </c>
      <c r="B38">
        <v>8376827.102807166</v>
      </c>
      <c r="C38">
        <v>2761878.962372542</v>
      </c>
    </row>
    <row r="39" spans="1:3">
      <c r="A39">
        <v>37</v>
      </c>
      <c r="B39">
        <v>7774123.129102591</v>
      </c>
      <c r="C39">
        <v>2761878.962372542</v>
      </c>
    </row>
    <row r="40" spans="1:3">
      <c r="A40">
        <v>38</v>
      </c>
      <c r="B40">
        <v>7409968.036353894</v>
      </c>
      <c r="C40">
        <v>2761878.962372542</v>
      </c>
    </row>
    <row r="41" spans="1:3">
      <c r="A41">
        <v>39</v>
      </c>
      <c r="B41">
        <v>7096497.047016857</v>
      </c>
      <c r="C41">
        <v>2761878.962372542</v>
      </c>
    </row>
    <row r="42" spans="1:3">
      <c r="A42">
        <v>40</v>
      </c>
      <c r="B42">
        <v>7077148.466970321</v>
      </c>
      <c r="C42">
        <v>2761878.962372542</v>
      </c>
    </row>
    <row r="43" spans="1:3">
      <c r="A43">
        <v>41</v>
      </c>
      <c r="B43">
        <v>7081717.40361109</v>
      </c>
      <c r="C43">
        <v>2761878.962372542</v>
      </c>
    </row>
    <row r="44" spans="1:3">
      <c r="A44">
        <v>42</v>
      </c>
      <c r="B44">
        <v>6818145.980345582</v>
      </c>
      <c r="C44">
        <v>2761878.962372542</v>
      </c>
    </row>
    <row r="45" spans="1:3">
      <c r="A45">
        <v>43</v>
      </c>
      <c r="B45">
        <v>6707440.815578598</v>
      </c>
      <c r="C45">
        <v>2761878.962372542</v>
      </c>
    </row>
    <row r="46" spans="1:3">
      <c r="A46">
        <v>44</v>
      </c>
      <c r="B46">
        <v>6711715.642821069</v>
      </c>
      <c r="C46">
        <v>2761878.962372542</v>
      </c>
    </row>
    <row r="47" spans="1:3">
      <c r="A47">
        <v>45</v>
      </c>
      <c r="B47">
        <v>6505462.506980002</v>
      </c>
      <c r="C47">
        <v>2761878.962372542</v>
      </c>
    </row>
    <row r="48" spans="1:3">
      <c r="A48">
        <v>46</v>
      </c>
      <c r="B48">
        <v>6395953.62515218</v>
      </c>
      <c r="C48">
        <v>2761878.962372542</v>
      </c>
    </row>
    <row r="49" spans="1:3">
      <c r="A49">
        <v>47</v>
      </c>
      <c r="B49">
        <v>6399807.256322283</v>
      </c>
      <c r="C49">
        <v>2761878.962372542</v>
      </c>
    </row>
    <row r="50" spans="1:3">
      <c r="A50">
        <v>48</v>
      </c>
      <c r="B50">
        <v>6239423.032362428</v>
      </c>
      <c r="C50">
        <v>2761878.962372542</v>
      </c>
    </row>
    <row r="51" spans="1:3">
      <c r="A51">
        <v>49</v>
      </c>
      <c r="B51">
        <v>6242906.418489765</v>
      </c>
      <c r="C51">
        <v>2761878.962372542</v>
      </c>
    </row>
    <row r="52" spans="1:3">
      <c r="A52">
        <v>50</v>
      </c>
      <c r="B52">
        <v>6241595.813733672</v>
      </c>
      <c r="C52">
        <v>2761878.962372542</v>
      </c>
    </row>
    <row r="53" spans="1:3">
      <c r="A53">
        <v>51</v>
      </c>
      <c r="B53">
        <v>6115332.641622661</v>
      </c>
      <c r="C53">
        <v>2761878.962372542</v>
      </c>
    </row>
    <row r="54" spans="1:3">
      <c r="A54">
        <v>52</v>
      </c>
      <c r="B54">
        <v>6102333.512868349</v>
      </c>
      <c r="C54">
        <v>2761878.962372542</v>
      </c>
    </row>
    <row r="55" spans="1:3">
      <c r="A55">
        <v>53</v>
      </c>
      <c r="B55">
        <v>6113321.16754412</v>
      </c>
      <c r="C55">
        <v>2761878.962372542</v>
      </c>
    </row>
    <row r="56" spans="1:3">
      <c r="A56">
        <v>54</v>
      </c>
      <c r="B56">
        <v>6012194.77919507</v>
      </c>
      <c r="C56">
        <v>2761878.962372542</v>
      </c>
    </row>
    <row r="57" spans="1:3">
      <c r="A57">
        <v>55</v>
      </c>
      <c r="B57">
        <v>5978099.348885062</v>
      </c>
      <c r="C57">
        <v>2761878.962372542</v>
      </c>
    </row>
    <row r="58" spans="1:3">
      <c r="A58">
        <v>56</v>
      </c>
      <c r="B58">
        <v>6016303.842377285</v>
      </c>
      <c r="C58">
        <v>2761878.962372542</v>
      </c>
    </row>
    <row r="59" spans="1:3">
      <c r="A59">
        <v>57</v>
      </c>
      <c r="B59">
        <v>5933702.25686347</v>
      </c>
      <c r="C59">
        <v>2761878.962372542</v>
      </c>
    </row>
    <row r="60" spans="1:3">
      <c r="A60">
        <v>58</v>
      </c>
      <c r="B60">
        <v>5923129.323444135</v>
      </c>
      <c r="C60">
        <v>2761878.962372542</v>
      </c>
    </row>
    <row r="61" spans="1:3">
      <c r="A61">
        <v>59</v>
      </c>
      <c r="B61">
        <v>5740681.800394798</v>
      </c>
      <c r="C61">
        <v>2761878.962372542</v>
      </c>
    </row>
    <row r="62" spans="1:3">
      <c r="A62">
        <v>60</v>
      </c>
      <c r="B62">
        <v>5646155.642623085</v>
      </c>
      <c r="C62">
        <v>2761878.962372542</v>
      </c>
    </row>
    <row r="63" spans="1:3">
      <c r="A63">
        <v>61</v>
      </c>
      <c r="B63">
        <v>5639745.034794984</v>
      </c>
      <c r="C63">
        <v>2761878.962372542</v>
      </c>
    </row>
    <row r="64" spans="1:3">
      <c r="A64">
        <v>62</v>
      </c>
      <c r="B64">
        <v>5648455.458604121</v>
      </c>
      <c r="C64">
        <v>2761878.962372542</v>
      </c>
    </row>
    <row r="65" spans="1:3">
      <c r="A65">
        <v>63</v>
      </c>
      <c r="B65">
        <v>5543143.047387677</v>
      </c>
      <c r="C65">
        <v>2761878.962372542</v>
      </c>
    </row>
    <row r="66" spans="1:3">
      <c r="A66">
        <v>64</v>
      </c>
      <c r="B66">
        <v>5433416.851517982</v>
      </c>
      <c r="C66">
        <v>2761878.962372542</v>
      </c>
    </row>
    <row r="67" spans="1:3">
      <c r="A67">
        <v>65</v>
      </c>
      <c r="B67">
        <v>5389815.920299468</v>
      </c>
      <c r="C67">
        <v>2761878.962372542</v>
      </c>
    </row>
    <row r="68" spans="1:3">
      <c r="A68">
        <v>66</v>
      </c>
      <c r="B68">
        <v>5361663.137057677</v>
      </c>
      <c r="C68">
        <v>2761878.962372542</v>
      </c>
    </row>
    <row r="69" spans="1:3">
      <c r="A69">
        <v>67</v>
      </c>
      <c r="B69">
        <v>5378064.532569197</v>
      </c>
      <c r="C69">
        <v>2761878.962372542</v>
      </c>
    </row>
    <row r="70" spans="1:3">
      <c r="A70">
        <v>68</v>
      </c>
      <c r="B70">
        <v>5272891.187921594</v>
      </c>
      <c r="C70">
        <v>2761878.962372542</v>
      </c>
    </row>
    <row r="71" spans="1:3">
      <c r="A71">
        <v>69</v>
      </c>
      <c r="B71">
        <v>5214714.753440381</v>
      </c>
      <c r="C71">
        <v>2761878.962372542</v>
      </c>
    </row>
    <row r="72" spans="1:3">
      <c r="A72">
        <v>70</v>
      </c>
      <c r="B72">
        <v>5205567.665171443</v>
      </c>
      <c r="C72">
        <v>2761878.962372542</v>
      </c>
    </row>
    <row r="73" spans="1:3">
      <c r="A73">
        <v>71</v>
      </c>
      <c r="B73">
        <v>5134004.201188426</v>
      </c>
      <c r="C73">
        <v>2761878.962372542</v>
      </c>
    </row>
    <row r="74" spans="1:3">
      <c r="A74">
        <v>72</v>
      </c>
      <c r="B74">
        <v>5095179.378355934</v>
      </c>
      <c r="C74">
        <v>2761878.962372542</v>
      </c>
    </row>
    <row r="75" spans="1:3">
      <c r="A75">
        <v>73</v>
      </c>
      <c r="B75">
        <v>5081318.490321262</v>
      </c>
      <c r="C75">
        <v>2761878.962372542</v>
      </c>
    </row>
    <row r="76" spans="1:3">
      <c r="A76">
        <v>74</v>
      </c>
      <c r="B76">
        <v>5072797.77729504</v>
      </c>
      <c r="C76">
        <v>2761878.962372542</v>
      </c>
    </row>
    <row r="77" spans="1:3">
      <c r="A77">
        <v>75</v>
      </c>
      <c r="B77">
        <v>5014073.629219263</v>
      </c>
      <c r="C77">
        <v>2761878.962372542</v>
      </c>
    </row>
    <row r="78" spans="1:3">
      <c r="A78">
        <v>76</v>
      </c>
      <c r="B78">
        <v>4967815.856182282</v>
      </c>
      <c r="C78">
        <v>2761878.962372542</v>
      </c>
    </row>
    <row r="79" spans="1:3">
      <c r="A79">
        <v>77</v>
      </c>
      <c r="B79">
        <v>4884861.548261242</v>
      </c>
      <c r="C79">
        <v>2761878.962372542</v>
      </c>
    </row>
    <row r="80" spans="1:3">
      <c r="A80">
        <v>78</v>
      </c>
      <c r="B80">
        <v>4850649.907095759</v>
      </c>
      <c r="C80">
        <v>2761878.962372542</v>
      </c>
    </row>
    <row r="81" spans="1:3">
      <c r="A81">
        <v>79</v>
      </c>
      <c r="B81">
        <v>4828973.376051039</v>
      </c>
      <c r="C81">
        <v>2761878.962372542</v>
      </c>
    </row>
    <row r="82" spans="1:3">
      <c r="A82">
        <v>80</v>
      </c>
      <c r="B82">
        <v>4826166.782242435</v>
      </c>
      <c r="C82">
        <v>2761878.962372542</v>
      </c>
    </row>
    <row r="83" spans="1:3">
      <c r="A83">
        <v>81</v>
      </c>
      <c r="B83">
        <v>4773416.383768281</v>
      </c>
      <c r="C83">
        <v>2761878.962372542</v>
      </c>
    </row>
    <row r="84" spans="1:3">
      <c r="A84">
        <v>82</v>
      </c>
      <c r="B84">
        <v>4707438.681530382</v>
      </c>
      <c r="C84">
        <v>2761878.962372542</v>
      </c>
    </row>
    <row r="85" spans="1:3">
      <c r="A85">
        <v>83</v>
      </c>
      <c r="B85">
        <v>4668863.979322079</v>
      </c>
      <c r="C85">
        <v>2761878.962372542</v>
      </c>
    </row>
    <row r="86" spans="1:3">
      <c r="A86">
        <v>84</v>
      </c>
      <c r="B86">
        <v>4634908.045344451</v>
      </c>
      <c r="C86">
        <v>2761878.962372542</v>
      </c>
    </row>
    <row r="87" spans="1:3">
      <c r="A87">
        <v>85</v>
      </c>
      <c r="B87">
        <v>4615332.283884098</v>
      </c>
      <c r="C87">
        <v>2761878.962372542</v>
      </c>
    </row>
    <row r="88" spans="1:3">
      <c r="A88">
        <v>86</v>
      </c>
      <c r="B88">
        <v>4563108.959555012</v>
      </c>
      <c r="C88">
        <v>2761878.962372542</v>
      </c>
    </row>
    <row r="89" spans="1:3">
      <c r="A89">
        <v>87</v>
      </c>
      <c r="B89">
        <v>4532558.952597373</v>
      </c>
      <c r="C89">
        <v>2761878.962372542</v>
      </c>
    </row>
    <row r="90" spans="1:3">
      <c r="A90">
        <v>88</v>
      </c>
      <c r="B90">
        <v>4532399.474653971</v>
      </c>
      <c r="C90">
        <v>2761878.962372542</v>
      </c>
    </row>
    <row r="91" spans="1:3">
      <c r="A91">
        <v>89</v>
      </c>
      <c r="B91">
        <v>4533966.234797817</v>
      </c>
      <c r="C91">
        <v>2761878.962372542</v>
      </c>
    </row>
    <row r="92" spans="1:3">
      <c r="A92">
        <v>90</v>
      </c>
      <c r="B92">
        <v>4491960.690298392</v>
      </c>
      <c r="C92">
        <v>2761878.962372542</v>
      </c>
    </row>
    <row r="93" spans="1:3">
      <c r="A93">
        <v>91</v>
      </c>
      <c r="B93">
        <v>4466044.841532682</v>
      </c>
      <c r="C93">
        <v>2761878.962372542</v>
      </c>
    </row>
    <row r="94" spans="1:3">
      <c r="A94">
        <v>92</v>
      </c>
      <c r="B94">
        <v>4463760.698644278</v>
      </c>
      <c r="C94">
        <v>2761878.962372542</v>
      </c>
    </row>
    <row r="95" spans="1:3">
      <c r="A95">
        <v>93</v>
      </c>
      <c r="B95">
        <v>4432206.245894825</v>
      </c>
      <c r="C95">
        <v>2761878.962372542</v>
      </c>
    </row>
    <row r="96" spans="1:3">
      <c r="A96">
        <v>94</v>
      </c>
      <c r="B96">
        <v>4397125.686166969</v>
      </c>
      <c r="C96">
        <v>2761878.962372542</v>
      </c>
    </row>
    <row r="97" spans="1:3">
      <c r="A97">
        <v>95</v>
      </c>
      <c r="B97">
        <v>4356446.465793692</v>
      </c>
      <c r="C97">
        <v>2761878.962372542</v>
      </c>
    </row>
    <row r="98" spans="1:3">
      <c r="A98">
        <v>96</v>
      </c>
      <c r="B98">
        <v>4334057.07708448</v>
      </c>
      <c r="C98">
        <v>2761878.962372542</v>
      </c>
    </row>
    <row r="99" spans="1:3">
      <c r="A99">
        <v>97</v>
      </c>
      <c r="B99">
        <v>4332544.423922275</v>
      </c>
      <c r="C99">
        <v>2761878.962372542</v>
      </c>
    </row>
    <row r="100" spans="1:3">
      <c r="A100">
        <v>98</v>
      </c>
      <c r="B100">
        <v>4328979.334900729</v>
      </c>
      <c r="C100">
        <v>2761878.962372542</v>
      </c>
    </row>
    <row r="101" spans="1:3">
      <c r="A101">
        <v>99</v>
      </c>
      <c r="B101">
        <v>4296735.63755391</v>
      </c>
      <c r="C101">
        <v>2761878.962372542</v>
      </c>
    </row>
    <row r="102" spans="1:3">
      <c r="A102">
        <v>100</v>
      </c>
      <c r="B102">
        <v>4260004.362777482</v>
      </c>
      <c r="C102">
        <v>2761878.962372542</v>
      </c>
    </row>
    <row r="103" spans="1:3">
      <c r="A103">
        <v>101</v>
      </c>
      <c r="B103">
        <v>4238904.6986446</v>
      </c>
      <c r="C103">
        <v>2761878.962372542</v>
      </c>
    </row>
    <row r="104" spans="1:3">
      <c r="A104">
        <v>102</v>
      </c>
      <c r="B104">
        <v>4226838.26870589</v>
      </c>
      <c r="C104">
        <v>2761878.962372542</v>
      </c>
    </row>
    <row r="105" spans="1:3">
      <c r="A105">
        <v>103</v>
      </c>
      <c r="B105">
        <v>4192696.409437666</v>
      </c>
      <c r="C105">
        <v>2761878.962372542</v>
      </c>
    </row>
    <row r="106" spans="1:3">
      <c r="A106">
        <v>104</v>
      </c>
      <c r="B106">
        <v>4162432.814710417</v>
      </c>
      <c r="C106">
        <v>2761878.962372542</v>
      </c>
    </row>
    <row r="107" spans="1:3">
      <c r="A107">
        <v>105</v>
      </c>
      <c r="B107">
        <v>4152010.459814548</v>
      </c>
      <c r="C107">
        <v>2761878.962372542</v>
      </c>
    </row>
    <row r="108" spans="1:3">
      <c r="A108">
        <v>106</v>
      </c>
      <c r="B108">
        <v>4132196.311985053</v>
      </c>
      <c r="C108">
        <v>2761878.962372542</v>
      </c>
    </row>
    <row r="109" spans="1:3">
      <c r="A109">
        <v>107</v>
      </c>
      <c r="B109">
        <v>4130031.143444226</v>
      </c>
      <c r="C109">
        <v>2761878.962372542</v>
      </c>
    </row>
    <row r="110" spans="1:3">
      <c r="A110">
        <v>108</v>
      </c>
      <c r="B110">
        <v>4102129.364390462</v>
      </c>
      <c r="C110">
        <v>2761878.962372542</v>
      </c>
    </row>
    <row r="111" spans="1:3">
      <c r="A111">
        <v>109</v>
      </c>
      <c r="B111">
        <v>4088419.649206693</v>
      </c>
      <c r="C111">
        <v>2761878.962372542</v>
      </c>
    </row>
    <row r="112" spans="1:3">
      <c r="A112">
        <v>110</v>
      </c>
      <c r="B112">
        <v>4090427.08279618</v>
      </c>
      <c r="C112">
        <v>2761878.962372542</v>
      </c>
    </row>
    <row r="113" spans="1:3">
      <c r="A113">
        <v>111</v>
      </c>
      <c r="B113">
        <v>4082233.825455433</v>
      </c>
      <c r="C113">
        <v>2761878.962372542</v>
      </c>
    </row>
    <row r="114" spans="1:3">
      <c r="A114">
        <v>112</v>
      </c>
      <c r="B114">
        <v>4081110.967498631</v>
      </c>
      <c r="C114">
        <v>2761878.962372542</v>
      </c>
    </row>
    <row r="115" spans="1:3">
      <c r="A115">
        <v>113</v>
      </c>
      <c r="B115">
        <v>4050900.210483387</v>
      </c>
      <c r="C115">
        <v>2761878.962372542</v>
      </c>
    </row>
    <row r="116" spans="1:3">
      <c r="A116">
        <v>114</v>
      </c>
      <c r="B116">
        <v>4033546.348352604</v>
      </c>
      <c r="C116">
        <v>2761878.962372542</v>
      </c>
    </row>
    <row r="117" spans="1:3">
      <c r="A117">
        <v>115</v>
      </c>
      <c r="B117">
        <v>4018997.41171597</v>
      </c>
      <c r="C117">
        <v>2761878.962372542</v>
      </c>
    </row>
    <row r="118" spans="1:3">
      <c r="A118">
        <v>116</v>
      </c>
      <c r="B118">
        <v>4010119.973326302</v>
      </c>
      <c r="C118">
        <v>2761878.962372542</v>
      </c>
    </row>
    <row r="119" spans="1:3">
      <c r="A119">
        <v>117</v>
      </c>
      <c r="B119">
        <v>4008506.050481888</v>
      </c>
      <c r="C119">
        <v>2761878.962372542</v>
      </c>
    </row>
    <row r="120" spans="1:3">
      <c r="A120">
        <v>118</v>
      </c>
      <c r="B120">
        <v>3988742.074791458</v>
      </c>
      <c r="C120">
        <v>2761878.962372542</v>
      </c>
    </row>
    <row r="121" spans="1:3">
      <c r="A121">
        <v>119</v>
      </c>
      <c r="B121">
        <v>3961763.430354496</v>
      </c>
      <c r="C121">
        <v>2761878.962372542</v>
      </c>
    </row>
    <row r="122" spans="1:3">
      <c r="A122">
        <v>120</v>
      </c>
      <c r="B122">
        <v>3944543.147481595</v>
      </c>
      <c r="C122">
        <v>2761878.962372542</v>
      </c>
    </row>
    <row r="123" spans="1:3">
      <c r="A123">
        <v>121</v>
      </c>
      <c r="B123">
        <v>3927417.840133044</v>
      </c>
      <c r="C123">
        <v>2761878.962372542</v>
      </c>
    </row>
    <row r="124" spans="1:3">
      <c r="A124">
        <v>122</v>
      </c>
      <c r="B124">
        <v>3915225.202144896</v>
      </c>
      <c r="C124">
        <v>2761878.962372542</v>
      </c>
    </row>
    <row r="125" spans="1:3">
      <c r="A125">
        <v>123</v>
      </c>
      <c r="B125">
        <v>3892046.941588981</v>
      </c>
      <c r="C125">
        <v>2761878.962372542</v>
      </c>
    </row>
    <row r="126" spans="1:3">
      <c r="A126">
        <v>124</v>
      </c>
      <c r="B126">
        <v>3876429.559990982</v>
      </c>
      <c r="C126">
        <v>2761878.962372542</v>
      </c>
    </row>
    <row r="127" spans="1:3">
      <c r="A127">
        <v>125</v>
      </c>
      <c r="B127">
        <v>3873973.416856087</v>
      </c>
      <c r="C127">
        <v>2761878.962372542</v>
      </c>
    </row>
    <row r="128" spans="1:3">
      <c r="A128">
        <v>126</v>
      </c>
      <c r="B128">
        <v>3872571.367100098</v>
      </c>
      <c r="C128">
        <v>2761878.962372542</v>
      </c>
    </row>
    <row r="129" spans="1:3">
      <c r="A129">
        <v>127</v>
      </c>
      <c r="B129">
        <v>3857932.644760893</v>
      </c>
      <c r="C129">
        <v>2761878.962372542</v>
      </c>
    </row>
    <row r="130" spans="1:3">
      <c r="A130">
        <v>128</v>
      </c>
      <c r="B130">
        <v>3840155.357971478</v>
      </c>
      <c r="C130">
        <v>2761878.962372542</v>
      </c>
    </row>
    <row r="131" spans="1:3">
      <c r="A131">
        <v>129</v>
      </c>
      <c r="B131">
        <v>3826825.426064546</v>
      </c>
      <c r="C131">
        <v>2761878.962372542</v>
      </c>
    </row>
    <row r="132" spans="1:3">
      <c r="A132">
        <v>130</v>
      </c>
      <c r="B132">
        <v>3816920.746802074</v>
      </c>
      <c r="C132">
        <v>2761878.962372542</v>
      </c>
    </row>
    <row r="133" spans="1:3">
      <c r="A133">
        <v>131</v>
      </c>
      <c r="B133">
        <v>3815829.156325897</v>
      </c>
      <c r="C133">
        <v>2761878.962372542</v>
      </c>
    </row>
    <row r="134" spans="1:3">
      <c r="A134">
        <v>132</v>
      </c>
      <c r="B134">
        <v>3797432.786763262</v>
      </c>
      <c r="C134">
        <v>2761878.962372542</v>
      </c>
    </row>
    <row r="135" spans="1:3">
      <c r="A135">
        <v>133</v>
      </c>
      <c r="B135">
        <v>3786717.413965076</v>
      </c>
      <c r="C135">
        <v>2761878.962372542</v>
      </c>
    </row>
    <row r="136" spans="1:3">
      <c r="A136">
        <v>134</v>
      </c>
      <c r="B136">
        <v>3785576.165905892</v>
      </c>
      <c r="C136">
        <v>2761878.962372542</v>
      </c>
    </row>
    <row r="137" spans="1:3">
      <c r="A137">
        <v>135</v>
      </c>
      <c r="B137">
        <v>3787125.193917716</v>
      </c>
      <c r="C137">
        <v>2761878.962372542</v>
      </c>
    </row>
    <row r="138" spans="1:3">
      <c r="A138">
        <v>136</v>
      </c>
      <c r="B138">
        <v>3770509.234763433</v>
      </c>
      <c r="C138">
        <v>2761878.962372542</v>
      </c>
    </row>
    <row r="139" spans="1:3">
      <c r="A139">
        <v>137</v>
      </c>
      <c r="B139">
        <v>3753411.192643699</v>
      </c>
      <c r="C139">
        <v>2761878.962372542</v>
      </c>
    </row>
    <row r="140" spans="1:3">
      <c r="A140">
        <v>138</v>
      </c>
      <c r="B140">
        <v>3740841.33591464</v>
      </c>
      <c r="C140">
        <v>2761878.962372542</v>
      </c>
    </row>
    <row r="141" spans="1:3">
      <c r="A141">
        <v>139</v>
      </c>
      <c r="B141">
        <v>3732881.586970068</v>
      </c>
      <c r="C141">
        <v>2761878.962372542</v>
      </c>
    </row>
    <row r="142" spans="1:3">
      <c r="A142">
        <v>140</v>
      </c>
      <c r="B142">
        <v>3715613.114311791</v>
      </c>
      <c r="C142">
        <v>2761878.962372542</v>
      </c>
    </row>
    <row r="143" spans="1:3">
      <c r="A143">
        <v>141</v>
      </c>
      <c r="B143">
        <v>3701184.247500852</v>
      </c>
      <c r="C143">
        <v>2761878.962372542</v>
      </c>
    </row>
    <row r="144" spans="1:3">
      <c r="A144">
        <v>142</v>
      </c>
      <c r="B144">
        <v>3692840.98642709</v>
      </c>
      <c r="C144">
        <v>2761878.962372542</v>
      </c>
    </row>
    <row r="145" spans="1:3">
      <c r="A145">
        <v>143</v>
      </c>
      <c r="B145">
        <v>3683072.766835949</v>
      </c>
      <c r="C145">
        <v>2761878.962372542</v>
      </c>
    </row>
    <row r="146" spans="1:3">
      <c r="A146">
        <v>144</v>
      </c>
      <c r="B146">
        <v>3684343.881116036</v>
      </c>
      <c r="C146">
        <v>2761878.962372542</v>
      </c>
    </row>
    <row r="147" spans="1:3">
      <c r="A147">
        <v>145</v>
      </c>
      <c r="B147">
        <v>3668405.564320724</v>
      </c>
      <c r="C147">
        <v>2761878.962372542</v>
      </c>
    </row>
    <row r="148" spans="1:3">
      <c r="A148">
        <v>146</v>
      </c>
      <c r="B148">
        <v>3655634.240316055</v>
      </c>
      <c r="C148">
        <v>2761878.962372542</v>
      </c>
    </row>
    <row r="149" spans="1:3">
      <c r="A149">
        <v>147</v>
      </c>
      <c r="B149">
        <v>3643984.10863904</v>
      </c>
      <c r="C149">
        <v>2761878.962372542</v>
      </c>
    </row>
    <row r="150" spans="1:3">
      <c r="A150">
        <v>148</v>
      </c>
      <c r="B150">
        <v>3640389.604845198</v>
      </c>
      <c r="C150">
        <v>2761878.962372542</v>
      </c>
    </row>
    <row r="151" spans="1:3">
      <c r="A151">
        <v>149</v>
      </c>
      <c r="B151">
        <v>3640106.786779281</v>
      </c>
      <c r="C151">
        <v>2761878.962372542</v>
      </c>
    </row>
    <row r="152" spans="1:3">
      <c r="A152">
        <v>150</v>
      </c>
      <c r="B152">
        <v>3627139.982904184</v>
      </c>
      <c r="C152">
        <v>2761878.962372542</v>
      </c>
    </row>
    <row r="153" spans="1:3">
      <c r="A153">
        <v>151</v>
      </c>
      <c r="B153">
        <v>3619923.846744909</v>
      </c>
      <c r="C153">
        <v>2761878.962372542</v>
      </c>
    </row>
    <row r="154" spans="1:3">
      <c r="A154">
        <v>152</v>
      </c>
      <c r="B154">
        <v>3615888.884659606</v>
      </c>
      <c r="C154">
        <v>2761878.962372542</v>
      </c>
    </row>
    <row r="155" spans="1:3">
      <c r="A155">
        <v>153</v>
      </c>
      <c r="B155">
        <v>3616546.332067674</v>
      </c>
      <c r="C155">
        <v>2761878.962372542</v>
      </c>
    </row>
    <row r="156" spans="1:3">
      <c r="A156">
        <v>154</v>
      </c>
      <c r="B156">
        <v>3605756.32712594</v>
      </c>
      <c r="C156">
        <v>2761878.962372542</v>
      </c>
    </row>
    <row r="157" spans="1:3">
      <c r="A157">
        <v>155</v>
      </c>
      <c r="B157">
        <v>3591849.081115153</v>
      </c>
      <c r="C157">
        <v>2761878.962372542</v>
      </c>
    </row>
    <row r="158" spans="1:3">
      <c r="A158">
        <v>156</v>
      </c>
      <c r="B158">
        <v>3582068.61319429</v>
      </c>
      <c r="C158">
        <v>2761878.962372542</v>
      </c>
    </row>
    <row r="159" spans="1:3">
      <c r="A159">
        <v>157</v>
      </c>
      <c r="B159">
        <v>3572617.719973639</v>
      </c>
      <c r="C159">
        <v>2761878.962372542</v>
      </c>
    </row>
    <row r="160" spans="1:3">
      <c r="A160">
        <v>158</v>
      </c>
      <c r="B160">
        <v>3565058.059048709</v>
      </c>
      <c r="C160">
        <v>2761878.962372542</v>
      </c>
    </row>
    <row r="161" spans="1:3">
      <c r="A161">
        <v>159</v>
      </c>
      <c r="B161">
        <v>3552210.764329761</v>
      </c>
      <c r="C161">
        <v>2761878.962372542</v>
      </c>
    </row>
    <row r="162" spans="1:3">
      <c r="A162">
        <v>160</v>
      </c>
      <c r="B162">
        <v>3542891.340873858</v>
      </c>
      <c r="C162">
        <v>2761878.962372542</v>
      </c>
    </row>
    <row r="163" spans="1:3">
      <c r="A163">
        <v>161</v>
      </c>
      <c r="B163">
        <v>3540098.627987678</v>
      </c>
      <c r="C163">
        <v>2761878.962372542</v>
      </c>
    </row>
    <row r="164" spans="1:3">
      <c r="A164">
        <v>162</v>
      </c>
      <c r="B164">
        <v>3533216.533041624</v>
      </c>
      <c r="C164">
        <v>2761878.962372542</v>
      </c>
    </row>
    <row r="165" spans="1:3">
      <c r="A165">
        <v>163</v>
      </c>
      <c r="B165">
        <v>3524508.524017999</v>
      </c>
      <c r="C165">
        <v>2761878.962372542</v>
      </c>
    </row>
    <row r="166" spans="1:3">
      <c r="A166">
        <v>164</v>
      </c>
      <c r="B166">
        <v>3513997.317242282</v>
      </c>
      <c r="C166">
        <v>2761878.962372542</v>
      </c>
    </row>
    <row r="167" spans="1:3">
      <c r="A167">
        <v>165</v>
      </c>
      <c r="B167">
        <v>3505606.494039011</v>
      </c>
      <c r="C167">
        <v>2761878.962372542</v>
      </c>
    </row>
    <row r="168" spans="1:3">
      <c r="A168">
        <v>166</v>
      </c>
      <c r="B168">
        <v>3500042.871915897</v>
      </c>
      <c r="C168">
        <v>2761878.962372542</v>
      </c>
    </row>
    <row r="169" spans="1:3">
      <c r="A169">
        <v>167</v>
      </c>
      <c r="B169">
        <v>3500437.994274836</v>
      </c>
      <c r="C169">
        <v>2761878.962372542</v>
      </c>
    </row>
    <row r="170" spans="1:3">
      <c r="A170">
        <v>168</v>
      </c>
      <c r="B170">
        <v>3489439.201943493</v>
      </c>
      <c r="C170">
        <v>2761878.962372542</v>
      </c>
    </row>
    <row r="171" spans="1:3">
      <c r="A171">
        <v>169</v>
      </c>
      <c r="B171">
        <v>3483498.958090009</v>
      </c>
      <c r="C171">
        <v>2761878.962372542</v>
      </c>
    </row>
    <row r="172" spans="1:3">
      <c r="A172">
        <v>170</v>
      </c>
      <c r="B172">
        <v>3482579.864938894</v>
      </c>
      <c r="C172">
        <v>2761878.962372542</v>
      </c>
    </row>
    <row r="173" spans="1:3">
      <c r="A173">
        <v>171</v>
      </c>
      <c r="B173">
        <v>3482179.106721558</v>
      </c>
      <c r="C173">
        <v>2761878.962372542</v>
      </c>
    </row>
    <row r="174" spans="1:3">
      <c r="A174">
        <v>172</v>
      </c>
      <c r="B174">
        <v>3474461.757220861</v>
      </c>
      <c r="C174">
        <v>2761878.962372542</v>
      </c>
    </row>
    <row r="175" spans="1:3">
      <c r="A175">
        <v>173</v>
      </c>
      <c r="B175">
        <v>3464631.051353942</v>
      </c>
      <c r="C175">
        <v>2761878.962372542</v>
      </c>
    </row>
    <row r="176" spans="1:3">
      <c r="A176">
        <v>174</v>
      </c>
      <c r="B176">
        <v>3457222.702816491</v>
      </c>
      <c r="C176">
        <v>2761878.962372542</v>
      </c>
    </row>
    <row r="177" spans="1:3">
      <c r="A177">
        <v>175</v>
      </c>
      <c r="B177">
        <v>3452317.718319727</v>
      </c>
      <c r="C177">
        <v>2761878.962372542</v>
      </c>
    </row>
    <row r="178" spans="1:3">
      <c r="A178">
        <v>176</v>
      </c>
      <c r="B178">
        <v>3442862.529587074</v>
      </c>
      <c r="C178">
        <v>2761878.962372542</v>
      </c>
    </row>
    <row r="179" spans="1:3">
      <c r="A179">
        <v>177</v>
      </c>
      <c r="B179">
        <v>3433751.997472946</v>
      </c>
      <c r="C179">
        <v>2761878.962372542</v>
      </c>
    </row>
    <row r="180" spans="1:3">
      <c r="A180">
        <v>178</v>
      </c>
      <c r="B180">
        <v>3427782.357625479</v>
      </c>
      <c r="C180">
        <v>2761878.962372542</v>
      </c>
    </row>
    <row r="181" spans="1:3">
      <c r="A181">
        <v>179</v>
      </c>
      <c r="B181">
        <v>3422336.662667666</v>
      </c>
      <c r="C181">
        <v>2761878.962372542</v>
      </c>
    </row>
    <row r="182" spans="1:3">
      <c r="A182">
        <v>180</v>
      </c>
      <c r="B182">
        <v>3417422.767582686</v>
      </c>
      <c r="C182">
        <v>2761878.962372542</v>
      </c>
    </row>
    <row r="183" spans="1:3">
      <c r="A183">
        <v>181</v>
      </c>
      <c r="B183">
        <v>3409025.844603744</v>
      </c>
      <c r="C183">
        <v>2761878.962372542</v>
      </c>
    </row>
    <row r="184" spans="1:3">
      <c r="A184">
        <v>182</v>
      </c>
      <c r="B184">
        <v>3400901.126877738</v>
      </c>
      <c r="C184">
        <v>2761878.962372542</v>
      </c>
    </row>
    <row r="185" spans="1:3">
      <c r="A185">
        <v>183</v>
      </c>
      <c r="B185">
        <v>3393656.072800121</v>
      </c>
      <c r="C185">
        <v>2761878.962372542</v>
      </c>
    </row>
    <row r="186" spans="1:3">
      <c r="A186">
        <v>184</v>
      </c>
      <c r="B186">
        <v>3390959.403112894</v>
      </c>
      <c r="C186">
        <v>2761878.962372542</v>
      </c>
    </row>
    <row r="187" spans="1:3">
      <c r="A187">
        <v>185</v>
      </c>
      <c r="B187">
        <v>3390936.263083778</v>
      </c>
      <c r="C187">
        <v>2761878.962372542</v>
      </c>
    </row>
    <row r="188" spans="1:3">
      <c r="A188">
        <v>186</v>
      </c>
      <c r="B188">
        <v>3382917.782653627</v>
      </c>
      <c r="C188">
        <v>2761878.962372542</v>
      </c>
    </row>
    <row r="189" spans="1:3">
      <c r="A189">
        <v>187</v>
      </c>
      <c r="B189">
        <v>3378577.596838328</v>
      </c>
      <c r="C189">
        <v>2761878.962372542</v>
      </c>
    </row>
    <row r="190" spans="1:3">
      <c r="A190">
        <v>188</v>
      </c>
      <c r="B190">
        <v>3376851.340056714</v>
      </c>
      <c r="C190">
        <v>2761878.962372542</v>
      </c>
    </row>
    <row r="191" spans="1:3">
      <c r="A191">
        <v>189</v>
      </c>
      <c r="B191">
        <v>3376761.033930002</v>
      </c>
      <c r="C191">
        <v>2761878.962372542</v>
      </c>
    </row>
    <row r="192" spans="1:3">
      <c r="A192">
        <v>190</v>
      </c>
      <c r="B192">
        <v>3370729.720842156</v>
      </c>
      <c r="C192">
        <v>2761878.962372542</v>
      </c>
    </row>
    <row r="193" spans="1:3">
      <c r="A193">
        <v>191</v>
      </c>
      <c r="B193">
        <v>3362441.194747618</v>
      </c>
      <c r="C193">
        <v>2761878.962372542</v>
      </c>
    </row>
    <row r="194" spans="1:3">
      <c r="A194">
        <v>192</v>
      </c>
      <c r="B194">
        <v>3356434.177202213</v>
      </c>
      <c r="C194">
        <v>2761878.962372542</v>
      </c>
    </row>
    <row r="195" spans="1:3">
      <c r="A195">
        <v>193</v>
      </c>
      <c r="B195">
        <v>3351097.947273484</v>
      </c>
      <c r="C195">
        <v>2761878.962372542</v>
      </c>
    </row>
    <row r="196" spans="1:3">
      <c r="A196">
        <v>194</v>
      </c>
      <c r="B196">
        <v>3345983.395938318</v>
      </c>
      <c r="C196">
        <v>2761878.962372542</v>
      </c>
    </row>
    <row r="197" spans="1:3">
      <c r="A197">
        <v>195</v>
      </c>
      <c r="B197">
        <v>3338021.547880809</v>
      </c>
      <c r="C197">
        <v>2761878.962372542</v>
      </c>
    </row>
    <row r="198" spans="1:3">
      <c r="A198">
        <v>196</v>
      </c>
      <c r="B198">
        <v>3332027.028485587</v>
      </c>
      <c r="C198">
        <v>2761878.962372542</v>
      </c>
    </row>
    <row r="199" spans="1:3">
      <c r="A199">
        <v>197</v>
      </c>
      <c r="B199">
        <v>3329360.464916355</v>
      </c>
      <c r="C199">
        <v>2761878.962372542</v>
      </c>
    </row>
    <row r="200" spans="1:3">
      <c r="A200">
        <v>198</v>
      </c>
      <c r="B200">
        <v>3324977.921512851</v>
      </c>
      <c r="C200">
        <v>2761878.962372542</v>
      </c>
    </row>
    <row r="201" spans="1:3">
      <c r="A201">
        <v>199</v>
      </c>
      <c r="B201">
        <v>3318936.537027184</v>
      </c>
      <c r="C201">
        <v>2761878.962372542</v>
      </c>
    </row>
    <row r="202" spans="1:3">
      <c r="A202">
        <v>200</v>
      </c>
      <c r="B202">
        <v>3312141.511361256</v>
      </c>
      <c r="C202">
        <v>2761878.962372542</v>
      </c>
    </row>
    <row r="203" spans="1:3">
      <c r="A203">
        <v>201</v>
      </c>
      <c r="B203">
        <v>3306462.331071262</v>
      </c>
      <c r="C203">
        <v>2761878.962372542</v>
      </c>
    </row>
    <row r="204" spans="1:3">
      <c r="A204">
        <v>202</v>
      </c>
      <c r="B204">
        <v>3303321.412231866</v>
      </c>
      <c r="C204">
        <v>2761878.962372542</v>
      </c>
    </row>
    <row r="205" spans="1:3">
      <c r="A205">
        <v>203</v>
      </c>
      <c r="B205">
        <v>3303475.87629935</v>
      </c>
      <c r="C205">
        <v>2761878.962372542</v>
      </c>
    </row>
    <row r="206" spans="1:3">
      <c r="A206">
        <v>204</v>
      </c>
      <c r="B206">
        <v>3296450.138736768</v>
      </c>
      <c r="C206">
        <v>2761878.962372542</v>
      </c>
    </row>
    <row r="207" spans="1:3">
      <c r="A207">
        <v>205</v>
      </c>
      <c r="B207">
        <v>3292616.844979883</v>
      </c>
      <c r="C207">
        <v>2761878.962372542</v>
      </c>
    </row>
    <row r="208" spans="1:3">
      <c r="A208">
        <v>206</v>
      </c>
      <c r="B208">
        <v>3290678.748124003</v>
      </c>
      <c r="C208">
        <v>2761878.962372542</v>
      </c>
    </row>
    <row r="209" spans="1:3">
      <c r="A209">
        <v>207</v>
      </c>
      <c r="B209">
        <v>3290668.671279517</v>
      </c>
      <c r="C209">
        <v>2761878.962372542</v>
      </c>
    </row>
    <row r="210" spans="1:3">
      <c r="A210">
        <v>208</v>
      </c>
      <c r="B210">
        <v>3285879.641336947</v>
      </c>
      <c r="C210">
        <v>2761878.962372542</v>
      </c>
    </row>
    <row r="211" spans="1:3">
      <c r="A211">
        <v>209</v>
      </c>
      <c r="B211">
        <v>3279347.350065943</v>
      </c>
      <c r="C211">
        <v>2761878.962372542</v>
      </c>
    </row>
    <row r="212" spans="1:3">
      <c r="A212">
        <v>210</v>
      </c>
      <c r="B212">
        <v>3274497.59136074</v>
      </c>
      <c r="C212">
        <v>2761878.962372542</v>
      </c>
    </row>
    <row r="213" spans="1:3">
      <c r="A213">
        <v>211</v>
      </c>
      <c r="B213">
        <v>3270926.138250587</v>
      </c>
      <c r="C213">
        <v>2761878.962372542</v>
      </c>
    </row>
    <row r="214" spans="1:3">
      <c r="A214">
        <v>212</v>
      </c>
      <c r="B214">
        <v>3265692.088142002</v>
      </c>
      <c r="C214">
        <v>2761878.962372542</v>
      </c>
    </row>
    <row r="215" spans="1:3">
      <c r="A215">
        <v>213</v>
      </c>
      <c r="B215">
        <v>3259363.303919041</v>
      </c>
      <c r="C215">
        <v>2761878.962372542</v>
      </c>
    </row>
    <row r="216" spans="1:3">
      <c r="A216">
        <v>214</v>
      </c>
      <c r="B216">
        <v>3254846.003984864</v>
      </c>
      <c r="C216">
        <v>2761878.962372542</v>
      </c>
    </row>
    <row r="217" spans="1:3">
      <c r="A217">
        <v>215</v>
      </c>
      <c r="B217">
        <v>3251904.377562067</v>
      </c>
      <c r="C217">
        <v>2761878.962372542</v>
      </c>
    </row>
    <row r="218" spans="1:3">
      <c r="A218">
        <v>216</v>
      </c>
      <c r="B218">
        <v>3248571.343637057</v>
      </c>
      <c r="C218">
        <v>2761878.962372542</v>
      </c>
    </row>
    <row r="219" spans="1:3">
      <c r="A219">
        <v>217</v>
      </c>
      <c r="B219">
        <v>3243370.791152313</v>
      </c>
      <c r="C219">
        <v>2761878.962372542</v>
      </c>
    </row>
    <row r="220" spans="1:3">
      <c r="A220">
        <v>218</v>
      </c>
      <c r="B220">
        <v>3237801.283717527</v>
      </c>
      <c r="C220">
        <v>2761878.962372542</v>
      </c>
    </row>
    <row r="221" spans="1:3">
      <c r="A221">
        <v>219</v>
      </c>
      <c r="B221">
        <v>3232975.150920283</v>
      </c>
      <c r="C221">
        <v>2761878.962372542</v>
      </c>
    </row>
    <row r="222" spans="1:3">
      <c r="A222">
        <v>220</v>
      </c>
      <c r="B222">
        <v>3230670.737486949</v>
      </c>
      <c r="C222">
        <v>2761878.962372542</v>
      </c>
    </row>
    <row r="223" spans="1:3">
      <c r="A223">
        <v>221</v>
      </c>
      <c r="B223">
        <v>3230736.385486466</v>
      </c>
      <c r="C223">
        <v>2761878.962372542</v>
      </c>
    </row>
    <row r="224" spans="1:3">
      <c r="A224">
        <v>222</v>
      </c>
      <c r="B224">
        <v>3225066.161002533</v>
      </c>
      <c r="C224">
        <v>2761878.962372542</v>
      </c>
    </row>
    <row r="225" spans="1:3">
      <c r="A225">
        <v>223</v>
      </c>
      <c r="B225">
        <v>3222018.803868319</v>
      </c>
      <c r="C225">
        <v>2761878.962372542</v>
      </c>
    </row>
    <row r="226" spans="1:3">
      <c r="A226">
        <v>224</v>
      </c>
      <c r="B226">
        <v>3220409.586752508</v>
      </c>
      <c r="C226">
        <v>2761878.962372542</v>
      </c>
    </row>
    <row r="227" spans="1:3">
      <c r="A227">
        <v>225</v>
      </c>
      <c r="B227">
        <v>3220517.255361241</v>
      </c>
      <c r="C227">
        <v>2761878.962372542</v>
      </c>
    </row>
    <row r="228" spans="1:3">
      <c r="A228">
        <v>226</v>
      </c>
      <c r="B228">
        <v>3216649.868576676</v>
      </c>
      <c r="C228">
        <v>2761878.962372542</v>
      </c>
    </row>
    <row r="229" spans="1:3">
      <c r="A229">
        <v>227</v>
      </c>
      <c r="B229">
        <v>3211298.092885796</v>
      </c>
      <c r="C229">
        <v>2761878.962372542</v>
      </c>
    </row>
    <row r="230" spans="1:3">
      <c r="A230">
        <v>228</v>
      </c>
      <c r="B230">
        <v>3207259.648487973</v>
      </c>
      <c r="C230">
        <v>2761878.962372542</v>
      </c>
    </row>
    <row r="231" spans="1:3">
      <c r="A231">
        <v>229</v>
      </c>
      <c r="B231">
        <v>3204355.614168261</v>
      </c>
      <c r="C231">
        <v>2761878.962372542</v>
      </c>
    </row>
    <row r="232" spans="1:3">
      <c r="A232">
        <v>230</v>
      </c>
      <c r="B232">
        <v>3200204.619737811</v>
      </c>
      <c r="C232">
        <v>2761878.962372542</v>
      </c>
    </row>
    <row r="233" spans="1:3">
      <c r="A233">
        <v>231</v>
      </c>
      <c r="B233">
        <v>3195135.433140969</v>
      </c>
      <c r="C233">
        <v>2761878.962372542</v>
      </c>
    </row>
    <row r="234" spans="1:3">
      <c r="A234">
        <v>232</v>
      </c>
      <c r="B234">
        <v>3191444.471814996</v>
      </c>
      <c r="C234">
        <v>2761878.962372542</v>
      </c>
    </row>
    <row r="235" spans="1:3">
      <c r="A235">
        <v>233</v>
      </c>
      <c r="B235">
        <v>3188878.082723179</v>
      </c>
      <c r="C235">
        <v>2761878.962372542</v>
      </c>
    </row>
    <row r="236" spans="1:3">
      <c r="A236">
        <v>234</v>
      </c>
      <c r="B236">
        <v>3186201.177510911</v>
      </c>
      <c r="C236">
        <v>2761878.962372542</v>
      </c>
    </row>
    <row r="237" spans="1:3">
      <c r="A237">
        <v>235</v>
      </c>
      <c r="B237">
        <v>3181916.482596782</v>
      </c>
      <c r="C237">
        <v>2761878.962372542</v>
      </c>
    </row>
    <row r="238" spans="1:3">
      <c r="A238">
        <v>236</v>
      </c>
      <c r="B238">
        <v>3177502.018100481</v>
      </c>
      <c r="C238">
        <v>2761878.962372542</v>
      </c>
    </row>
    <row r="239" spans="1:3">
      <c r="A239">
        <v>237</v>
      </c>
      <c r="B239">
        <v>3173512.950833802</v>
      </c>
      <c r="C239">
        <v>2761878.962372542</v>
      </c>
    </row>
    <row r="240" spans="1:3">
      <c r="A240">
        <v>238</v>
      </c>
      <c r="B240">
        <v>3172052.28091667</v>
      </c>
      <c r="C240">
        <v>2761878.962372542</v>
      </c>
    </row>
    <row r="241" spans="1:3">
      <c r="A241">
        <v>239</v>
      </c>
      <c r="B241">
        <v>3172142.657719824</v>
      </c>
      <c r="C241">
        <v>2761878.962372542</v>
      </c>
    </row>
    <row r="242" spans="1:3">
      <c r="A242">
        <v>240</v>
      </c>
      <c r="B242">
        <v>3167589.103314614</v>
      </c>
      <c r="C242">
        <v>2761878.962372542</v>
      </c>
    </row>
    <row r="243" spans="1:3">
      <c r="A243">
        <v>241</v>
      </c>
      <c r="B243">
        <v>3165117.377604823</v>
      </c>
      <c r="C243">
        <v>2761878.962372542</v>
      </c>
    </row>
    <row r="244" spans="1:3">
      <c r="A244">
        <v>242</v>
      </c>
      <c r="B244">
        <v>3164487.377844697</v>
      </c>
      <c r="C244">
        <v>2761878.962372542</v>
      </c>
    </row>
    <row r="245" spans="1:3">
      <c r="A245">
        <v>243</v>
      </c>
      <c r="B245">
        <v>3164363.234806572</v>
      </c>
      <c r="C245">
        <v>2761878.962372542</v>
      </c>
    </row>
    <row r="246" spans="1:3">
      <c r="A246">
        <v>244</v>
      </c>
      <c r="B246">
        <v>3161267.693471483</v>
      </c>
      <c r="C246">
        <v>2761878.962372542</v>
      </c>
    </row>
    <row r="247" spans="1:3">
      <c r="A247">
        <v>245</v>
      </c>
      <c r="B247">
        <v>3156723.762958185</v>
      </c>
      <c r="C247">
        <v>2761878.962372542</v>
      </c>
    </row>
    <row r="248" spans="1:3">
      <c r="A248">
        <v>246</v>
      </c>
      <c r="B248">
        <v>3153447.211723055</v>
      </c>
      <c r="C248">
        <v>2761878.962372542</v>
      </c>
    </row>
    <row r="249" spans="1:3">
      <c r="A249">
        <v>247</v>
      </c>
      <c r="B249">
        <v>3150442.861623447</v>
      </c>
      <c r="C249">
        <v>2761878.962372542</v>
      </c>
    </row>
    <row r="250" spans="1:3">
      <c r="A250">
        <v>248</v>
      </c>
      <c r="B250">
        <v>3148226.276506564</v>
      </c>
      <c r="C250">
        <v>2761878.962372542</v>
      </c>
    </row>
    <row r="251" spans="1:3">
      <c r="A251">
        <v>249</v>
      </c>
      <c r="B251">
        <v>3143848.621928655</v>
      </c>
      <c r="C251">
        <v>2761878.962372542</v>
      </c>
    </row>
    <row r="252" spans="1:3">
      <c r="A252">
        <v>250</v>
      </c>
      <c r="B252">
        <v>3140340.117711843</v>
      </c>
      <c r="C252">
        <v>2761878.962372542</v>
      </c>
    </row>
    <row r="253" spans="1:3">
      <c r="A253">
        <v>251</v>
      </c>
      <c r="B253">
        <v>3139280.604758206</v>
      </c>
      <c r="C253">
        <v>2761878.962372542</v>
      </c>
    </row>
    <row r="254" spans="1:3">
      <c r="A254">
        <v>252</v>
      </c>
      <c r="B254">
        <v>3137101.344296402</v>
      </c>
      <c r="C254">
        <v>2761878.962372542</v>
      </c>
    </row>
    <row r="255" spans="1:3">
      <c r="A255">
        <v>253</v>
      </c>
      <c r="B255">
        <v>3134324.905390963</v>
      </c>
      <c r="C255">
        <v>2761878.962372542</v>
      </c>
    </row>
    <row r="256" spans="1:3">
      <c r="A256">
        <v>254</v>
      </c>
      <c r="B256">
        <v>3130759.809186014</v>
      </c>
      <c r="C256">
        <v>2761878.962372542</v>
      </c>
    </row>
    <row r="257" spans="1:3">
      <c r="A257">
        <v>255</v>
      </c>
      <c r="B257">
        <v>3127914.627870162</v>
      </c>
      <c r="C257">
        <v>2761878.962372542</v>
      </c>
    </row>
    <row r="258" spans="1:3">
      <c r="A258">
        <v>256</v>
      </c>
      <c r="B258">
        <v>3125922.284114594</v>
      </c>
      <c r="C258">
        <v>2761878.962372542</v>
      </c>
    </row>
    <row r="259" spans="1:3">
      <c r="A259">
        <v>257</v>
      </c>
      <c r="B259">
        <v>3126059.893957399</v>
      </c>
      <c r="C259">
        <v>2761878.962372542</v>
      </c>
    </row>
    <row r="260" spans="1:3">
      <c r="A260">
        <v>258</v>
      </c>
      <c r="B260">
        <v>3122128.962857036</v>
      </c>
      <c r="C260">
        <v>2761878.962372542</v>
      </c>
    </row>
    <row r="261" spans="1:3">
      <c r="A261">
        <v>259</v>
      </c>
      <c r="B261">
        <v>3120000.841695855</v>
      </c>
      <c r="C261">
        <v>2761878.962372542</v>
      </c>
    </row>
    <row r="262" spans="1:3">
      <c r="A262">
        <v>260</v>
      </c>
      <c r="B262">
        <v>3118279.710595021</v>
      </c>
      <c r="C262">
        <v>2761878.962372542</v>
      </c>
    </row>
    <row r="263" spans="1:3">
      <c r="A263">
        <v>261</v>
      </c>
      <c r="B263">
        <v>3118442.601413345</v>
      </c>
      <c r="C263">
        <v>2761878.962372542</v>
      </c>
    </row>
    <row r="264" spans="1:3">
      <c r="A264">
        <v>262</v>
      </c>
      <c r="B264">
        <v>3116097.450737229</v>
      </c>
      <c r="C264">
        <v>2761878.962372542</v>
      </c>
    </row>
    <row r="265" spans="1:3">
      <c r="A265">
        <v>263</v>
      </c>
      <c r="B265">
        <v>3112938.3216799</v>
      </c>
      <c r="C265">
        <v>2761878.962372542</v>
      </c>
    </row>
    <row r="266" spans="1:3">
      <c r="A266">
        <v>264</v>
      </c>
      <c r="B266">
        <v>3110406.734832991</v>
      </c>
      <c r="C266">
        <v>2761878.962372542</v>
      </c>
    </row>
    <row r="267" spans="1:3">
      <c r="A267">
        <v>265</v>
      </c>
      <c r="B267">
        <v>3109432.429068836</v>
      </c>
      <c r="C267">
        <v>2761878.962372542</v>
      </c>
    </row>
    <row r="268" spans="1:3">
      <c r="A268">
        <v>266</v>
      </c>
      <c r="B268">
        <v>3105900.784336718</v>
      </c>
      <c r="C268">
        <v>2761878.962372542</v>
      </c>
    </row>
    <row r="269" spans="1:3">
      <c r="A269">
        <v>267</v>
      </c>
      <c r="B269">
        <v>3103034.165652118</v>
      </c>
      <c r="C269">
        <v>2761878.962372542</v>
      </c>
    </row>
    <row r="270" spans="1:3">
      <c r="A270">
        <v>268</v>
      </c>
      <c r="B270">
        <v>3101298.159223357</v>
      </c>
      <c r="C270">
        <v>2761878.962372542</v>
      </c>
    </row>
    <row r="271" spans="1:3">
      <c r="A271">
        <v>269</v>
      </c>
      <c r="B271">
        <v>3098996.738092307</v>
      </c>
      <c r="C271">
        <v>2761878.962372542</v>
      </c>
    </row>
    <row r="272" spans="1:3">
      <c r="A272">
        <v>270</v>
      </c>
      <c r="B272">
        <v>3099183.23530596</v>
      </c>
      <c r="C272">
        <v>2761878.962372542</v>
      </c>
    </row>
    <row r="273" spans="1:3">
      <c r="A273">
        <v>271</v>
      </c>
      <c r="B273">
        <v>3096196.043164246</v>
      </c>
      <c r="C273">
        <v>2761878.962372542</v>
      </c>
    </row>
    <row r="274" spans="1:3">
      <c r="A274">
        <v>272</v>
      </c>
      <c r="B274">
        <v>3093536.752374175</v>
      </c>
      <c r="C274">
        <v>2761878.962372542</v>
      </c>
    </row>
    <row r="275" spans="1:3">
      <c r="A275">
        <v>273</v>
      </c>
      <c r="B275">
        <v>3090819.023796864</v>
      </c>
      <c r="C275">
        <v>2761878.962372542</v>
      </c>
    </row>
    <row r="276" spans="1:3">
      <c r="A276">
        <v>274</v>
      </c>
      <c r="B276">
        <v>3090515.952258711</v>
      </c>
      <c r="C276">
        <v>2761878.962372542</v>
      </c>
    </row>
    <row r="277" spans="1:3">
      <c r="A277">
        <v>275</v>
      </c>
      <c r="B277">
        <v>3090360.994725539</v>
      </c>
      <c r="C277">
        <v>2761878.962372542</v>
      </c>
    </row>
    <row r="278" spans="1:3">
      <c r="A278">
        <v>276</v>
      </c>
      <c r="B278">
        <v>3087701.262399805</v>
      </c>
      <c r="C278">
        <v>2761878.962372542</v>
      </c>
    </row>
    <row r="279" spans="1:3">
      <c r="A279">
        <v>277</v>
      </c>
      <c r="B279">
        <v>3086344.453145767</v>
      </c>
      <c r="C279">
        <v>2761878.962372542</v>
      </c>
    </row>
    <row r="280" spans="1:3">
      <c r="A280">
        <v>278</v>
      </c>
      <c r="B280">
        <v>3086693.187231671</v>
      </c>
      <c r="C280">
        <v>2761878.962372542</v>
      </c>
    </row>
    <row r="281" spans="1:3">
      <c r="A281">
        <v>279</v>
      </c>
      <c r="B281">
        <v>3086674.664356902</v>
      </c>
      <c r="C281">
        <v>2761878.962372542</v>
      </c>
    </row>
    <row r="282" spans="1:3">
      <c r="A282">
        <v>280</v>
      </c>
      <c r="B282">
        <v>3084738.197929932</v>
      </c>
      <c r="C282">
        <v>2761878.962372542</v>
      </c>
    </row>
    <row r="283" spans="1:3">
      <c r="A283">
        <v>281</v>
      </c>
      <c r="B283">
        <v>3081763.576769694</v>
      </c>
      <c r="C283">
        <v>2761878.962372542</v>
      </c>
    </row>
    <row r="284" spans="1:3">
      <c r="A284">
        <v>282</v>
      </c>
      <c r="B284">
        <v>3079746.481136435</v>
      </c>
      <c r="C284">
        <v>2761878.962372542</v>
      </c>
    </row>
    <row r="285" spans="1:3">
      <c r="A285">
        <v>283</v>
      </c>
      <c r="B285">
        <v>3077352.861662377</v>
      </c>
      <c r="C285">
        <v>2761878.962372542</v>
      </c>
    </row>
    <row r="286" spans="1:3">
      <c r="A286">
        <v>284</v>
      </c>
      <c r="B286">
        <v>3077073.290650521</v>
      </c>
      <c r="C286">
        <v>2761878.962372542</v>
      </c>
    </row>
    <row r="287" spans="1:3">
      <c r="A287">
        <v>285</v>
      </c>
      <c r="B287">
        <v>3074164.970058593</v>
      </c>
      <c r="C287">
        <v>2761878.962372542</v>
      </c>
    </row>
    <row r="288" spans="1:3">
      <c r="A288">
        <v>286</v>
      </c>
      <c r="B288">
        <v>3071576.38913315</v>
      </c>
      <c r="C288">
        <v>2761878.962372542</v>
      </c>
    </row>
    <row r="289" spans="1:3">
      <c r="A289">
        <v>287</v>
      </c>
      <c r="B289">
        <v>3071512.130980389</v>
      </c>
      <c r="C289">
        <v>2761878.962372542</v>
      </c>
    </row>
    <row r="290" spans="1:3">
      <c r="A290">
        <v>288</v>
      </c>
      <c r="B290">
        <v>3071773.840217576</v>
      </c>
      <c r="C290">
        <v>2761878.962372542</v>
      </c>
    </row>
    <row r="291" spans="1:3">
      <c r="A291">
        <v>289</v>
      </c>
      <c r="B291">
        <v>3069633.778368706</v>
      </c>
      <c r="C291">
        <v>2761878.962372542</v>
      </c>
    </row>
    <row r="292" spans="1:3">
      <c r="A292">
        <v>290</v>
      </c>
      <c r="B292">
        <v>3067430.76328255</v>
      </c>
      <c r="C292">
        <v>2761878.962372542</v>
      </c>
    </row>
    <row r="293" spans="1:3">
      <c r="A293">
        <v>291</v>
      </c>
      <c r="B293">
        <v>3065975.0376365</v>
      </c>
      <c r="C293">
        <v>2761878.962372542</v>
      </c>
    </row>
    <row r="294" spans="1:3">
      <c r="A294">
        <v>292</v>
      </c>
      <c r="B294">
        <v>3064625.342017794</v>
      </c>
      <c r="C294">
        <v>2761878.962372542</v>
      </c>
    </row>
    <row r="295" spans="1:3">
      <c r="A295">
        <v>293</v>
      </c>
      <c r="B295">
        <v>3064522.680095975</v>
      </c>
      <c r="C295">
        <v>2761878.962372542</v>
      </c>
    </row>
    <row r="296" spans="1:3">
      <c r="A296">
        <v>294</v>
      </c>
      <c r="B296">
        <v>3061918.602338493</v>
      </c>
      <c r="C296">
        <v>2761878.962372542</v>
      </c>
    </row>
    <row r="297" spans="1:3">
      <c r="A297">
        <v>295</v>
      </c>
      <c r="B297">
        <v>3060609.796845944</v>
      </c>
      <c r="C297">
        <v>2761878.962372542</v>
      </c>
    </row>
    <row r="298" spans="1:3">
      <c r="A298">
        <v>296</v>
      </c>
      <c r="B298">
        <v>3060481.889604808</v>
      </c>
      <c r="C298">
        <v>2761878.962372542</v>
      </c>
    </row>
    <row r="299" spans="1:3">
      <c r="A299">
        <v>297</v>
      </c>
      <c r="B299">
        <v>3059031.008080455</v>
      </c>
      <c r="C299">
        <v>2761878.962372542</v>
      </c>
    </row>
    <row r="300" spans="1:3">
      <c r="A300">
        <v>298</v>
      </c>
      <c r="B300">
        <v>3058890.236049927</v>
      </c>
      <c r="C300">
        <v>2761878.962372542</v>
      </c>
    </row>
    <row r="301" spans="1:3">
      <c r="A301">
        <v>299</v>
      </c>
      <c r="B301">
        <v>3056738.7437684</v>
      </c>
      <c r="C301">
        <v>2761878.962372542</v>
      </c>
    </row>
    <row r="302" spans="1:3">
      <c r="A302">
        <v>300</v>
      </c>
      <c r="B302">
        <v>3055279.607831485</v>
      </c>
      <c r="C302">
        <v>2761878.962372542</v>
      </c>
    </row>
    <row r="303" spans="1:3">
      <c r="A303">
        <v>301</v>
      </c>
      <c r="B303">
        <v>3056083.28674982</v>
      </c>
      <c r="C303">
        <v>2761878.962372542</v>
      </c>
    </row>
    <row r="304" spans="1:3">
      <c r="A304">
        <v>302</v>
      </c>
      <c r="B304">
        <v>3053641.364503087</v>
      </c>
      <c r="C304">
        <v>2761878.962372542</v>
      </c>
    </row>
    <row r="305" spans="1:3">
      <c r="A305">
        <v>303</v>
      </c>
      <c r="B305">
        <v>3053387.408029327</v>
      </c>
      <c r="C305">
        <v>2761878.962372542</v>
      </c>
    </row>
    <row r="306" spans="1:3">
      <c r="A306">
        <v>304</v>
      </c>
      <c r="B306">
        <v>3052495.587513959</v>
      </c>
      <c r="C306">
        <v>2761878.962372542</v>
      </c>
    </row>
    <row r="307" spans="1:3">
      <c r="A307">
        <v>305</v>
      </c>
      <c r="B307">
        <v>3052702.254407377</v>
      </c>
      <c r="C307">
        <v>2761878.962372542</v>
      </c>
    </row>
    <row r="308" spans="1:3">
      <c r="A308">
        <v>306</v>
      </c>
      <c r="B308">
        <v>3050759.96265833</v>
      </c>
      <c r="C308">
        <v>2761878.962372542</v>
      </c>
    </row>
    <row r="309" spans="1:3">
      <c r="A309">
        <v>307</v>
      </c>
      <c r="B309">
        <v>3050649.093374064</v>
      </c>
      <c r="C309">
        <v>2761878.962372542</v>
      </c>
    </row>
    <row r="310" spans="1:3">
      <c r="A310">
        <v>308</v>
      </c>
      <c r="B310">
        <v>3048625.445599881</v>
      </c>
      <c r="C310">
        <v>2761878.962372542</v>
      </c>
    </row>
    <row r="311" spans="1:3">
      <c r="A311">
        <v>309</v>
      </c>
      <c r="B311">
        <v>3047632.619519371</v>
      </c>
      <c r="C311">
        <v>2761878.962372542</v>
      </c>
    </row>
    <row r="312" spans="1:3">
      <c r="A312">
        <v>310</v>
      </c>
      <c r="B312">
        <v>3048233.709392561</v>
      </c>
      <c r="C312">
        <v>2761878.962372542</v>
      </c>
    </row>
    <row r="313" spans="1:3">
      <c r="A313">
        <v>311</v>
      </c>
      <c r="B313">
        <v>3047995.700938344</v>
      </c>
      <c r="C313">
        <v>2761878.962372542</v>
      </c>
    </row>
    <row r="314" spans="1:3">
      <c r="A314">
        <v>312</v>
      </c>
      <c r="B314">
        <v>3048245.551446699</v>
      </c>
      <c r="C314">
        <v>2761878.962372542</v>
      </c>
    </row>
    <row r="315" spans="1:3">
      <c r="A315">
        <v>313</v>
      </c>
      <c r="B315">
        <v>3047880.161984277</v>
      </c>
      <c r="C315">
        <v>2761878.962372542</v>
      </c>
    </row>
    <row r="316" spans="1:3">
      <c r="A316">
        <v>314</v>
      </c>
      <c r="B316">
        <v>3048318.130774758</v>
      </c>
      <c r="C316">
        <v>2761878.962372542</v>
      </c>
    </row>
    <row r="317" spans="1:3">
      <c r="A317">
        <v>315</v>
      </c>
      <c r="B317">
        <v>3048603.732119191</v>
      </c>
      <c r="C317">
        <v>2761878.962372542</v>
      </c>
    </row>
    <row r="318" spans="1:3">
      <c r="A318">
        <v>316</v>
      </c>
      <c r="B318">
        <v>3048425.635324791</v>
      </c>
      <c r="C318">
        <v>2761878.962372542</v>
      </c>
    </row>
    <row r="319" spans="1:3">
      <c r="A319">
        <v>317</v>
      </c>
      <c r="B319">
        <v>3048474.347314182</v>
      </c>
      <c r="C319">
        <v>2761878.962372542</v>
      </c>
    </row>
    <row r="320" spans="1:3">
      <c r="A320">
        <v>318</v>
      </c>
      <c r="B320">
        <v>3047670.921696445</v>
      </c>
      <c r="C320">
        <v>2761878.962372542</v>
      </c>
    </row>
    <row r="321" spans="1:3">
      <c r="A321">
        <v>319</v>
      </c>
      <c r="B321">
        <v>3049394.046645461</v>
      </c>
      <c r="C321">
        <v>2761878.962372542</v>
      </c>
    </row>
    <row r="322" spans="1:3">
      <c r="A322">
        <v>320</v>
      </c>
      <c r="B322">
        <v>3049233.968471369</v>
      </c>
      <c r="C322">
        <v>2761878.962372542</v>
      </c>
    </row>
    <row r="323" spans="1:3">
      <c r="A323">
        <v>321</v>
      </c>
      <c r="B323">
        <v>3048023.985502579</v>
      </c>
      <c r="C323">
        <v>2761878.962372542</v>
      </c>
    </row>
    <row r="324" spans="1:3">
      <c r="A324">
        <v>322</v>
      </c>
      <c r="B324">
        <v>3047517.568690154</v>
      </c>
      <c r="C324">
        <v>2761878.962372542</v>
      </c>
    </row>
    <row r="325" spans="1:3">
      <c r="A325">
        <v>323</v>
      </c>
      <c r="B325">
        <v>3047558.407353352</v>
      </c>
      <c r="C325">
        <v>2761878.962372542</v>
      </c>
    </row>
    <row r="326" spans="1:3">
      <c r="A326">
        <v>324</v>
      </c>
      <c r="B326">
        <v>3046678.096527499</v>
      </c>
      <c r="C326">
        <v>2761878.962372542</v>
      </c>
    </row>
    <row r="327" spans="1:3">
      <c r="A327">
        <v>325</v>
      </c>
      <c r="B327">
        <v>3046671.160842388</v>
      </c>
      <c r="C327">
        <v>2761878.962372542</v>
      </c>
    </row>
    <row r="328" spans="1:3">
      <c r="A328">
        <v>326</v>
      </c>
      <c r="B328">
        <v>3047863.021294923</v>
      </c>
      <c r="C328">
        <v>2761878.962372542</v>
      </c>
    </row>
    <row r="329" spans="1:3">
      <c r="A329">
        <v>327</v>
      </c>
      <c r="B329">
        <v>3049713.226888899</v>
      </c>
      <c r="C329">
        <v>2761878.962372542</v>
      </c>
    </row>
    <row r="330" spans="1:3">
      <c r="A330">
        <v>328</v>
      </c>
      <c r="B330">
        <v>3047263.125294189</v>
      </c>
      <c r="C330">
        <v>2761878.962372542</v>
      </c>
    </row>
    <row r="331" spans="1:3">
      <c r="A331">
        <v>329</v>
      </c>
      <c r="B331">
        <v>3047320.584317418</v>
      </c>
      <c r="C331">
        <v>2761878.962372542</v>
      </c>
    </row>
    <row r="332" spans="1:3">
      <c r="A332">
        <v>330</v>
      </c>
      <c r="B332">
        <v>3047016.857858673</v>
      </c>
      <c r="C332">
        <v>2761878.962372542</v>
      </c>
    </row>
    <row r="333" spans="1:3">
      <c r="A333">
        <v>331</v>
      </c>
      <c r="B333">
        <v>3046310.640359777</v>
      </c>
      <c r="C333">
        <v>2761878.962372542</v>
      </c>
    </row>
    <row r="334" spans="1:3">
      <c r="A334">
        <v>332</v>
      </c>
      <c r="B334">
        <v>3046881.739108842</v>
      </c>
      <c r="C334">
        <v>2761878.962372542</v>
      </c>
    </row>
    <row r="335" spans="1:3">
      <c r="A335">
        <v>333</v>
      </c>
      <c r="B335">
        <v>3045657.656497719</v>
      </c>
      <c r="C335">
        <v>2761878.962372542</v>
      </c>
    </row>
    <row r="336" spans="1:3">
      <c r="A336">
        <v>334</v>
      </c>
      <c r="B336">
        <v>3045983.962143136</v>
      </c>
      <c r="C336">
        <v>2761878.962372542</v>
      </c>
    </row>
    <row r="337" spans="1:3">
      <c r="A337">
        <v>335</v>
      </c>
      <c r="B337">
        <v>3046641.147888766</v>
      </c>
      <c r="C337">
        <v>2761878.962372542</v>
      </c>
    </row>
    <row r="338" spans="1:3">
      <c r="A338">
        <v>336</v>
      </c>
      <c r="B338">
        <v>3046891.511997956</v>
      </c>
      <c r="C338">
        <v>2761878.962372542</v>
      </c>
    </row>
    <row r="339" spans="1:3">
      <c r="A339">
        <v>337</v>
      </c>
      <c r="B339">
        <v>3046800.910597472</v>
      </c>
      <c r="C339">
        <v>2761878.962372542</v>
      </c>
    </row>
    <row r="340" spans="1:3">
      <c r="A340">
        <v>338</v>
      </c>
      <c r="B340">
        <v>3047385.455754693</v>
      </c>
      <c r="C340">
        <v>2761878.962372542</v>
      </c>
    </row>
    <row r="341" spans="1:3">
      <c r="A341">
        <v>339</v>
      </c>
      <c r="B341">
        <v>3046506.708168354</v>
      </c>
      <c r="C341">
        <v>2761878.962372542</v>
      </c>
    </row>
    <row r="342" spans="1:3">
      <c r="A342">
        <v>340</v>
      </c>
      <c r="B342">
        <v>3046950.046326275</v>
      </c>
      <c r="C342">
        <v>2761878.962372542</v>
      </c>
    </row>
    <row r="343" spans="1:3">
      <c r="A343">
        <v>341</v>
      </c>
      <c r="B343">
        <v>3047403.041143835</v>
      </c>
      <c r="C343">
        <v>2761878.962372542</v>
      </c>
    </row>
    <row r="344" spans="1:3">
      <c r="A344">
        <v>342</v>
      </c>
      <c r="B344">
        <v>3046812.783610789</v>
      </c>
      <c r="C344">
        <v>2761878.962372542</v>
      </c>
    </row>
    <row r="345" spans="1:3">
      <c r="A345">
        <v>343</v>
      </c>
      <c r="B345">
        <v>3046391.13375376</v>
      </c>
      <c r="C345">
        <v>2761878.962372542</v>
      </c>
    </row>
    <row r="346" spans="1:3">
      <c r="A346">
        <v>344</v>
      </c>
      <c r="B346">
        <v>3047024.847322715</v>
      </c>
      <c r="C346">
        <v>2761878.962372542</v>
      </c>
    </row>
    <row r="347" spans="1:3">
      <c r="A347">
        <v>345</v>
      </c>
      <c r="B347">
        <v>3047312.79413026</v>
      </c>
      <c r="C347">
        <v>2761878.962372542</v>
      </c>
    </row>
    <row r="348" spans="1:3">
      <c r="A348">
        <v>346</v>
      </c>
      <c r="B348">
        <v>3046877.991063697</v>
      </c>
      <c r="C348">
        <v>2761878.962372542</v>
      </c>
    </row>
    <row r="349" spans="1:3">
      <c r="A349">
        <v>347</v>
      </c>
      <c r="B349">
        <v>3045833.047408589</v>
      </c>
      <c r="C349">
        <v>2761878.962372542</v>
      </c>
    </row>
    <row r="350" spans="1:3">
      <c r="A350">
        <v>348</v>
      </c>
      <c r="B350">
        <v>3046111.749827655</v>
      </c>
      <c r="C350">
        <v>2761878.962372542</v>
      </c>
    </row>
    <row r="351" spans="1:3">
      <c r="A351">
        <v>349</v>
      </c>
      <c r="B351">
        <v>3045236.384554207</v>
      </c>
      <c r="C351">
        <v>2761878.962372542</v>
      </c>
    </row>
    <row r="352" spans="1:3">
      <c r="A352">
        <v>350</v>
      </c>
      <c r="B352">
        <v>3044933.766834572</v>
      </c>
      <c r="C352">
        <v>2761878.962372542</v>
      </c>
    </row>
    <row r="353" spans="1:3">
      <c r="A353">
        <v>351</v>
      </c>
      <c r="B353">
        <v>3044466.465915527</v>
      </c>
      <c r="C353">
        <v>2761878.962372542</v>
      </c>
    </row>
    <row r="354" spans="1:3">
      <c r="A354">
        <v>352</v>
      </c>
      <c r="B354">
        <v>3044605.462529926</v>
      </c>
      <c r="C354">
        <v>2761878.962372542</v>
      </c>
    </row>
    <row r="355" spans="1:3">
      <c r="A355">
        <v>353</v>
      </c>
      <c r="B355">
        <v>3043976.330167736</v>
      </c>
      <c r="C355">
        <v>2761878.962372542</v>
      </c>
    </row>
    <row r="356" spans="1:3">
      <c r="A356">
        <v>354</v>
      </c>
      <c r="B356">
        <v>3044148.12162246</v>
      </c>
      <c r="C356">
        <v>2761878.962372542</v>
      </c>
    </row>
    <row r="357" spans="1:3">
      <c r="A357">
        <v>355</v>
      </c>
      <c r="B357">
        <v>3044270.51146452</v>
      </c>
      <c r="C357">
        <v>2761878.962372542</v>
      </c>
    </row>
    <row r="358" spans="1:3">
      <c r="A358">
        <v>356</v>
      </c>
      <c r="B358">
        <v>3044217.336638034</v>
      </c>
      <c r="C358">
        <v>2761878.962372542</v>
      </c>
    </row>
    <row r="359" spans="1:3">
      <c r="A359">
        <v>357</v>
      </c>
      <c r="B359">
        <v>3043772.880507723</v>
      </c>
      <c r="C359">
        <v>2761878.962372542</v>
      </c>
    </row>
    <row r="360" spans="1:3">
      <c r="A360">
        <v>358</v>
      </c>
      <c r="B360">
        <v>3044098.961900438</v>
      </c>
      <c r="C360">
        <v>2761878.962372542</v>
      </c>
    </row>
    <row r="361" spans="1:3">
      <c r="A361">
        <v>359</v>
      </c>
      <c r="B361">
        <v>3044188.071854601</v>
      </c>
      <c r="C361">
        <v>2761878.962372542</v>
      </c>
    </row>
    <row r="362" spans="1:3">
      <c r="A362">
        <v>360</v>
      </c>
      <c r="B362">
        <v>3043706.625390077</v>
      </c>
      <c r="C362">
        <v>2761878.962372542</v>
      </c>
    </row>
    <row r="363" spans="1:3">
      <c r="A363">
        <v>361</v>
      </c>
      <c r="B363">
        <v>3043879.313247247</v>
      </c>
      <c r="C363">
        <v>2761878.962372542</v>
      </c>
    </row>
    <row r="364" spans="1:3">
      <c r="A364">
        <v>362</v>
      </c>
      <c r="B364">
        <v>3044447.440897219</v>
      </c>
      <c r="C364">
        <v>2761878.962372542</v>
      </c>
    </row>
    <row r="365" spans="1:3">
      <c r="A365">
        <v>363</v>
      </c>
      <c r="B365">
        <v>3043710.615141508</v>
      </c>
      <c r="C365">
        <v>2761878.962372542</v>
      </c>
    </row>
    <row r="366" spans="1:3">
      <c r="A366">
        <v>364</v>
      </c>
      <c r="B366">
        <v>3043819.735058445</v>
      </c>
      <c r="C366">
        <v>2761878.962372542</v>
      </c>
    </row>
    <row r="367" spans="1:3">
      <c r="A367">
        <v>365</v>
      </c>
      <c r="B367">
        <v>3044213.716039589</v>
      </c>
      <c r="C367">
        <v>2761878.962372542</v>
      </c>
    </row>
    <row r="368" spans="1:3">
      <c r="A368">
        <v>366</v>
      </c>
      <c r="B368">
        <v>3043578.469665167</v>
      </c>
      <c r="C368">
        <v>2761878.962372542</v>
      </c>
    </row>
    <row r="369" spans="1:3">
      <c r="A369">
        <v>367</v>
      </c>
      <c r="B369">
        <v>3044160.765313787</v>
      </c>
      <c r="C369">
        <v>2761878.962372542</v>
      </c>
    </row>
    <row r="370" spans="1:3">
      <c r="A370">
        <v>368</v>
      </c>
      <c r="B370">
        <v>3044208.20931556</v>
      </c>
      <c r="C370">
        <v>2761878.962372542</v>
      </c>
    </row>
    <row r="371" spans="1:3">
      <c r="A371">
        <v>369</v>
      </c>
      <c r="B371">
        <v>3043098.144606243</v>
      </c>
      <c r="C371">
        <v>2761878.962372542</v>
      </c>
    </row>
    <row r="372" spans="1:3">
      <c r="A372">
        <v>370</v>
      </c>
      <c r="B372">
        <v>3044056.15484433</v>
      </c>
      <c r="C372">
        <v>2761878.962372542</v>
      </c>
    </row>
    <row r="373" spans="1:3">
      <c r="A373">
        <v>371</v>
      </c>
      <c r="B373">
        <v>3043506.260785248</v>
      </c>
      <c r="C373">
        <v>2761878.962372542</v>
      </c>
    </row>
    <row r="374" spans="1:3">
      <c r="A374">
        <v>372</v>
      </c>
      <c r="B374">
        <v>3043464.295876514</v>
      </c>
      <c r="C374">
        <v>2761878.962372542</v>
      </c>
    </row>
    <row r="375" spans="1:3">
      <c r="A375">
        <v>373</v>
      </c>
      <c r="B375">
        <v>3043585.832614822</v>
      </c>
      <c r="C375">
        <v>2761878.962372542</v>
      </c>
    </row>
    <row r="376" spans="1:3">
      <c r="A376">
        <v>374</v>
      </c>
      <c r="B376">
        <v>3043325.766876521</v>
      </c>
      <c r="C376">
        <v>2761878.962372542</v>
      </c>
    </row>
    <row r="377" spans="1:3">
      <c r="A377">
        <v>375</v>
      </c>
      <c r="B377">
        <v>3043328.211612678</v>
      </c>
      <c r="C377">
        <v>2761878.962372542</v>
      </c>
    </row>
    <row r="378" spans="1:3">
      <c r="A378">
        <v>376</v>
      </c>
      <c r="B378">
        <v>3043223.500026667</v>
      </c>
      <c r="C378">
        <v>2761878.962372542</v>
      </c>
    </row>
    <row r="379" spans="1:3">
      <c r="A379">
        <v>377</v>
      </c>
      <c r="B379">
        <v>3043328.774119054</v>
      </c>
      <c r="C379">
        <v>2761878.962372542</v>
      </c>
    </row>
    <row r="380" spans="1:3">
      <c r="A380">
        <v>378</v>
      </c>
      <c r="B380">
        <v>3043039.137039888</v>
      </c>
      <c r="C380">
        <v>2761878.962372542</v>
      </c>
    </row>
    <row r="381" spans="1:3">
      <c r="A381">
        <v>379</v>
      </c>
      <c r="B381">
        <v>3042982.613953236</v>
      </c>
      <c r="C381">
        <v>2761878.962372542</v>
      </c>
    </row>
    <row r="382" spans="1:3">
      <c r="A382">
        <v>380</v>
      </c>
      <c r="B382">
        <v>3042957.348657102</v>
      </c>
      <c r="C382">
        <v>2761878.962372542</v>
      </c>
    </row>
    <row r="383" spans="1:3">
      <c r="A383">
        <v>381</v>
      </c>
      <c r="B383">
        <v>3042933.932365618</v>
      </c>
      <c r="C383">
        <v>2761878.962372542</v>
      </c>
    </row>
    <row r="384" spans="1:3">
      <c r="A384">
        <v>382</v>
      </c>
      <c r="B384">
        <v>3042478.216347851</v>
      </c>
      <c r="C384">
        <v>2761878.962372542</v>
      </c>
    </row>
    <row r="385" spans="1:3">
      <c r="A385">
        <v>383</v>
      </c>
      <c r="B385">
        <v>3042683.473684297</v>
      </c>
      <c r="C385">
        <v>2761878.962372542</v>
      </c>
    </row>
    <row r="386" spans="1:3">
      <c r="A386">
        <v>384</v>
      </c>
      <c r="B386">
        <v>3042577.473505226</v>
      </c>
      <c r="C386">
        <v>2761878.962372542</v>
      </c>
    </row>
    <row r="387" spans="1:3">
      <c r="A387">
        <v>385</v>
      </c>
      <c r="B387">
        <v>3042412.724784558</v>
      </c>
      <c r="C387">
        <v>2761878.962372542</v>
      </c>
    </row>
    <row r="388" spans="1:3">
      <c r="A388">
        <v>386</v>
      </c>
      <c r="B388">
        <v>3042199.176757443</v>
      </c>
      <c r="C388">
        <v>2761878.962372542</v>
      </c>
    </row>
    <row r="389" spans="1:3">
      <c r="A389">
        <v>387</v>
      </c>
      <c r="B389">
        <v>3041982.58086704</v>
      </c>
      <c r="C389">
        <v>2761878.962372542</v>
      </c>
    </row>
    <row r="390" spans="1:3">
      <c r="A390">
        <v>388</v>
      </c>
      <c r="B390">
        <v>3041652.826592727</v>
      </c>
      <c r="C390">
        <v>2761878.962372542</v>
      </c>
    </row>
    <row r="391" spans="1:3">
      <c r="A391">
        <v>389</v>
      </c>
      <c r="B391">
        <v>3041885.796093302</v>
      </c>
      <c r="C391">
        <v>2761878.962372542</v>
      </c>
    </row>
    <row r="392" spans="1:3">
      <c r="A392">
        <v>390</v>
      </c>
      <c r="B392">
        <v>3041884.335149476</v>
      </c>
      <c r="C392">
        <v>2761878.962372542</v>
      </c>
    </row>
    <row r="393" spans="1:3">
      <c r="A393">
        <v>391</v>
      </c>
      <c r="B393">
        <v>3041914.543528761</v>
      </c>
      <c r="C393">
        <v>2761878.962372542</v>
      </c>
    </row>
    <row r="394" spans="1:3">
      <c r="A394">
        <v>392</v>
      </c>
      <c r="B394">
        <v>3041825.490790514</v>
      </c>
      <c r="C394">
        <v>2761878.962372542</v>
      </c>
    </row>
    <row r="395" spans="1:3">
      <c r="A395">
        <v>393</v>
      </c>
      <c r="B395">
        <v>3041952.50300313</v>
      </c>
      <c r="C395">
        <v>2761878.962372542</v>
      </c>
    </row>
    <row r="396" spans="1:3">
      <c r="A396">
        <v>394</v>
      </c>
      <c r="B396">
        <v>3041771.976531221</v>
      </c>
      <c r="C396">
        <v>2761878.962372542</v>
      </c>
    </row>
    <row r="397" spans="1:3">
      <c r="A397">
        <v>395</v>
      </c>
      <c r="B397">
        <v>3041601.568632921</v>
      </c>
      <c r="C397">
        <v>2761878.962372542</v>
      </c>
    </row>
    <row r="398" spans="1:3">
      <c r="A398">
        <v>396</v>
      </c>
      <c r="B398">
        <v>3041512.257513497</v>
      </c>
      <c r="C398">
        <v>2761878.962372542</v>
      </c>
    </row>
    <row r="399" spans="1:3">
      <c r="A399">
        <v>397</v>
      </c>
      <c r="B399">
        <v>3041538.400413084</v>
      </c>
      <c r="C399">
        <v>2761878.962372542</v>
      </c>
    </row>
    <row r="400" spans="1:3">
      <c r="A400">
        <v>398</v>
      </c>
      <c r="B400">
        <v>3041532.705721383</v>
      </c>
      <c r="C400">
        <v>2761878.962372542</v>
      </c>
    </row>
    <row r="401" spans="1:3">
      <c r="A401">
        <v>399</v>
      </c>
      <c r="B401">
        <v>3041317.68068617</v>
      </c>
      <c r="C401">
        <v>2761878.962372542</v>
      </c>
    </row>
    <row r="402" spans="1:3">
      <c r="A402">
        <v>400</v>
      </c>
      <c r="B402">
        <v>3041326.659573013</v>
      </c>
      <c r="C402">
        <v>2761878.962372542</v>
      </c>
    </row>
    <row r="403" spans="1:3">
      <c r="A403">
        <v>401</v>
      </c>
      <c r="B403">
        <v>3041216.577702913</v>
      </c>
      <c r="C403">
        <v>2761878.962372542</v>
      </c>
    </row>
    <row r="404" spans="1:3">
      <c r="A404">
        <v>402</v>
      </c>
      <c r="B404">
        <v>3041173.172130826</v>
      </c>
      <c r="C404">
        <v>2761878.962372542</v>
      </c>
    </row>
    <row r="405" spans="1:3">
      <c r="A405">
        <v>403</v>
      </c>
      <c r="B405">
        <v>3041255.021554046</v>
      </c>
      <c r="C405">
        <v>2761878.962372542</v>
      </c>
    </row>
    <row r="406" spans="1:3">
      <c r="A406">
        <v>404</v>
      </c>
      <c r="B406">
        <v>3040805.646932289</v>
      </c>
      <c r="C406">
        <v>2761878.962372542</v>
      </c>
    </row>
    <row r="407" spans="1:3">
      <c r="A407">
        <v>405</v>
      </c>
      <c r="B407">
        <v>3041419.996572877</v>
      </c>
      <c r="C407">
        <v>2761878.962372542</v>
      </c>
    </row>
    <row r="408" spans="1:3">
      <c r="A408">
        <v>406</v>
      </c>
      <c r="B408">
        <v>3041012.97721621</v>
      </c>
      <c r="C408">
        <v>2761878.962372542</v>
      </c>
    </row>
    <row r="409" spans="1:3">
      <c r="A409">
        <v>407</v>
      </c>
      <c r="B409">
        <v>3041367.629914188</v>
      </c>
      <c r="C409">
        <v>2761878.962372542</v>
      </c>
    </row>
    <row r="410" spans="1:3">
      <c r="A410">
        <v>408</v>
      </c>
      <c r="B410">
        <v>3041027.013369116</v>
      </c>
      <c r="C410">
        <v>2761878.962372542</v>
      </c>
    </row>
    <row r="411" spans="1:3">
      <c r="A411">
        <v>409</v>
      </c>
      <c r="B411">
        <v>3040995.273535716</v>
      </c>
      <c r="C411">
        <v>2761878.962372542</v>
      </c>
    </row>
    <row r="412" spans="1:3">
      <c r="A412">
        <v>410</v>
      </c>
      <c r="B412">
        <v>3041122.505268469</v>
      </c>
      <c r="C412">
        <v>2761878.962372542</v>
      </c>
    </row>
    <row r="413" spans="1:3">
      <c r="A413">
        <v>411</v>
      </c>
      <c r="B413">
        <v>3040832.64148091</v>
      </c>
      <c r="C413">
        <v>2761878.962372542</v>
      </c>
    </row>
    <row r="414" spans="1:3">
      <c r="A414">
        <v>412</v>
      </c>
      <c r="B414">
        <v>3041101.289329243</v>
      </c>
      <c r="C414">
        <v>2761878.962372542</v>
      </c>
    </row>
    <row r="415" spans="1:3">
      <c r="A415">
        <v>413</v>
      </c>
      <c r="B415">
        <v>3040717.193652375</v>
      </c>
      <c r="C415">
        <v>2761878.962372542</v>
      </c>
    </row>
    <row r="416" spans="1:3">
      <c r="A416">
        <v>414</v>
      </c>
      <c r="B416">
        <v>3040635.936730701</v>
      </c>
      <c r="C416">
        <v>2761878.962372542</v>
      </c>
    </row>
    <row r="417" spans="1:3">
      <c r="A417">
        <v>415</v>
      </c>
      <c r="B417">
        <v>3040663.451671495</v>
      </c>
      <c r="C417">
        <v>2761878.962372542</v>
      </c>
    </row>
    <row r="418" spans="1:3">
      <c r="A418">
        <v>416</v>
      </c>
      <c r="B418">
        <v>3040753.269769853</v>
      </c>
      <c r="C418">
        <v>2761878.962372542</v>
      </c>
    </row>
    <row r="419" spans="1:3">
      <c r="A419">
        <v>417</v>
      </c>
      <c r="B419">
        <v>3040637.484625618</v>
      </c>
      <c r="C419">
        <v>2761878.962372542</v>
      </c>
    </row>
    <row r="420" spans="1:3">
      <c r="A420">
        <v>418</v>
      </c>
      <c r="B420">
        <v>3040565.655900294</v>
      </c>
      <c r="C420">
        <v>2761878.962372542</v>
      </c>
    </row>
    <row r="421" spans="1:3">
      <c r="A421">
        <v>419</v>
      </c>
      <c r="B421">
        <v>3040696.393340888</v>
      </c>
      <c r="C421">
        <v>2761878.962372542</v>
      </c>
    </row>
    <row r="422" spans="1:3">
      <c r="A422">
        <v>420</v>
      </c>
      <c r="B422">
        <v>3040306.355559225</v>
      </c>
      <c r="C422">
        <v>2761878.962372542</v>
      </c>
    </row>
    <row r="423" spans="1:3">
      <c r="A423">
        <v>421</v>
      </c>
      <c r="B423">
        <v>3040523.43713943</v>
      </c>
      <c r="C423">
        <v>2761878.962372542</v>
      </c>
    </row>
    <row r="424" spans="1:3">
      <c r="A424">
        <v>422</v>
      </c>
      <c r="B424">
        <v>3040465.769205187</v>
      </c>
      <c r="C424">
        <v>2761878.962372542</v>
      </c>
    </row>
    <row r="425" spans="1:3">
      <c r="A425">
        <v>423</v>
      </c>
      <c r="B425">
        <v>3040485.942718487</v>
      </c>
      <c r="C425">
        <v>2761878.962372542</v>
      </c>
    </row>
    <row r="426" spans="1:3">
      <c r="A426">
        <v>424</v>
      </c>
      <c r="B426">
        <v>3040294.542531322</v>
      </c>
      <c r="C426">
        <v>2761878.962372542</v>
      </c>
    </row>
    <row r="427" spans="1:3">
      <c r="A427">
        <v>425</v>
      </c>
      <c r="B427">
        <v>3040373.006460742</v>
      </c>
      <c r="C427">
        <v>2761878.962372542</v>
      </c>
    </row>
    <row r="428" spans="1:3">
      <c r="A428">
        <v>426</v>
      </c>
      <c r="B428">
        <v>3040383.543505781</v>
      </c>
      <c r="C428">
        <v>2761878.962372542</v>
      </c>
    </row>
    <row r="429" spans="1:3">
      <c r="A429">
        <v>427</v>
      </c>
      <c r="B429">
        <v>3040288.124540913</v>
      </c>
      <c r="C429">
        <v>2761878.962372542</v>
      </c>
    </row>
    <row r="430" spans="1:3">
      <c r="A430">
        <v>428</v>
      </c>
      <c r="B430">
        <v>3040030.298624246</v>
      </c>
      <c r="C430">
        <v>2761878.962372542</v>
      </c>
    </row>
    <row r="431" spans="1:3">
      <c r="A431">
        <v>429</v>
      </c>
      <c r="B431">
        <v>3039911.825079814</v>
      </c>
      <c r="C431">
        <v>2761878.962372542</v>
      </c>
    </row>
    <row r="432" spans="1:3">
      <c r="A432">
        <v>430</v>
      </c>
      <c r="B432">
        <v>3039887.278643636</v>
      </c>
      <c r="C432">
        <v>2761878.962372542</v>
      </c>
    </row>
    <row r="433" spans="1:3">
      <c r="A433">
        <v>431</v>
      </c>
      <c r="B433">
        <v>3039920.986636188</v>
      </c>
      <c r="C433">
        <v>2761878.962372542</v>
      </c>
    </row>
    <row r="434" spans="1:3">
      <c r="A434">
        <v>432</v>
      </c>
      <c r="B434">
        <v>3039967.523025124</v>
      </c>
      <c r="C434">
        <v>2761878.962372542</v>
      </c>
    </row>
    <row r="435" spans="1:3">
      <c r="A435">
        <v>433</v>
      </c>
      <c r="B435">
        <v>3039964.777125779</v>
      </c>
      <c r="C435">
        <v>2761878.962372542</v>
      </c>
    </row>
    <row r="436" spans="1:3">
      <c r="A436">
        <v>434</v>
      </c>
      <c r="B436">
        <v>3039854.589363888</v>
      </c>
      <c r="C436">
        <v>2761878.962372542</v>
      </c>
    </row>
    <row r="437" spans="1:3">
      <c r="A437">
        <v>435</v>
      </c>
      <c r="B437">
        <v>3040025.428893183</v>
      </c>
      <c r="C437">
        <v>2761878.962372542</v>
      </c>
    </row>
    <row r="438" spans="1:3">
      <c r="A438">
        <v>436</v>
      </c>
      <c r="B438">
        <v>3039636.235236201</v>
      </c>
      <c r="C438">
        <v>2761878.962372542</v>
      </c>
    </row>
    <row r="439" spans="1:3">
      <c r="A439">
        <v>437</v>
      </c>
      <c r="B439">
        <v>3039611.958701761</v>
      </c>
      <c r="C439">
        <v>2761878.962372542</v>
      </c>
    </row>
    <row r="440" spans="1:3">
      <c r="A440">
        <v>438</v>
      </c>
      <c r="B440">
        <v>3039553.00803669</v>
      </c>
      <c r="C440">
        <v>2761878.962372542</v>
      </c>
    </row>
    <row r="441" spans="1:3">
      <c r="A441">
        <v>439</v>
      </c>
      <c r="B441">
        <v>3039667.803795244</v>
      </c>
      <c r="C441">
        <v>2761878.962372542</v>
      </c>
    </row>
    <row r="442" spans="1:3">
      <c r="A442">
        <v>440</v>
      </c>
      <c r="B442">
        <v>3039442.514677745</v>
      </c>
      <c r="C442">
        <v>2761878.962372542</v>
      </c>
    </row>
    <row r="443" spans="1:3">
      <c r="A443">
        <v>441</v>
      </c>
      <c r="B443">
        <v>3039626.85760975</v>
      </c>
      <c r="C443">
        <v>2761878.962372542</v>
      </c>
    </row>
    <row r="444" spans="1:3">
      <c r="A444">
        <v>442</v>
      </c>
      <c r="B444">
        <v>3039638.410619321</v>
      </c>
      <c r="C444">
        <v>2761878.962372542</v>
      </c>
    </row>
    <row r="445" spans="1:3">
      <c r="A445">
        <v>443</v>
      </c>
      <c r="B445">
        <v>3039707.453401441</v>
      </c>
      <c r="C445">
        <v>2761878.962372542</v>
      </c>
    </row>
    <row r="446" spans="1:3">
      <c r="A446">
        <v>444</v>
      </c>
      <c r="B446">
        <v>3039692.272380199</v>
      </c>
      <c r="C446">
        <v>2761878.962372542</v>
      </c>
    </row>
    <row r="447" spans="1:3">
      <c r="A447">
        <v>445</v>
      </c>
      <c r="B447">
        <v>3039634.001503812</v>
      </c>
      <c r="C447">
        <v>2761878.962372542</v>
      </c>
    </row>
    <row r="448" spans="1:3">
      <c r="A448">
        <v>446</v>
      </c>
      <c r="B448">
        <v>3039623.943873271</v>
      </c>
      <c r="C448">
        <v>2761878.962372542</v>
      </c>
    </row>
    <row r="449" spans="1:3">
      <c r="A449">
        <v>447</v>
      </c>
      <c r="B449">
        <v>3039781.236656573</v>
      </c>
      <c r="C449">
        <v>2761878.962372542</v>
      </c>
    </row>
    <row r="450" spans="1:3">
      <c r="A450">
        <v>448</v>
      </c>
      <c r="B450">
        <v>3039725.235814305</v>
      </c>
      <c r="C450">
        <v>2761878.962372542</v>
      </c>
    </row>
    <row r="451" spans="1:3">
      <c r="A451">
        <v>449</v>
      </c>
      <c r="B451">
        <v>3039694.558562917</v>
      </c>
      <c r="C451">
        <v>2761878.962372542</v>
      </c>
    </row>
    <row r="452" spans="1:3">
      <c r="A452">
        <v>450</v>
      </c>
      <c r="B452">
        <v>3039686.012062985</v>
      </c>
      <c r="C452">
        <v>2761878.962372542</v>
      </c>
    </row>
    <row r="453" spans="1:3">
      <c r="A453">
        <v>451</v>
      </c>
      <c r="B453">
        <v>3039725.607055082</v>
      </c>
      <c r="C453">
        <v>2761878.962372542</v>
      </c>
    </row>
    <row r="454" spans="1:3">
      <c r="A454">
        <v>452</v>
      </c>
      <c r="B454">
        <v>3039724.612178395</v>
      </c>
      <c r="C454">
        <v>2761878.962372542</v>
      </c>
    </row>
    <row r="455" spans="1:3">
      <c r="A455">
        <v>453</v>
      </c>
      <c r="B455">
        <v>3039672.349369369</v>
      </c>
      <c r="C455">
        <v>2761878.962372542</v>
      </c>
    </row>
    <row r="456" spans="1:3">
      <c r="A456">
        <v>454</v>
      </c>
      <c r="B456">
        <v>3039668.298596907</v>
      </c>
      <c r="C456">
        <v>2761878.962372542</v>
      </c>
    </row>
    <row r="457" spans="1:3">
      <c r="A457">
        <v>455</v>
      </c>
      <c r="B457">
        <v>3039613.381627709</v>
      </c>
      <c r="C457">
        <v>2761878.962372542</v>
      </c>
    </row>
    <row r="458" spans="1:3">
      <c r="A458">
        <v>456</v>
      </c>
      <c r="B458">
        <v>3039640.637815874</v>
      </c>
      <c r="C458">
        <v>2761878.962372542</v>
      </c>
    </row>
    <row r="459" spans="1:3">
      <c r="A459">
        <v>457</v>
      </c>
      <c r="B459">
        <v>3039584.591045301</v>
      </c>
      <c r="C459">
        <v>2761878.962372542</v>
      </c>
    </row>
    <row r="460" spans="1:3">
      <c r="A460">
        <v>458</v>
      </c>
      <c r="B460">
        <v>3039563.080937885</v>
      </c>
      <c r="C460">
        <v>2761878.962372542</v>
      </c>
    </row>
    <row r="461" spans="1:3">
      <c r="A461">
        <v>459</v>
      </c>
      <c r="B461">
        <v>3039699.921091085</v>
      </c>
      <c r="C461">
        <v>2761878.962372542</v>
      </c>
    </row>
    <row r="462" spans="1:3">
      <c r="A462">
        <v>460</v>
      </c>
      <c r="B462">
        <v>3039614.79142267</v>
      </c>
      <c r="C462">
        <v>2761878.962372542</v>
      </c>
    </row>
    <row r="463" spans="1:3">
      <c r="A463">
        <v>461</v>
      </c>
      <c r="B463">
        <v>3039512.626998684</v>
      </c>
      <c r="C463">
        <v>2761878.962372542</v>
      </c>
    </row>
    <row r="464" spans="1:3">
      <c r="A464">
        <v>462</v>
      </c>
      <c r="B464">
        <v>3039566.624311076</v>
      </c>
      <c r="C464">
        <v>2761878.962372542</v>
      </c>
    </row>
    <row r="465" spans="1:3">
      <c r="A465">
        <v>463</v>
      </c>
      <c r="B465">
        <v>3039435.98079172</v>
      </c>
      <c r="C465">
        <v>2761878.962372542</v>
      </c>
    </row>
    <row r="466" spans="1:3">
      <c r="A466">
        <v>464</v>
      </c>
      <c r="B466">
        <v>3039464.048173963</v>
      </c>
      <c r="C466">
        <v>2761878.962372542</v>
      </c>
    </row>
    <row r="467" spans="1:3">
      <c r="A467">
        <v>465</v>
      </c>
      <c r="B467">
        <v>3039424.292387194</v>
      </c>
      <c r="C467">
        <v>2761878.962372542</v>
      </c>
    </row>
    <row r="468" spans="1:3">
      <c r="A468">
        <v>466</v>
      </c>
      <c r="B468">
        <v>3039363.56799663</v>
      </c>
      <c r="C468">
        <v>2761878.962372542</v>
      </c>
    </row>
    <row r="469" spans="1:3">
      <c r="A469">
        <v>467</v>
      </c>
      <c r="B469">
        <v>3039416.147665818</v>
      </c>
      <c r="C469">
        <v>2761878.962372542</v>
      </c>
    </row>
    <row r="470" spans="1:3">
      <c r="A470">
        <v>468</v>
      </c>
      <c r="B470">
        <v>3039380.72282594</v>
      </c>
      <c r="C470">
        <v>2761878.962372542</v>
      </c>
    </row>
    <row r="471" spans="1:3">
      <c r="A471">
        <v>469</v>
      </c>
      <c r="B471">
        <v>3039416.897567575</v>
      </c>
      <c r="C471">
        <v>2761878.962372542</v>
      </c>
    </row>
    <row r="472" spans="1:3">
      <c r="A472">
        <v>470</v>
      </c>
      <c r="B472">
        <v>3039335.813003458</v>
      </c>
      <c r="C472">
        <v>2761878.962372542</v>
      </c>
    </row>
    <row r="473" spans="1:3">
      <c r="A473">
        <v>471</v>
      </c>
      <c r="B473">
        <v>3039264.142665098</v>
      </c>
      <c r="C473">
        <v>2761878.962372542</v>
      </c>
    </row>
    <row r="474" spans="1:3">
      <c r="A474">
        <v>472</v>
      </c>
      <c r="B474">
        <v>3039254.88638194</v>
      </c>
      <c r="C474">
        <v>2761878.962372542</v>
      </c>
    </row>
    <row r="475" spans="1:3">
      <c r="A475">
        <v>473</v>
      </c>
      <c r="B475">
        <v>3039264.019163695</v>
      </c>
      <c r="C475">
        <v>2761878.962372542</v>
      </c>
    </row>
    <row r="476" spans="1:3">
      <c r="A476">
        <v>474</v>
      </c>
      <c r="B476">
        <v>3039285.794314577</v>
      </c>
      <c r="C476">
        <v>2761878.962372542</v>
      </c>
    </row>
    <row r="477" spans="1:3">
      <c r="A477">
        <v>475</v>
      </c>
      <c r="B477">
        <v>3039264.716534761</v>
      </c>
      <c r="C477">
        <v>2761878.962372542</v>
      </c>
    </row>
    <row r="478" spans="1:3">
      <c r="A478">
        <v>476</v>
      </c>
      <c r="B478">
        <v>3039196.788489939</v>
      </c>
      <c r="C478">
        <v>2761878.962372542</v>
      </c>
    </row>
    <row r="479" spans="1:3">
      <c r="A479">
        <v>477</v>
      </c>
      <c r="B479">
        <v>3039272.507831775</v>
      </c>
      <c r="C479">
        <v>2761878.962372542</v>
      </c>
    </row>
    <row r="480" spans="1:3">
      <c r="A480">
        <v>478</v>
      </c>
      <c r="B480">
        <v>3039297.90031897</v>
      </c>
      <c r="C480">
        <v>2761878.962372542</v>
      </c>
    </row>
    <row r="481" spans="1:3">
      <c r="A481">
        <v>479</v>
      </c>
      <c r="B481">
        <v>3039252.161338464</v>
      </c>
      <c r="C481">
        <v>2761878.962372542</v>
      </c>
    </row>
    <row r="482" spans="1:3">
      <c r="A482">
        <v>480</v>
      </c>
      <c r="B482">
        <v>3039238.256987736</v>
      </c>
      <c r="C482">
        <v>2761878.962372542</v>
      </c>
    </row>
    <row r="483" spans="1:3">
      <c r="A483">
        <v>481</v>
      </c>
      <c r="B483">
        <v>3039299.073266478</v>
      </c>
      <c r="C483">
        <v>2761878.962372542</v>
      </c>
    </row>
    <row r="484" spans="1:3">
      <c r="A484">
        <v>482</v>
      </c>
      <c r="B484">
        <v>3039312.349698615</v>
      </c>
      <c r="C484">
        <v>2761878.962372542</v>
      </c>
    </row>
    <row r="485" spans="1:3">
      <c r="A485">
        <v>483</v>
      </c>
      <c r="B485">
        <v>3039231.032243887</v>
      </c>
      <c r="C485">
        <v>2761878.962372542</v>
      </c>
    </row>
    <row r="486" spans="1:3">
      <c r="A486">
        <v>484</v>
      </c>
      <c r="B486">
        <v>3039231.271419349</v>
      </c>
      <c r="C486">
        <v>2761878.962372542</v>
      </c>
    </row>
    <row r="487" spans="1:3">
      <c r="A487">
        <v>485</v>
      </c>
      <c r="B487">
        <v>3039143.293876587</v>
      </c>
      <c r="C487">
        <v>2761878.962372542</v>
      </c>
    </row>
    <row r="488" spans="1:3">
      <c r="A488">
        <v>486</v>
      </c>
      <c r="B488">
        <v>3039172.014513424</v>
      </c>
      <c r="C488">
        <v>2761878.962372542</v>
      </c>
    </row>
    <row r="489" spans="1:3">
      <c r="A489">
        <v>487</v>
      </c>
      <c r="B489">
        <v>3039052.020893862</v>
      </c>
      <c r="C489">
        <v>2761878.962372542</v>
      </c>
    </row>
    <row r="490" spans="1:3">
      <c r="A490">
        <v>488</v>
      </c>
      <c r="B490">
        <v>3039024.745136652</v>
      </c>
      <c r="C490">
        <v>2761878.962372542</v>
      </c>
    </row>
    <row r="491" spans="1:3">
      <c r="A491">
        <v>489</v>
      </c>
      <c r="B491">
        <v>3039078.780226051</v>
      </c>
      <c r="C491">
        <v>2761878.962372542</v>
      </c>
    </row>
    <row r="492" spans="1:3">
      <c r="A492">
        <v>490</v>
      </c>
      <c r="B492">
        <v>3039086.737304607</v>
      </c>
      <c r="C492">
        <v>2761878.962372542</v>
      </c>
    </row>
    <row r="493" spans="1:3">
      <c r="A493">
        <v>491</v>
      </c>
      <c r="B493">
        <v>3039095.966681802</v>
      </c>
      <c r="C493">
        <v>2761878.962372542</v>
      </c>
    </row>
    <row r="494" spans="1:3">
      <c r="A494">
        <v>492</v>
      </c>
      <c r="B494">
        <v>3039055.583277728</v>
      </c>
      <c r="C494">
        <v>2761878.962372542</v>
      </c>
    </row>
    <row r="495" spans="1:3">
      <c r="A495">
        <v>493</v>
      </c>
      <c r="B495">
        <v>3039061.257773508</v>
      </c>
      <c r="C495">
        <v>2761878.962372542</v>
      </c>
    </row>
    <row r="496" spans="1:3">
      <c r="A496">
        <v>494</v>
      </c>
      <c r="B496">
        <v>3039114.378154697</v>
      </c>
      <c r="C496">
        <v>2761878.962372542</v>
      </c>
    </row>
    <row r="497" spans="1:3">
      <c r="A497">
        <v>495</v>
      </c>
      <c r="B497">
        <v>3038941.804106514</v>
      </c>
      <c r="C497">
        <v>2761878.962372542</v>
      </c>
    </row>
    <row r="498" spans="1:3">
      <c r="A498">
        <v>496</v>
      </c>
      <c r="B498">
        <v>3038947.951664657</v>
      </c>
      <c r="C498">
        <v>2761878.962372542</v>
      </c>
    </row>
    <row r="499" spans="1:3">
      <c r="A499">
        <v>497</v>
      </c>
      <c r="B499">
        <v>3038867.238140533</v>
      </c>
      <c r="C499">
        <v>2761878.962372542</v>
      </c>
    </row>
    <row r="500" spans="1:3">
      <c r="A500">
        <v>498</v>
      </c>
      <c r="B500">
        <v>3038911.387807038</v>
      </c>
      <c r="C500">
        <v>2761878.962372542</v>
      </c>
    </row>
    <row r="501" spans="1:3">
      <c r="A501">
        <v>499</v>
      </c>
      <c r="B501">
        <v>3038895.548185058</v>
      </c>
      <c r="C501">
        <v>2761878.962372542</v>
      </c>
    </row>
    <row r="502" spans="1:3">
      <c r="A502">
        <v>500</v>
      </c>
      <c r="B502">
        <v>3038983.139341138</v>
      </c>
      <c r="C502">
        <v>2761878.962372542</v>
      </c>
    </row>
    <row r="503" spans="1:3">
      <c r="A503">
        <v>501</v>
      </c>
      <c r="B503">
        <v>3038916.574191511</v>
      </c>
      <c r="C503">
        <v>2761878.962372542</v>
      </c>
    </row>
    <row r="504" spans="1:3">
      <c r="A504">
        <v>502</v>
      </c>
      <c r="B504">
        <v>3038919.767104981</v>
      </c>
      <c r="C504">
        <v>2761878.962372542</v>
      </c>
    </row>
    <row r="505" spans="1:3">
      <c r="A505">
        <v>503</v>
      </c>
      <c r="B505">
        <v>3038884.496982364</v>
      </c>
      <c r="C505">
        <v>2761878.962372542</v>
      </c>
    </row>
    <row r="506" spans="1:3">
      <c r="A506">
        <v>504</v>
      </c>
      <c r="B506">
        <v>3038917.693367007</v>
      </c>
      <c r="C506">
        <v>2761878.962372542</v>
      </c>
    </row>
    <row r="507" spans="1:3">
      <c r="A507">
        <v>505</v>
      </c>
      <c r="B507">
        <v>3038809.750269298</v>
      </c>
      <c r="C507">
        <v>2761878.962372542</v>
      </c>
    </row>
    <row r="508" spans="1:3">
      <c r="A508">
        <v>506</v>
      </c>
      <c r="B508">
        <v>3038903.603574559</v>
      </c>
      <c r="C508">
        <v>2761878.962372542</v>
      </c>
    </row>
    <row r="509" spans="1:3">
      <c r="A509">
        <v>507</v>
      </c>
      <c r="B509">
        <v>3038908.953323646</v>
      </c>
      <c r="C509">
        <v>2761878.962372542</v>
      </c>
    </row>
    <row r="510" spans="1:3">
      <c r="A510">
        <v>508</v>
      </c>
      <c r="B510">
        <v>3038931.37310728</v>
      </c>
      <c r="C510">
        <v>2761878.962372542</v>
      </c>
    </row>
    <row r="511" spans="1:3">
      <c r="A511">
        <v>509</v>
      </c>
      <c r="B511">
        <v>3038893.535569928</v>
      </c>
      <c r="C511">
        <v>2761878.962372542</v>
      </c>
    </row>
    <row r="512" spans="1:3">
      <c r="A512">
        <v>510</v>
      </c>
      <c r="B512">
        <v>3038856.88315406</v>
      </c>
      <c r="C512">
        <v>2761878.962372542</v>
      </c>
    </row>
    <row r="513" spans="1:3">
      <c r="A513">
        <v>511</v>
      </c>
      <c r="B513">
        <v>3038903.254695017</v>
      </c>
      <c r="C513">
        <v>2761878.962372542</v>
      </c>
    </row>
    <row r="514" spans="1:3">
      <c r="A514">
        <v>512</v>
      </c>
      <c r="B514">
        <v>3038960.956721632</v>
      </c>
      <c r="C514">
        <v>2761878.962372542</v>
      </c>
    </row>
    <row r="515" spans="1:3">
      <c r="A515">
        <v>513</v>
      </c>
      <c r="B515">
        <v>3038884.15558408</v>
      </c>
      <c r="C515">
        <v>2761878.962372542</v>
      </c>
    </row>
    <row r="516" spans="1:3">
      <c r="A516">
        <v>514</v>
      </c>
      <c r="B516">
        <v>3038913.751413752</v>
      </c>
      <c r="C516">
        <v>2761878.962372542</v>
      </c>
    </row>
    <row r="517" spans="1:3">
      <c r="A517">
        <v>515</v>
      </c>
      <c r="B517">
        <v>3038915.877604286</v>
      </c>
      <c r="C517">
        <v>2761878.962372542</v>
      </c>
    </row>
    <row r="518" spans="1:3">
      <c r="A518">
        <v>516</v>
      </c>
      <c r="B518">
        <v>3038894.576156453</v>
      </c>
      <c r="C518">
        <v>2761878.962372542</v>
      </c>
    </row>
    <row r="519" spans="1:3">
      <c r="A519">
        <v>517</v>
      </c>
      <c r="B519">
        <v>3038852.44686903</v>
      </c>
      <c r="C519">
        <v>2761878.962372542</v>
      </c>
    </row>
    <row r="520" spans="1:3">
      <c r="A520">
        <v>518</v>
      </c>
      <c r="B520">
        <v>3038868.383874326</v>
      </c>
      <c r="C520">
        <v>2761878.962372542</v>
      </c>
    </row>
    <row r="521" spans="1:3">
      <c r="A521">
        <v>519</v>
      </c>
      <c r="B521">
        <v>3038895.90227472</v>
      </c>
      <c r="C521">
        <v>2761878.962372542</v>
      </c>
    </row>
    <row r="522" spans="1:3">
      <c r="A522">
        <v>520</v>
      </c>
      <c r="B522">
        <v>3038859.708568618</v>
      </c>
      <c r="C522">
        <v>2761878.962372542</v>
      </c>
    </row>
    <row r="523" spans="1:3">
      <c r="A523">
        <v>521</v>
      </c>
      <c r="B523">
        <v>3038871.496096252</v>
      </c>
      <c r="C523">
        <v>2761878.962372542</v>
      </c>
    </row>
    <row r="524" spans="1:3">
      <c r="A524">
        <v>522</v>
      </c>
      <c r="B524">
        <v>3038874.389677141</v>
      </c>
      <c r="C524">
        <v>2761878.962372542</v>
      </c>
    </row>
    <row r="525" spans="1:3">
      <c r="A525">
        <v>523</v>
      </c>
      <c r="B525">
        <v>3038849.383130186</v>
      </c>
      <c r="C525">
        <v>2761878.962372542</v>
      </c>
    </row>
    <row r="526" spans="1:3">
      <c r="A526">
        <v>524</v>
      </c>
      <c r="B526">
        <v>3038814.769597159</v>
      </c>
      <c r="C526">
        <v>2761878.962372542</v>
      </c>
    </row>
    <row r="527" spans="1:3">
      <c r="A527">
        <v>525</v>
      </c>
      <c r="B527">
        <v>3038827.919606149</v>
      </c>
      <c r="C527">
        <v>2761878.962372542</v>
      </c>
    </row>
    <row r="528" spans="1:3">
      <c r="A528">
        <v>526</v>
      </c>
      <c r="B528">
        <v>3038818.666457517</v>
      </c>
      <c r="C528">
        <v>2761878.962372542</v>
      </c>
    </row>
    <row r="529" spans="1:3">
      <c r="A529">
        <v>527</v>
      </c>
      <c r="B529">
        <v>3038818.400446422</v>
      </c>
      <c r="C529">
        <v>2761878.962372542</v>
      </c>
    </row>
    <row r="530" spans="1:3">
      <c r="A530">
        <v>528</v>
      </c>
      <c r="B530">
        <v>3038793.835740503</v>
      </c>
      <c r="C530">
        <v>2761878.962372542</v>
      </c>
    </row>
    <row r="531" spans="1:3">
      <c r="A531">
        <v>529</v>
      </c>
      <c r="B531">
        <v>3038779.5720654</v>
      </c>
      <c r="C531">
        <v>2761878.962372542</v>
      </c>
    </row>
    <row r="532" spans="1:3">
      <c r="A532">
        <v>530</v>
      </c>
      <c r="B532">
        <v>3038743.712688142</v>
      </c>
      <c r="C532">
        <v>2761878.962372542</v>
      </c>
    </row>
    <row r="533" spans="1:3">
      <c r="A533">
        <v>531</v>
      </c>
      <c r="B533">
        <v>3038797.780606052</v>
      </c>
      <c r="C533">
        <v>2761878.962372542</v>
      </c>
    </row>
    <row r="534" spans="1:3">
      <c r="A534">
        <v>532</v>
      </c>
      <c r="B534">
        <v>3038780.197464659</v>
      </c>
      <c r="C534">
        <v>2761878.962372542</v>
      </c>
    </row>
    <row r="535" spans="1:3">
      <c r="A535">
        <v>533</v>
      </c>
      <c r="B535">
        <v>3038771.825056304</v>
      </c>
      <c r="C535">
        <v>2761878.962372542</v>
      </c>
    </row>
    <row r="536" spans="1:3">
      <c r="A536">
        <v>534</v>
      </c>
      <c r="B536">
        <v>3038774.605725996</v>
      </c>
      <c r="C536">
        <v>2761878.962372542</v>
      </c>
    </row>
    <row r="537" spans="1:3">
      <c r="A537">
        <v>535</v>
      </c>
      <c r="B537">
        <v>3038766.452746835</v>
      </c>
      <c r="C537">
        <v>2761878.962372542</v>
      </c>
    </row>
    <row r="538" spans="1:3">
      <c r="A538">
        <v>536</v>
      </c>
      <c r="B538">
        <v>3038829.336105789</v>
      </c>
      <c r="C538">
        <v>2761878.962372542</v>
      </c>
    </row>
    <row r="539" spans="1:3">
      <c r="A539">
        <v>537</v>
      </c>
      <c r="B539">
        <v>3038768.083420067</v>
      </c>
      <c r="C539">
        <v>2761878.962372542</v>
      </c>
    </row>
    <row r="540" spans="1:3">
      <c r="A540">
        <v>538</v>
      </c>
      <c r="B540">
        <v>3038789.724760465</v>
      </c>
      <c r="C540">
        <v>2761878.962372542</v>
      </c>
    </row>
    <row r="541" spans="1:3">
      <c r="A541">
        <v>539</v>
      </c>
      <c r="B541">
        <v>3038784.193349762</v>
      </c>
      <c r="C541">
        <v>2761878.962372542</v>
      </c>
    </row>
    <row r="542" spans="1:3">
      <c r="A542">
        <v>540</v>
      </c>
      <c r="B542">
        <v>3038762.620666068</v>
      </c>
      <c r="C542">
        <v>2761878.962372542</v>
      </c>
    </row>
    <row r="543" spans="1:3">
      <c r="A543">
        <v>541</v>
      </c>
      <c r="B543">
        <v>3038763.216823759</v>
      </c>
      <c r="C543">
        <v>2761878.962372542</v>
      </c>
    </row>
    <row r="544" spans="1:3">
      <c r="A544">
        <v>542</v>
      </c>
      <c r="B544">
        <v>3038775.880278992</v>
      </c>
      <c r="C544">
        <v>2761878.962372542</v>
      </c>
    </row>
    <row r="545" spans="1:3">
      <c r="A545">
        <v>543</v>
      </c>
      <c r="B545">
        <v>3038739.394298076</v>
      </c>
      <c r="C545">
        <v>2761878.962372542</v>
      </c>
    </row>
    <row r="546" spans="1:3">
      <c r="A546">
        <v>544</v>
      </c>
      <c r="B546">
        <v>3038739.191568137</v>
      </c>
      <c r="C546">
        <v>2761878.962372542</v>
      </c>
    </row>
    <row r="547" spans="1:3">
      <c r="A547">
        <v>545</v>
      </c>
      <c r="B547">
        <v>3038758.435519067</v>
      </c>
      <c r="C547">
        <v>2761878.962372542</v>
      </c>
    </row>
    <row r="548" spans="1:3">
      <c r="A548">
        <v>546</v>
      </c>
      <c r="B548">
        <v>3038688.846359722</v>
      </c>
      <c r="C548">
        <v>2761878.962372542</v>
      </c>
    </row>
    <row r="549" spans="1:3">
      <c r="A549">
        <v>547</v>
      </c>
      <c r="B549">
        <v>3038722.954437023</v>
      </c>
      <c r="C549">
        <v>2761878.962372542</v>
      </c>
    </row>
    <row r="550" spans="1:3">
      <c r="A550">
        <v>548</v>
      </c>
      <c r="B550">
        <v>3038745.234257885</v>
      </c>
      <c r="C550">
        <v>2761878.962372542</v>
      </c>
    </row>
    <row r="551" spans="1:3">
      <c r="A551">
        <v>549</v>
      </c>
      <c r="B551">
        <v>3038729.000288525</v>
      </c>
      <c r="C551">
        <v>2761878.962372542</v>
      </c>
    </row>
    <row r="552" spans="1:3">
      <c r="A552">
        <v>550</v>
      </c>
      <c r="B552">
        <v>3038699.489322846</v>
      </c>
      <c r="C552">
        <v>2761878.962372542</v>
      </c>
    </row>
    <row r="553" spans="1:3">
      <c r="A553">
        <v>551</v>
      </c>
      <c r="B553">
        <v>3038726.808283546</v>
      </c>
      <c r="C553">
        <v>2761878.962372542</v>
      </c>
    </row>
    <row r="554" spans="1:3">
      <c r="A554">
        <v>552</v>
      </c>
      <c r="B554">
        <v>3038741.351473179</v>
      </c>
      <c r="C554">
        <v>2761878.962372542</v>
      </c>
    </row>
    <row r="555" spans="1:3">
      <c r="A555">
        <v>553</v>
      </c>
      <c r="B555">
        <v>3038743.812921213</v>
      </c>
      <c r="C555">
        <v>2761878.962372542</v>
      </c>
    </row>
    <row r="556" spans="1:3">
      <c r="A556">
        <v>554</v>
      </c>
      <c r="B556">
        <v>3038728.208963602</v>
      </c>
      <c r="C556">
        <v>2761878.962372542</v>
      </c>
    </row>
    <row r="557" spans="1:3">
      <c r="A557">
        <v>555</v>
      </c>
      <c r="B557">
        <v>3038746.405164805</v>
      </c>
      <c r="C557">
        <v>2761878.962372542</v>
      </c>
    </row>
    <row r="558" spans="1:3">
      <c r="A558">
        <v>556</v>
      </c>
      <c r="B558">
        <v>3038741.382878828</v>
      </c>
      <c r="C558">
        <v>2761878.962372542</v>
      </c>
    </row>
    <row r="559" spans="1:3">
      <c r="A559">
        <v>557</v>
      </c>
      <c r="B559">
        <v>3038753.960911219</v>
      </c>
      <c r="C559">
        <v>2761878.962372542</v>
      </c>
    </row>
    <row r="560" spans="1:3">
      <c r="A560">
        <v>558</v>
      </c>
      <c r="B560">
        <v>3038740.527130686</v>
      </c>
      <c r="C560">
        <v>2761878.962372542</v>
      </c>
    </row>
    <row r="561" spans="1:3">
      <c r="A561">
        <v>559</v>
      </c>
      <c r="B561">
        <v>3038732.439452655</v>
      </c>
      <c r="C561">
        <v>2761878.962372542</v>
      </c>
    </row>
    <row r="562" spans="1:3">
      <c r="A562">
        <v>560</v>
      </c>
      <c r="B562">
        <v>3038738.679771182</v>
      </c>
      <c r="C562">
        <v>2761878.962372542</v>
      </c>
    </row>
    <row r="563" spans="1:3">
      <c r="A563">
        <v>561</v>
      </c>
      <c r="B563">
        <v>3038734.580212337</v>
      </c>
      <c r="C563">
        <v>2761878.962372542</v>
      </c>
    </row>
    <row r="564" spans="1:3">
      <c r="A564">
        <v>562</v>
      </c>
      <c r="B564">
        <v>3038741.195051366</v>
      </c>
      <c r="C564">
        <v>2761878.962372542</v>
      </c>
    </row>
    <row r="565" spans="1:3">
      <c r="A565">
        <v>563</v>
      </c>
      <c r="B565">
        <v>3038722.330286299</v>
      </c>
      <c r="C565">
        <v>2761878.962372542</v>
      </c>
    </row>
    <row r="566" spans="1:3">
      <c r="A566">
        <v>564</v>
      </c>
      <c r="B566">
        <v>3038744.859884979</v>
      </c>
      <c r="C566">
        <v>2761878.962372542</v>
      </c>
    </row>
    <row r="567" spans="1:3">
      <c r="A567">
        <v>565</v>
      </c>
      <c r="B567">
        <v>3038725.077691108</v>
      </c>
      <c r="C567">
        <v>2761878.962372542</v>
      </c>
    </row>
    <row r="568" spans="1:3">
      <c r="A568">
        <v>566</v>
      </c>
      <c r="B568">
        <v>3038735.438102109</v>
      </c>
      <c r="C568">
        <v>2761878.962372542</v>
      </c>
    </row>
    <row r="569" spans="1:3">
      <c r="A569">
        <v>567</v>
      </c>
      <c r="B569">
        <v>3038702.727535341</v>
      </c>
      <c r="C569">
        <v>2761878.962372542</v>
      </c>
    </row>
    <row r="570" spans="1:3">
      <c r="A570">
        <v>568</v>
      </c>
      <c r="B570">
        <v>3038741.239759169</v>
      </c>
      <c r="C570">
        <v>2761878.962372542</v>
      </c>
    </row>
    <row r="571" spans="1:3">
      <c r="A571">
        <v>569</v>
      </c>
      <c r="B571">
        <v>3038724.309995437</v>
      </c>
      <c r="C571">
        <v>2761878.962372542</v>
      </c>
    </row>
    <row r="572" spans="1:3">
      <c r="A572">
        <v>570</v>
      </c>
      <c r="B572">
        <v>3038711.599124258</v>
      </c>
      <c r="C572">
        <v>2761878.962372542</v>
      </c>
    </row>
    <row r="573" spans="1:3">
      <c r="A573">
        <v>571</v>
      </c>
      <c r="B573">
        <v>3038728.025584375</v>
      </c>
      <c r="C573">
        <v>2761878.962372542</v>
      </c>
    </row>
    <row r="574" spans="1:3">
      <c r="A574">
        <v>572</v>
      </c>
      <c r="B574">
        <v>3038726.239512439</v>
      </c>
      <c r="C574">
        <v>2761878.962372542</v>
      </c>
    </row>
    <row r="575" spans="1:3">
      <c r="A575">
        <v>573</v>
      </c>
      <c r="B575">
        <v>3038722.665526346</v>
      </c>
      <c r="C575">
        <v>2761878.962372542</v>
      </c>
    </row>
    <row r="576" spans="1:3">
      <c r="A576">
        <v>574</v>
      </c>
      <c r="B576">
        <v>3038720.643624103</v>
      </c>
      <c r="C576">
        <v>2761878.962372542</v>
      </c>
    </row>
    <row r="577" spans="1:3">
      <c r="A577">
        <v>575</v>
      </c>
      <c r="B577">
        <v>3038722.238477593</v>
      </c>
      <c r="C577">
        <v>2761878.962372542</v>
      </c>
    </row>
    <row r="578" spans="1:3">
      <c r="A578">
        <v>576</v>
      </c>
      <c r="B578">
        <v>3038722.399314053</v>
      </c>
      <c r="C578">
        <v>2761878.962372542</v>
      </c>
    </row>
    <row r="579" spans="1:3">
      <c r="A579">
        <v>577</v>
      </c>
      <c r="B579">
        <v>3038726.666176973</v>
      </c>
      <c r="C579">
        <v>2761878.962372542</v>
      </c>
    </row>
    <row r="580" spans="1:3">
      <c r="A580">
        <v>578</v>
      </c>
      <c r="B580">
        <v>3038708.044131554</v>
      </c>
      <c r="C580">
        <v>2761878.962372542</v>
      </c>
    </row>
    <row r="581" spans="1:3">
      <c r="A581">
        <v>579</v>
      </c>
      <c r="B581">
        <v>3038724.761935898</v>
      </c>
      <c r="C581">
        <v>2761878.962372542</v>
      </c>
    </row>
    <row r="582" spans="1:3">
      <c r="A582">
        <v>580</v>
      </c>
      <c r="B582">
        <v>3038715.800929723</v>
      </c>
      <c r="C582">
        <v>2761878.962372542</v>
      </c>
    </row>
    <row r="583" spans="1:3">
      <c r="A583">
        <v>581</v>
      </c>
      <c r="B583">
        <v>3038715.369898925</v>
      </c>
      <c r="C583">
        <v>2761878.962372542</v>
      </c>
    </row>
    <row r="584" spans="1:3">
      <c r="A584">
        <v>582</v>
      </c>
      <c r="B584">
        <v>3038712.650475349</v>
      </c>
      <c r="C584">
        <v>2761878.962372542</v>
      </c>
    </row>
    <row r="585" spans="1:3">
      <c r="A585">
        <v>583</v>
      </c>
      <c r="B585">
        <v>3038720.644759284</v>
      </c>
      <c r="C585">
        <v>2761878.962372542</v>
      </c>
    </row>
    <row r="586" spans="1:3">
      <c r="A586">
        <v>584</v>
      </c>
      <c r="B586">
        <v>3038707.383959374</v>
      </c>
      <c r="C586">
        <v>2761878.962372542</v>
      </c>
    </row>
    <row r="587" spans="1:3">
      <c r="A587">
        <v>585</v>
      </c>
      <c r="B587">
        <v>3038702.574884507</v>
      </c>
      <c r="C587">
        <v>2761878.962372542</v>
      </c>
    </row>
    <row r="588" spans="1:3">
      <c r="A588">
        <v>586</v>
      </c>
      <c r="B588">
        <v>3038714.502696819</v>
      </c>
      <c r="C588">
        <v>2761878.962372542</v>
      </c>
    </row>
    <row r="589" spans="1:3">
      <c r="A589">
        <v>587</v>
      </c>
      <c r="B589">
        <v>3038705.263434389</v>
      </c>
      <c r="C589">
        <v>2761878.962372542</v>
      </c>
    </row>
    <row r="590" spans="1:3">
      <c r="A590">
        <v>588</v>
      </c>
      <c r="B590">
        <v>3038691.509905609</v>
      </c>
      <c r="C590">
        <v>2761878.962372542</v>
      </c>
    </row>
    <row r="591" spans="1:3">
      <c r="A591">
        <v>589</v>
      </c>
      <c r="B591">
        <v>3038708.466789062</v>
      </c>
      <c r="C591">
        <v>2761878.962372542</v>
      </c>
    </row>
    <row r="592" spans="1:3">
      <c r="A592">
        <v>590</v>
      </c>
      <c r="B592">
        <v>3038707.301525279</v>
      </c>
      <c r="C592">
        <v>2761878.962372542</v>
      </c>
    </row>
    <row r="593" spans="1:3">
      <c r="A593">
        <v>591</v>
      </c>
      <c r="B593">
        <v>3038705.856798026</v>
      </c>
      <c r="C593">
        <v>2761878.962372542</v>
      </c>
    </row>
    <row r="594" spans="1:3">
      <c r="A594">
        <v>592</v>
      </c>
      <c r="B594">
        <v>3038705.146384961</v>
      </c>
      <c r="C594">
        <v>2761878.962372542</v>
      </c>
    </row>
    <row r="595" spans="1:3">
      <c r="A595">
        <v>593</v>
      </c>
      <c r="B595">
        <v>3038700.71090128</v>
      </c>
      <c r="C595">
        <v>2761878.962372542</v>
      </c>
    </row>
    <row r="596" spans="1:3">
      <c r="A596">
        <v>594</v>
      </c>
      <c r="B596">
        <v>3038694.095304777</v>
      </c>
      <c r="C596">
        <v>2761878.962372542</v>
      </c>
    </row>
    <row r="597" spans="1:3">
      <c r="A597">
        <v>595</v>
      </c>
      <c r="B597">
        <v>3038695.906802885</v>
      </c>
      <c r="C597">
        <v>2761878.962372542</v>
      </c>
    </row>
    <row r="598" spans="1:3">
      <c r="A598">
        <v>596</v>
      </c>
      <c r="B598">
        <v>3038685.858609211</v>
      </c>
      <c r="C598">
        <v>2761878.962372542</v>
      </c>
    </row>
    <row r="599" spans="1:3">
      <c r="A599">
        <v>597</v>
      </c>
      <c r="B599">
        <v>3038696.736619604</v>
      </c>
      <c r="C599">
        <v>2761878.962372542</v>
      </c>
    </row>
    <row r="600" spans="1:3">
      <c r="A600">
        <v>598</v>
      </c>
      <c r="B600">
        <v>3038678.938973259</v>
      </c>
      <c r="C600">
        <v>2761878.962372542</v>
      </c>
    </row>
    <row r="601" spans="1:3">
      <c r="A601">
        <v>599</v>
      </c>
      <c r="B601">
        <v>3038696.238371575</v>
      </c>
      <c r="C601">
        <v>2761878.962372542</v>
      </c>
    </row>
    <row r="602" spans="1:3">
      <c r="A602">
        <v>600</v>
      </c>
      <c r="B602">
        <v>3038698.174632796</v>
      </c>
      <c r="C602">
        <v>2761878.962372542</v>
      </c>
    </row>
    <row r="603" spans="1:3">
      <c r="A603">
        <v>601</v>
      </c>
      <c r="B603">
        <v>3038693.04864693</v>
      </c>
      <c r="C603">
        <v>2761878.962372542</v>
      </c>
    </row>
    <row r="604" spans="1:3">
      <c r="A604">
        <v>602</v>
      </c>
      <c r="B604">
        <v>3038694.401609981</v>
      </c>
      <c r="C604">
        <v>2761878.962372542</v>
      </c>
    </row>
    <row r="605" spans="1:3">
      <c r="A605">
        <v>603</v>
      </c>
      <c r="B605">
        <v>3038696.554597839</v>
      </c>
      <c r="C605">
        <v>2761878.962372542</v>
      </c>
    </row>
    <row r="606" spans="1:3">
      <c r="A606">
        <v>604</v>
      </c>
      <c r="B606">
        <v>3038695.392729099</v>
      </c>
      <c r="C606">
        <v>2761878.962372542</v>
      </c>
    </row>
    <row r="607" spans="1:3">
      <c r="A607">
        <v>605</v>
      </c>
      <c r="B607">
        <v>3038696.659099543</v>
      </c>
      <c r="C607">
        <v>2761878.962372542</v>
      </c>
    </row>
    <row r="608" spans="1:3">
      <c r="A608">
        <v>606</v>
      </c>
      <c r="B608">
        <v>3038692.688883265</v>
      </c>
      <c r="C608">
        <v>2761878.962372542</v>
      </c>
    </row>
    <row r="609" spans="1:3">
      <c r="A609">
        <v>607</v>
      </c>
      <c r="B609">
        <v>3038698.678931014</v>
      </c>
      <c r="C609">
        <v>2761878.962372542</v>
      </c>
    </row>
    <row r="610" spans="1:3">
      <c r="A610">
        <v>608</v>
      </c>
      <c r="B610">
        <v>3038693.11763905</v>
      </c>
      <c r="C610">
        <v>2761878.962372542</v>
      </c>
    </row>
    <row r="611" spans="1:3">
      <c r="A611">
        <v>609</v>
      </c>
      <c r="B611">
        <v>3038692.502109017</v>
      </c>
      <c r="C611">
        <v>2761878.962372542</v>
      </c>
    </row>
    <row r="612" spans="1:3">
      <c r="A612">
        <v>610</v>
      </c>
      <c r="B612">
        <v>3038694.212459267</v>
      </c>
      <c r="C612">
        <v>2761878.962372542</v>
      </c>
    </row>
    <row r="613" spans="1:3">
      <c r="A613">
        <v>611</v>
      </c>
      <c r="B613">
        <v>3038696.24153309</v>
      </c>
      <c r="C613">
        <v>2761878.962372542</v>
      </c>
    </row>
    <row r="614" spans="1:3">
      <c r="A614">
        <v>612</v>
      </c>
      <c r="B614">
        <v>3038695.018215796</v>
      </c>
      <c r="C614">
        <v>2761878.962372542</v>
      </c>
    </row>
    <row r="615" spans="1:3">
      <c r="A615">
        <v>613</v>
      </c>
      <c r="B615">
        <v>3038688.60755928</v>
      </c>
      <c r="C615">
        <v>2761878.962372542</v>
      </c>
    </row>
    <row r="616" spans="1:3">
      <c r="A616">
        <v>614</v>
      </c>
      <c r="B616">
        <v>3038684.369847571</v>
      </c>
      <c r="C616">
        <v>2761878.962372542</v>
      </c>
    </row>
    <row r="617" spans="1:3">
      <c r="A617">
        <v>615</v>
      </c>
      <c r="B617">
        <v>3038677.576165974</v>
      </c>
      <c r="C617">
        <v>2761878.962372542</v>
      </c>
    </row>
    <row r="618" spans="1:3">
      <c r="A618">
        <v>616</v>
      </c>
      <c r="B618">
        <v>3038678.638206439</v>
      </c>
      <c r="C618">
        <v>2761878.962372542</v>
      </c>
    </row>
    <row r="619" spans="1:3">
      <c r="A619">
        <v>617</v>
      </c>
      <c r="B619">
        <v>3038673.304767492</v>
      </c>
      <c r="C619">
        <v>2761878.962372542</v>
      </c>
    </row>
    <row r="620" spans="1:3">
      <c r="A620">
        <v>618</v>
      </c>
      <c r="B620">
        <v>3038673.286830156</v>
      </c>
      <c r="C620">
        <v>2761878.962372542</v>
      </c>
    </row>
    <row r="621" spans="1:3">
      <c r="A621">
        <v>619</v>
      </c>
      <c r="B621">
        <v>3038672.992912839</v>
      </c>
      <c r="C621">
        <v>2761878.962372542</v>
      </c>
    </row>
    <row r="622" spans="1:3">
      <c r="A622">
        <v>620</v>
      </c>
      <c r="B622">
        <v>3038674.213777097</v>
      </c>
      <c r="C622">
        <v>2761878.962372542</v>
      </c>
    </row>
    <row r="623" spans="1:3">
      <c r="A623">
        <v>621</v>
      </c>
      <c r="B623">
        <v>3038672.794590345</v>
      </c>
      <c r="C623">
        <v>2761878.962372542</v>
      </c>
    </row>
    <row r="624" spans="1:3">
      <c r="A624">
        <v>622</v>
      </c>
      <c r="B624">
        <v>3038671.756955077</v>
      </c>
      <c r="C624">
        <v>2761878.962372542</v>
      </c>
    </row>
    <row r="625" spans="1:3">
      <c r="A625">
        <v>623</v>
      </c>
      <c r="B625">
        <v>3038675.987342032</v>
      </c>
      <c r="C625">
        <v>2761878.962372542</v>
      </c>
    </row>
    <row r="626" spans="1:3">
      <c r="A626">
        <v>624</v>
      </c>
      <c r="B626">
        <v>3038672.179881267</v>
      </c>
      <c r="C626">
        <v>2761878.962372542</v>
      </c>
    </row>
    <row r="627" spans="1:3">
      <c r="A627">
        <v>625</v>
      </c>
      <c r="B627">
        <v>3038672.253549637</v>
      </c>
      <c r="C627">
        <v>2761878.962372542</v>
      </c>
    </row>
    <row r="628" spans="1:3">
      <c r="A628">
        <v>626</v>
      </c>
      <c r="B628">
        <v>3038671.729463197</v>
      </c>
      <c r="C628">
        <v>2761878.962372542</v>
      </c>
    </row>
    <row r="629" spans="1:3">
      <c r="A629">
        <v>627</v>
      </c>
      <c r="B629">
        <v>3038669.999428386</v>
      </c>
      <c r="C629">
        <v>2761878.962372542</v>
      </c>
    </row>
    <row r="630" spans="1:3">
      <c r="A630">
        <v>628</v>
      </c>
      <c r="B630">
        <v>3038671.076495118</v>
      </c>
      <c r="C630">
        <v>2761878.962372542</v>
      </c>
    </row>
    <row r="631" spans="1:3">
      <c r="A631">
        <v>629</v>
      </c>
      <c r="B631">
        <v>3038667.657286975</v>
      </c>
      <c r="C631">
        <v>2761878.962372542</v>
      </c>
    </row>
    <row r="632" spans="1:3">
      <c r="A632">
        <v>630</v>
      </c>
      <c r="B632">
        <v>3038667.387681842</v>
      </c>
      <c r="C632">
        <v>2761878.962372542</v>
      </c>
    </row>
    <row r="633" spans="1:3">
      <c r="A633">
        <v>631</v>
      </c>
      <c r="B633">
        <v>3038666.206665061</v>
      </c>
      <c r="C633">
        <v>2761878.962372542</v>
      </c>
    </row>
    <row r="634" spans="1:3">
      <c r="A634">
        <v>632</v>
      </c>
      <c r="B634">
        <v>3038668.674675249</v>
      </c>
      <c r="C634">
        <v>2761878.962372542</v>
      </c>
    </row>
    <row r="635" spans="1:3">
      <c r="A635">
        <v>633</v>
      </c>
      <c r="B635">
        <v>3038679.775586223</v>
      </c>
      <c r="C635">
        <v>2761878.962372542</v>
      </c>
    </row>
    <row r="636" spans="1:3">
      <c r="A636">
        <v>634</v>
      </c>
      <c r="B636">
        <v>3038669.452004823</v>
      </c>
      <c r="C636">
        <v>2761878.962372542</v>
      </c>
    </row>
    <row r="637" spans="1:3">
      <c r="A637">
        <v>635</v>
      </c>
      <c r="B637">
        <v>3038673.618028626</v>
      </c>
      <c r="C637">
        <v>2761878.962372542</v>
      </c>
    </row>
    <row r="638" spans="1:3">
      <c r="A638">
        <v>636</v>
      </c>
      <c r="B638">
        <v>3038671.653923003</v>
      </c>
      <c r="C638">
        <v>2761878.962372542</v>
      </c>
    </row>
    <row r="639" spans="1:3">
      <c r="A639">
        <v>637</v>
      </c>
      <c r="B639">
        <v>3038666.699505489</v>
      </c>
      <c r="C639">
        <v>2761878.962372542</v>
      </c>
    </row>
    <row r="640" spans="1:3">
      <c r="A640">
        <v>638</v>
      </c>
      <c r="B640">
        <v>3038665.230767759</v>
      </c>
      <c r="C640">
        <v>2761878.962372542</v>
      </c>
    </row>
    <row r="641" spans="1:3">
      <c r="A641">
        <v>639</v>
      </c>
      <c r="B641">
        <v>3038666.693473601</v>
      </c>
      <c r="C641">
        <v>2761878.962372542</v>
      </c>
    </row>
    <row r="642" spans="1:3">
      <c r="A642">
        <v>640</v>
      </c>
      <c r="B642">
        <v>3038666.948846593</v>
      </c>
      <c r="C642">
        <v>2761878.962372542</v>
      </c>
    </row>
    <row r="643" spans="1:3">
      <c r="A643">
        <v>641</v>
      </c>
      <c r="B643">
        <v>3038666.271891332</v>
      </c>
      <c r="C643">
        <v>2761878.962372542</v>
      </c>
    </row>
    <row r="644" spans="1:3">
      <c r="A644">
        <v>642</v>
      </c>
      <c r="B644">
        <v>3038671.670226017</v>
      </c>
      <c r="C644">
        <v>2761878.962372542</v>
      </c>
    </row>
    <row r="645" spans="1:3">
      <c r="A645">
        <v>643</v>
      </c>
      <c r="B645">
        <v>3038667.047221369</v>
      </c>
      <c r="C645">
        <v>2761878.962372542</v>
      </c>
    </row>
    <row r="646" spans="1:3">
      <c r="A646">
        <v>644</v>
      </c>
      <c r="B646">
        <v>3038665.307348933</v>
      </c>
      <c r="C646">
        <v>2761878.962372542</v>
      </c>
    </row>
    <row r="647" spans="1:3">
      <c r="A647">
        <v>645</v>
      </c>
      <c r="B647">
        <v>3038665.124553214</v>
      </c>
      <c r="C647">
        <v>2761878.962372542</v>
      </c>
    </row>
    <row r="648" spans="1:3">
      <c r="A648">
        <v>646</v>
      </c>
      <c r="B648">
        <v>3038665.649693172</v>
      </c>
      <c r="C648">
        <v>2761878.962372542</v>
      </c>
    </row>
    <row r="649" spans="1:3">
      <c r="A649">
        <v>647</v>
      </c>
      <c r="B649">
        <v>3038665.100802208</v>
      </c>
      <c r="C649">
        <v>2761878.962372542</v>
      </c>
    </row>
    <row r="650" spans="1:3">
      <c r="A650">
        <v>648</v>
      </c>
      <c r="B650">
        <v>3038666.415783173</v>
      </c>
      <c r="C650">
        <v>2761878.962372542</v>
      </c>
    </row>
    <row r="651" spans="1:3">
      <c r="A651">
        <v>649</v>
      </c>
      <c r="B651">
        <v>3038667.521062876</v>
      </c>
      <c r="C651">
        <v>2761878.962372542</v>
      </c>
    </row>
    <row r="652" spans="1:3">
      <c r="A652">
        <v>650</v>
      </c>
      <c r="B652">
        <v>3038663.444500674</v>
      </c>
      <c r="C652">
        <v>2761878.962372542</v>
      </c>
    </row>
    <row r="653" spans="1:3">
      <c r="A653">
        <v>651</v>
      </c>
      <c r="B653">
        <v>3038662.728666043</v>
      </c>
      <c r="C653">
        <v>2761878.962372542</v>
      </c>
    </row>
    <row r="654" spans="1:3">
      <c r="A654">
        <v>652</v>
      </c>
      <c r="B654">
        <v>3038660.994720508</v>
      </c>
      <c r="C654">
        <v>2761878.962372542</v>
      </c>
    </row>
    <row r="655" spans="1:3">
      <c r="A655">
        <v>653</v>
      </c>
      <c r="B655">
        <v>3038659.331684622</v>
      </c>
      <c r="C655">
        <v>2761878.962372542</v>
      </c>
    </row>
    <row r="656" spans="1:3">
      <c r="A656">
        <v>654</v>
      </c>
      <c r="B656">
        <v>3038659.887653728</v>
      </c>
      <c r="C656">
        <v>2761878.962372542</v>
      </c>
    </row>
    <row r="657" spans="1:3">
      <c r="A657">
        <v>655</v>
      </c>
      <c r="B657">
        <v>3038658.724171206</v>
      </c>
      <c r="C657">
        <v>2761878.962372542</v>
      </c>
    </row>
    <row r="658" spans="1:3">
      <c r="A658">
        <v>656</v>
      </c>
      <c r="B658">
        <v>3038660.608161523</v>
      </c>
      <c r="C658">
        <v>2761878.962372542</v>
      </c>
    </row>
    <row r="659" spans="1:3">
      <c r="A659">
        <v>657</v>
      </c>
      <c r="B659">
        <v>3038660.001114539</v>
      </c>
      <c r="C659">
        <v>2761878.962372542</v>
      </c>
    </row>
    <row r="660" spans="1:3">
      <c r="A660">
        <v>658</v>
      </c>
      <c r="B660">
        <v>3038657.564607936</v>
      </c>
      <c r="C660">
        <v>2761878.962372542</v>
      </c>
    </row>
    <row r="661" spans="1:3">
      <c r="A661">
        <v>659</v>
      </c>
      <c r="B661">
        <v>3038654.910684003</v>
      </c>
      <c r="C661">
        <v>2761878.962372542</v>
      </c>
    </row>
    <row r="662" spans="1:3">
      <c r="A662">
        <v>660</v>
      </c>
      <c r="B662">
        <v>3038655.008063835</v>
      </c>
      <c r="C662">
        <v>2761878.962372542</v>
      </c>
    </row>
    <row r="663" spans="1:3">
      <c r="A663">
        <v>661</v>
      </c>
      <c r="B663">
        <v>3038653.037541441</v>
      </c>
      <c r="C663">
        <v>2761878.962372542</v>
      </c>
    </row>
    <row r="664" spans="1:3">
      <c r="A664">
        <v>662</v>
      </c>
      <c r="B664">
        <v>3038653.445311311</v>
      </c>
      <c r="C664">
        <v>2761878.962372542</v>
      </c>
    </row>
    <row r="665" spans="1:3">
      <c r="A665">
        <v>663</v>
      </c>
      <c r="B665">
        <v>3038652.727592439</v>
      </c>
      <c r="C665">
        <v>2761878.962372542</v>
      </c>
    </row>
    <row r="666" spans="1:3">
      <c r="A666">
        <v>664</v>
      </c>
      <c r="B666">
        <v>3038653.123535394</v>
      </c>
      <c r="C666">
        <v>2761878.962372542</v>
      </c>
    </row>
    <row r="667" spans="1:3">
      <c r="A667">
        <v>665</v>
      </c>
      <c r="B667">
        <v>3038650.615307051</v>
      </c>
      <c r="C667">
        <v>2761878.962372542</v>
      </c>
    </row>
    <row r="668" spans="1:3">
      <c r="A668">
        <v>666</v>
      </c>
      <c r="B668">
        <v>3038652.026068753</v>
      </c>
      <c r="C668">
        <v>2761878.962372542</v>
      </c>
    </row>
    <row r="669" spans="1:3">
      <c r="A669">
        <v>667</v>
      </c>
      <c r="B669">
        <v>3038649.01252425</v>
      </c>
      <c r="C669">
        <v>2761878.962372542</v>
      </c>
    </row>
    <row r="670" spans="1:3">
      <c r="A670">
        <v>668</v>
      </c>
      <c r="B670">
        <v>3038650.725902881</v>
      </c>
      <c r="C670">
        <v>2761878.962372542</v>
      </c>
    </row>
    <row r="671" spans="1:3">
      <c r="A671">
        <v>669</v>
      </c>
      <c r="B671">
        <v>3038648.424226199</v>
      </c>
      <c r="C671">
        <v>2761878.962372542</v>
      </c>
    </row>
    <row r="672" spans="1:3">
      <c r="A672">
        <v>670</v>
      </c>
      <c r="B672">
        <v>3038649.251250335</v>
      </c>
      <c r="C672">
        <v>2761878.962372542</v>
      </c>
    </row>
    <row r="673" spans="1:3">
      <c r="A673">
        <v>671</v>
      </c>
      <c r="B673">
        <v>3038648.224833329</v>
      </c>
      <c r="C673">
        <v>2761878.962372542</v>
      </c>
    </row>
    <row r="674" spans="1:3">
      <c r="A674">
        <v>672</v>
      </c>
      <c r="B674">
        <v>3038649.297184022</v>
      </c>
      <c r="C674">
        <v>2761878.962372542</v>
      </c>
    </row>
    <row r="675" spans="1:3">
      <c r="A675">
        <v>673</v>
      </c>
      <c r="B675">
        <v>3038649.175065987</v>
      </c>
      <c r="C675">
        <v>2761878.962372542</v>
      </c>
    </row>
    <row r="676" spans="1:3">
      <c r="A676">
        <v>674</v>
      </c>
      <c r="B676">
        <v>3038649.388168775</v>
      </c>
      <c r="C676">
        <v>2761878.962372542</v>
      </c>
    </row>
    <row r="677" spans="1:3">
      <c r="A677">
        <v>675</v>
      </c>
      <c r="B677">
        <v>3038648.436235148</v>
      </c>
      <c r="C677">
        <v>2761878.962372542</v>
      </c>
    </row>
    <row r="678" spans="1:3">
      <c r="A678">
        <v>676</v>
      </c>
      <c r="B678">
        <v>3038645.688470278</v>
      </c>
      <c r="C678">
        <v>2761878.962372542</v>
      </c>
    </row>
    <row r="679" spans="1:3">
      <c r="A679">
        <v>677</v>
      </c>
      <c r="B679">
        <v>3038643.859770624</v>
      </c>
      <c r="C679">
        <v>2761878.962372542</v>
      </c>
    </row>
    <row r="680" spans="1:3">
      <c r="A680">
        <v>678</v>
      </c>
      <c r="B680">
        <v>3038646.341824212</v>
      </c>
      <c r="C680">
        <v>2761878.962372542</v>
      </c>
    </row>
    <row r="681" spans="1:3">
      <c r="A681">
        <v>679</v>
      </c>
      <c r="B681">
        <v>3038647.120481371</v>
      </c>
      <c r="C681">
        <v>2761878.962372542</v>
      </c>
    </row>
    <row r="682" spans="1:3">
      <c r="A682">
        <v>680</v>
      </c>
      <c r="B682">
        <v>3038646.934573475</v>
      </c>
      <c r="C682">
        <v>2761878.962372542</v>
      </c>
    </row>
    <row r="683" spans="1:3">
      <c r="A683">
        <v>681</v>
      </c>
      <c r="B683">
        <v>3038645.098933833</v>
      </c>
      <c r="C683">
        <v>2761878.962372542</v>
      </c>
    </row>
    <row r="684" spans="1:3">
      <c r="A684">
        <v>682</v>
      </c>
      <c r="B684">
        <v>3038644.085175515</v>
      </c>
      <c r="C684">
        <v>2761878.962372542</v>
      </c>
    </row>
    <row r="685" spans="1:3">
      <c r="A685">
        <v>683</v>
      </c>
      <c r="B685">
        <v>3038644.210560619</v>
      </c>
      <c r="C685">
        <v>2761878.962372542</v>
      </c>
    </row>
    <row r="686" spans="1:3">
      <c r="A686">
        <v>684</v>
      </c>
      <c r="B686">
        <v>3038645.336381382</v>
      </c>
      <c r="C686">
        <v>2761878.962372542</v>
      </c>
    </row>
    <row r="687" spans="1:3">
      <c r="A687">
        <v>685</v>
      </c>
      <c r="B687">
        <v>3038644.54032305</v>
      </c>
      <c r="C687">
        <v>2761878.962372542</v>
      </c>
    </row>
    <row r="688" spans="1:3">
      <c r="A688">
        <v>686</v>
      </c>
      <c r="B688">
        <v>3038648.495910982</v>
      </c>
      <c r="C688">
        <v>2761878.962372542</v>
      </c>
    </row>
    <row r="689" spans="1:3">
      <c r="A689">
        <v>687</v>
      </c>
      <c r="B689">
        <v>3038645.872937154</v>
      </c>
      <c r="C689">
        <v>2761878.962372542</v>
      </c>
    </row>
    <row r="690" spans="1:3">
      <c r="A690">
        <v>688</v>
      </c>
      <c r="B690">
        <v>3038642.402894561</v>
      </c>
      <c r="C690">
        <v>2761878.962372542</v>
      </c>
    </row>
    <row r="691" spans="1:3">
      <c r="A691">
        <v>689</v>
      </c>
      <c r="B691">
        <v>3038643.99340204</v>
      </c>
      <c r="C691">
        <v>2761878.962372542</v>
      </c>
    </row>
    <row r="692" spans="1:3">
      <c r="A692">
        <v>690</v>
      </c>
      <c r="B692">
        <v>3038645.410729141</v>
      </c>
      <c r="C692">
        <v>2761878.962372542</v>
      </c>
    </row>
    <row r="693" spans="1:3">
      <c r="A693">
        <v>691</v>
      </c>
      <c r="B693">
        <v>3038645.099210393</v>
      </c>
      <c r="C693">
        <v>2761878.962372542</v>
      </c>
    </row>
    <row r="694" spans="1:3">
      <c r="A694">
        <v>692</v>
      </c>
      <c r="B694">
        <v>3038645.220584317</v>
      </c>
      <c r="C694">
        <v>2761878.962372542</v>
      </c>
    </row>
    <row r="695" spans="1:3">
      <c r="A695">
        <v>693</v>
      </c>
      <c r="B695">
        <v>3038644.761783067</v>
      </c>
      <c r="C695">
        <v>2761878.962372542</v>
      </c>
    </row>
    <row r="696" spans="1:3">
      <c r="A696">
        <v>694</v>
      </c>
      <c r="B696">
        <v>3038646.406109402</v>
      </c>
      <c r="C696">
        <v>2761878.962372542</v>
      </c>
    </row>
    <row r="697" spans="1:3">
      <c r="A697">
        <v>695</v>
      </c>
      <c r="B697">
        <v>3038645.923759038</v>
      </c>
      <c r="C697">
        <v>2761878.962372542</v>
      </c>
    </row>
    <row r="698" spans="1:3">
      <c r="A698">
        <v>696</v>
      </c>
      <c r="B698">
        <v>3038646.618952759</v>
      </c>
      <c r="C698">
        <v>2761878.962372542</v>
      </c>
    </row>
    <row r="699" spans="1:3">
      <c r="A699">
        <v>697</v>
      </c>
      <c r="B699">
        <v>3038646.388606713</v>
      </c>
      <c r="C699">
        <v>2761878.962372542</v>
      </c>
    </row>
    <row r="700" spans="1:3">
      <c r="A700">
        <v>698</v>
      </c>
      <c r="B700">
        <v>3038646.739127506</v>
      </c>
      <c r="C700">
        <v>2761878.962372542</v>
      </c>
    </row>
    <row r="701" spans="1:3">
      <c r="A701">
        <v>699</v>
      </c>
      <c r="B701">
        <v>3038647.134263857</v>
      </c>
      <c r="C701">
        <v>2761878.962372542</v>
      </c>
    </row>
    <row r="702" spans="1:3">
      <c r="A702">
        <v>700</v>
      </c>
      <c r="B702">
        <v>3038646.67408488</v>
      </c>
      <c r="C702">
        <v>2761878.962372542</v>
      </c>
    </row>
    <row r="703" spans="1:3">
      <c r="A703">
        <v>701</v>
      </c>
      <c r="B703">
        <v>3038644.843498948</v>
      </c>
      <c r="C703">
        <v>2761878.962372542</v>
      </c>
    </row>
    <row r="704" spans="1:3">
      <c r="A704">
        <v>702</v>
      </c>
      <c r="B704">
        <v>3038645.107476568</v>
      </c>
      <c r="C704">
        <v>2761878.962372542</v>
      </c>
    </row>
    <row r="705" spans="1:3">
      <c r="A705">
        <v>703</v>
      </c>
      <c r="B705">
        <v>3038644.837137311</v>
      </c>
      <c r="C705">
        <v>2761878.962372542</v>
      </c>
    </row>
    <row r="706" spans="1:3">
      <c r="A706">
        <v>704</v>
      </c>
      <c r="B706">
        <v>3038645.236014403</v>
      </c>
      <c r="C706">
        <v>2761878.962372542</v>
      </c>
    </row>
    <row r="707" spans="1:3">
      <c r="A707">
        <v>705</v>
      </c>
      <c r="B707">
        <v>3038645.530297111</v>
      </c>
      <c r="C707">
        <v>2761878.962372542</v>
      </c>
    </row>
    <row r="708" spans="1:3">
      <c r="A708">
        <v>706</v>
      </c>
      <c r="B708">
        <v>3038644.279871939</v>
      </c>
      <c r="C708">
        <v>2761878.962372542</v>
      </c>
    </row>
    <row r="709" spans="1:3">
      <c r="A709">
        <v>707</v>
      </c>
      <c r="B709">
        <v>3038644.664166822</v>
      </c>
      <c r="C709">
        <v>2761878.962372542</v>
      </c>
    </row>
    <row r="710" spans="1:3">
      <c r="A710">
        <v>708</v>
      </c>
      <c r="B710">
        <v>3038644.479247748</v>
      </c>
      <c r="C710">
        <v>2761878.962372542</v>
      </c>
    </row>
    <row r="711" spans="1:3">
      <c r="A711">
        <v>709</v>
      </c>
      <c r="B711">
        <v>3038645.146566378</v>
      </c>
      <c r="C711">
        <v>2761878.962372542</v>
      </c>
    </row>
    <row r="712" spans="1:3">
      <c r="A712">
        <v>710</v>
      </c>
      <c r="B712">
        <v>3038644.793796309</v>
      </c>
      <c r="C712">
        <v>2761878.962372542</v>
      </c>
    </row>
    <row r="713" spans="1:3">
      <c r="A713">
        <v>711</v>
      </c>
      <c r="B713">
        <v>3038644.98590517</v>
      </c>
      <c r="C713">
        <v>2761878.962372542</v>
      </c>
    </row>
    <row r="714" spans="1:3">
      <c r="A714">
        <v>712</v>
      </c>
      <c r="B714">
        <v>3038644.613607275</v>
      </c>
      <c r="C714">
        <v>2761878.962372542</v>
      </c>
    </row>
    <row r="715" spans="1:3">
      <c r="A715">
        <v>713</v>
      </c>
      <c r="B715">
        <v>3038644.748072769</v>
      </c>
      <c r="C715">
        <v>2761878.962372542</v>
      </c>
    </row>
    <row r="716" spans="1:3">
      <c r="A716">
        <v>714</v>
      </c>
      <c r="B716">
        <v>3038644.405480421</v>
      </c>
      <c r="C716">
        <v>2761878.962372542</v>
      </c>
    </row>
    <row r="717" spans="1:3">
      <c r="A717">
        <v>715</v>
      </c>
      <c r="B717">
        <v>3038645.140132677</v>
      </c>
      <c r="C717">
        <v>2761878.962372542</v>
      </c>
    </row>
    <row r="718" spans="1:3">
      <c r="A718">
        <v>716</v>
      </c>
      <c r="B718">
        <v>3038643.837878744</v>
      </c>
      <c r="C718">
        <v>2761878.962372542</v>
      </c>
    </row>
    <row r="719" spans="1:3">
      <c r="A719">
        <v>717</v>
      </c>
      <c r="B719">
        <v>3038644.805750077</v>
      </c>
      <c r="C719">
        <v>2761878.962372542</v>
      </c>
    </row>
    <row r="720" spans="1:3">
      <c r="A720">
        <v>718</v>
      </c>
      <c r="B720">
        <v>3038644.434158931</v>
      </c>
      <c r="C720">
        <v>2761878.962372542</v>
      </c>
    </row>
    <row r="721" spans="1:3">
      <c r="A721">
        <v>719</v>
      </c>
      <c r="B721">
        <v>3038644.633506942</v>
      </c>
      <c r="C721">
        <v>2761878.962372542</v>
      </c>
    </row>
    <row r="722" spans="1:3">
      <c r="A722">
        <v>720</v>
      </c>
      <c r="B722">
        <v>3038644.74346376</v>
      </c>
      <c r="C722">
        <v>2761878.962372542</v>
      </c>
    </row>
    <row r="723" spans="1:3">
      <c r="A723">
        <v>721</v>
      </c>
      <c r="B723">
        <v>3038644.588716011</v>
      </c>
      <c r="C723">
        <v>2761878.962372542</v>
      </c>
    </row>
    <row r="724" spans="1:3">
      <c r="A724">
        <v>722</v>
      </c>
      <c r="B724">
        <v>3038644.771232823</v>
      </c>
      <c r="C724">
        <v>2761878.962372542</v>
      </c>
    </row>
    <row r="725" spans="1:3">
      <c r="A725">
        <v>723</v>
      </c>
      <c r="B725">
        <v>3038643.971228397</v>
      </c>
      <c r="C725">
        <v>2761878.962372542</v>
      </c>
    </row>
    <row r="726" spans="1:3">
      <c r="A726">
        <v>724</v>
      </c>
      <c r="B726">
        <v>3038644.355747791</v>
      </c>
      <c r="C726">
        <v>2761878.962372542</v>
      </c>
    </row>
    <row r="727" spans="1:3">
      <c r="A727">
        <v>725</v>
      </c>
      <c r="B727">
        <v>3038644.100308019</v>
      </c>
      <c r="C727">
        <v>2761878.962372542</v>
      </c>
    </row>
    <row r="728" spans="1:3">
      <c r="A728">
        <v>726</v>
      </c>
      <c r="B728">
        <v>3038644.883576431</v>
      </c>
      <c r="C728">
        <v>2761878.962372542</v>
      </c>
    </row>
    <row r="729" spans="1:3">
      <c r="A729">
        <v>727</v>
      </c>
      <c r="B729">
        <v>3038644.299733148</v>
      </c>
      <c r="C729">
        <v>2761878.962372542</v>
      </c>
    </row>
    <row r="730" spans="1:3">
      <c r="A730">
        <v>728</v>
      </c>
      <c r="B730">
        <v>3038644.16545472</v>
      </c>
      <c r="C730">
        <v>2761878.962372542</v>
      </c>
    </row>
    <row r="731" spans="1:3">
      <c r="A731">
        <v>729</v>
      </c>
      <c r="B731">
        <v>3038644.613848615</v>
      </c>
      <c r="C731">
        <v>2761878.962372542</v>
      </c>
    </row>
    <row r="732" spans="1:3">
      <c r="A732">
        <v>730</v>
      </c>
      <c r="B732">
        <v>3038644.427897313</v>
      </c>
      <c r="C732">
        <v>2761878.962372542</v>
      </c>
    </row>
    <row r="733" spans="1:3">
      <c r="A733">
        <v>731</v>
      </c>
      <c r="B733">
        <v>3038644.123666317</v>
      </c>
      <c r="C733">
        <v>2761878.962372542</v>
      </c>
    </row>
    <row r="734" spans="1:3">
      <c r="A734">
        <v>732</v>
      </c>
      <c r="B734">
        <v>3038643.934332691</v>
      </c>
      <c r="C734">
        <v>2761878.962372542</v>
      </c>
    </row>
    <row r="735" spans="1:3">
      <c r="A735">
        <v>733</v>
      </c>
      <c r="B735">
        <v>3038643.654280622</v>
      </c>
      <c r="C735">
        <v>2761878.962372542</v>
      </c>
    </row>
    <row r="736" spans="1:3">
      <c r="A736">
        <v>734</v>
      </c>
      <c r="B736">
        <v>3038644.413963499</v>
      </c>
      <c r="C736">
        <v>2761878.962372542</v>
      </c>
    </row>
    <row r="737" spans="1:3">
      <c r="A737">
        <v>735</v>
      </c>
      <c r="B737">
        <v>3038644.159607762</v>
      </c>
      <c r="C737">
        <v>2761878.962372542</v>
      </c>
    </row>
    <row r="738" spans="1:3">
      <c r="A738">
        <v>736</v>
      </c>
      <c r="B738">
        <v>3038644.110855977</v>
      </c>
      <c r="C738">
        <v>2761878.962372542</v>
      </c>
    </row>
    <row r="739" spans="1:3">
      <c r="A739">
        <v>737</v>
      </c>
      <c r="B739">
        <v>3038643.621796026</v>
      </c>
      <c r="C739">
        <v>2761878.962372542</v>
      </c>
    </row>
    <row r="740" spans="1:3">
      <c r="A740">
        <v>738</v>
      </c>
      <c r="B740">
        <v>3038643.86160234</v>
      </c>
      <c r="C740">
        <v>2761878.962372542</v>
      </c>
    </row>
    <row r="741" spans="1:3">
      <c r="A741">
        <v>739</v>
      </c>
      <c r="B741">
        <v>3038643.250054742</v>
      </c>
      <c r="C741">
        <v>2761878.962372542</v>
      </c>
    </row>
    <row r="742" spans="1:3">
      <c r="A742">
        <v>740</v>
      </c>
      <c r="B742">
        <v>3038644.099624923</v>
      </c>
      <c r="C742">
        <v>2761878.962372542</v>
      </c>
    </row>
    <row r="743" spans="1:3">
      <c r="A743">
        <v>741</v>
      </c>
      <c r="B743">
        <v>3038644.027936942</v>
      </c>
      <c r="C743">
        <v>2761878.962372542</v>
      </c>
    </row>
    <row r="744" spans="1:3">
      <c r="A744">
        <v>742</v>
      </c>
      <c r="B744">
        <v>3038643.69639594</v>
      </c>
      <c r="C744">
        <v>2761878.962372542</v>
      </c>
    </row>
    <row r="745" spans="1:3">
      <c r="A745">
        <v>743</v>
      </c>
      <c r="B745">
        <v>3038643.86130982</v>
      </c>
      <c r="C745">
        <v>2761878.962372542</v>
      </c>
    </row>
    <row r="746" spans="1:3">
      <c r="A746">
        <v>744</v>
      </c>
      <c r="B746">
        <v>3038643.272655461</v>
      </c>
      <c r="C746">
        <v>2761878.962372542</v>
      </c>
    </row>
    <row r="747" spans="1:3">
      <c r="A747">
        <v>745</v>
      </c>
      <c r="B747">
        <v>3038643.599926007</v>
      </c>
      <c r="C747">
        <v>2761878.962372542</v>
      </c>
    </row>
    <row r="748" spans="1:3">
      <c r="A748">
        <v>746</v>
      </c>
      <c r="B748">
        <v>3038643.812706108</v>
      </c>
      <c r="C748">
        <v>2761878.962372542</v>
      </c>
    </row>
    <row r="749" spans="1:3">
      <c r="A749">
        <v>747</v>
      </c>
      <c r="B749">
        <v>3038643.689671873</v>
      </c>
      <c r="C749">
        <v>2761878.962372542</v>
      </c>
    </row>
    <row r="750" spans="1:3">
      <c r="A750">
        <v>748</v>
      </c>
      <c r="B750">
        <v>3038643.707045913</v>
      </c>
      <c r="C750">
        <v>2761878.962372542</v>
      </c>
    </row>
    <row r="751" spans="1:3">
      <c r="A751">
        <v>749</v>
      </c>
      <c r="B751">
        <v>3038643.590874115</v>
      </c>
      <c r="C751">
        <v>2761878.962372542</v>
      </c>
    </row>
    <row r="752" spans="1:3">
      <c r="A752">
        <v>750</v>
      </c>
      <c r="B752">
        <v>3038643.523709473</v>
      </c>
      <c r="C752">
        <v>2761878.962372542</v>
      </c>
    </row>
    <row r="753" spans="1:3">
      <c r="A753">
        <v>751</v>
      </c>
      <c r="B753">
        <v>3038643.448918357</v>
      </c>
      <c r="C753">
        <v>2761878.962372542</v>
      </c>
    </row>
    <row r="754" spans="1:3">
      <c r="A754">
        <v>752</v>
      </c>
      <c r="B754">
        <v>3038643.133996979</v>
      </c>
      <c r="C754">
        <v>2761878.962372542</v>
      </c>
    </row>
    <row r="755" spans="1:3">
      <c r="A755">
        <v>753</v>
      </c>
      <c r="B755">
        <v>3038643.347559972</v>
      </c>
      <c r="C755">
        <v>2761878.962372542</v>
      </c>
    </row>
    <row r="756" spans="1:3">
      <c r="A756">
        <v>754</v>
      </c>
      <c r="B756">
        <v>3038643.221365668</v>
      </c>
      <c r="C756">
        <v>2761878.962372542</v>
      </c>
    </row>
    <row r="757" spans="1:3">
      <c r="A757">
        <v>755</v>
      </c>
      <c r="B757">
        <v>3038642.913061381</v>
      </c>
      <c r="C757">
        <v>2761878.962372542</v>
      </c>
    </row>
    <row r="758" spans="1:3">
      <c r="A758">
        <v>756</v>
      </c>
      <c r="B758">
        <v>3038642.87677192</v>
      </c>
      <c r="C758">
        <v>2761878.962372542</v>
      </c>
    </row>
    <row r="759" spans="1:3">
      <c r="A759">
        <v>757</v>
      </c>
      <c r="B759">
        <v>3038643.226160327</v>
      </c>
      <c r="C759">
        <v>2761878.962372542</v>
      </c>
    </row>
    <row r="760" spans="1:3">
      <c r="A760">
        <v>758</v>
      </c>
      <c r="B760">
        <v>3038642.831084032</v>
      </c>
      <c r="C760">
        <v>2761878.962372542</v>
      </c>
    </row>
    <row r="761" spans="1:3">
      <c r="A761">
        <v>759</v>
      </c>
      <c r="B761">
        <v>3038643.023096216</v>
      </c>
      <c r="C761">
        <v>2761878.962372542</v>
      </c>
    </row>
    <row r="762" spans="1:3">
      <c r="A762">
        <v>760</v>
      </c>
      <c r="B762">
        <v>3038643.128805144</v>
      </c>
      <c r="C762">
        <v>2761878.962372542</v>
      </c>
    </row>
    <row r="763" spans="1:3">
      <c r="A763">
        <v>761</v>
      </c>
      <c r="B763">
        <v>3038642.441970493</v>
      </c>
      <c r="C763">
        <v>2761878.962372542</v>
      </c>
    </row>
    <row r="764" spans="1:3">
      <c r="A764">
        <v>762</v>
      </c>
      <c r="B764">
        <v>3038642.864335564</v>
      </c>
      <c r="C764">
        <v>2761878.962372542</v>
      </c>
    </row>
    <row r="765" spans="1:3">
      <c r="A765">
        <v>763</v>
      </c>
      <c r="B765">
        <v>3038642.896974556</v>
      </c>
      <c r="C765">
        <v>2761878.962372542</v>
      </c>
    </row>
    <row r="766" spans="1:3">
      <c r="A766">
        <v>764</v>
      </c>
      <c r="B766">
        <v>3038642.984438111</v>
      </c>
      <c r="C766">
        <v>2761878.962372542</v>
      </c>
    </row>
    <row r="767" spans="1:3">
      <c r="A767">
        <v>765</v>
      </c>
      <c r="B767">
        <v>3038642.567503693</v>
      </c>
      <c r="C767">
        <v>2761878.962372542</v>
      </c>
    </row>
    <row r="768" spans="1:3">
      <c r="A768">
        <v>766</v>
      </c>
      <c r="B768">
        <v>3038642.661593677</v>
      </c>
      <c r="C768">
        <v>2761878.962372542</v>
      </c>
    </row>
    <row r="769" spans="1:3">
      <c r="A769">
        <v>767</v>
      </c>
      <c r="B769">
        <v>3038642.223196393</v>
      </c>
      <c r="C769">
        <v>2761878.962372542</v>
      </c>
    </row>
    <row r="770" spans="1:3">
      <c r="A770">
        <v>768</v>
      </c>
      <c r="B770">
        <v>3038642.62195029</v>
      </c>
      <c r="C770">
        <v>2761878.962372542</v>
      </c>
    </row>
    <row r="771" spans="1:3">
      <c r="A771">
        <v>769</v>
      </c>
      <c r="B771">
        <v>3038642.367894117</v>
      </c>
      <c r="C771">
        <v>2761878.962372542</v>
      </c>
    </row>
    <row r="772" spans="1:3">
      <c r="A772">
        <v>770</v>
      </c>
      <c r="B772">
        <v>3038642.429737122</v>
      </c>
      <c r="C772">
        <v>2761878.962372542</v>
      </c>
    </row>
    <row r="773" spans="1:3">
      <c r="A773">
        <v>771</v>
      </c>
      <c r="B773">
        <v>3038642.529644981</v>
      </c>
      <c r="C773">
        <v>2761878.962372542</v>
      </c>
    </row>
    <row r="774" spans="1:3">
      <c r="A774">
        <v>772</v>
      </c>
      <c r="B774">
        <v>3038642.554254621</v>
      </c>
      <c r="C774">
        <v>2761878.962372542</v>
      </c>
    </row>
    <row r="775" spans="1:3">
      <c r="A775">
        <v>773</v>
      </c>
      <c r="B775">
        <v>3038642.541973502</v>
      </c>
      <c r="C775">
        <v>2761878.962372542</v>
      </c>
    </row>
    <row r="776" spans="1:3">
      <c r="A776">
        <v>774</v>
      </c>
      <c r="B776">
        <v>3038642.578943968</v>
      </c>
      <c r="C776">
        <v>2761878.962372542</v>
      </c>
    </row>
    <row r="777" spans="1:3">
      <c r="A777">
        <v>775</v>
      </c>
      <c r="B777">
        <v>3038642.615550159</v>
      </c>
      <c r="C777">
        <v>2761878.962372542</v>
      </c>
    </row>
    <row r="778" spans="1:3">
      <c r="A778">
        <v>776</v>
      </c>
      <c r="B778">
        <v>3038642.62605069</v>
      </c>
      <c r="C778">
        <v>2761878.962372542</v>
      </c>
    </row>
    <row r="779" spans="1:3">
      <c r="A779">
        <v>777</v>
      </c>
      <c r="B779">
        <v>3038642.533780204</v>
      </c>
      <c r="C779">
        <v>2761878.962372542</v>
      </c>
    </row>
    <row r="780" spans="1:3">
      <c r="A780">
        <v>778</v>
      </c>
      <c r="B780">
        <v>3038642.467723624</v>
      </c>
      <c r="C780">
        <v>2761878.962372542</v>
      </c>
    </row>
    <row r="781" spans="1:3">
      <c r="A781">
        <v>779</v>
      </c>
      <c r="B781">
        <v>3038642.444511627</v>
      </c>
      <c r="C781">
        <v>2761878.962372542</v>
      </c>
    </row>
    <row r="782" spans="1:3">
      <c r="A782">
        <v>780</v>
      </c>
      <c r="B782">
        <v>3038642.454052201</v>
      </c>
      <c r="C782">
        <v>2761878.962372542</v>
      </c>
    </row>
    <row r="783" spans="1:3">
      <c r="A783">
        <v>781</v>
      </c>
      <c r="B783">
        <v>3038642.388720743</v>
      </c>
      <c r="C783">
        <v>2761878.962372542</v>
      </c>
    </row>
    <row r="784" spans="1:3">
      <c r="A784">
        <v>782</v>
      </c>
      <c r="B784">
        <v>3038642.46667747</v>
      </c>
      <c r="C784">
        <v>2761878.962372542</v>
      </c>
    </row>
    <row r="785" spans="1:3">
      <c r="A785">
        <v>783</v>
      </c>
      <c r="B785">
        <v>3038642.500680044</v>
      </c>
      <c r="C785">
        <v>2761878.962372542</v>
      </c>
    </row>
    <row r="786" spans="1:3">
      <c r="A786">
        <v>784</v>
      </c>
      <c r="B786">
        <v>3038642.477938409</v>
      </c>
      <c r="C786">
        <v>2761878.962372542</v>
      </c>
    </row>
    <row r="787" spans="1:3">
      <c r="A787">
        <v>785</v>
      </c>
      <c r="B787">
        <v>3038642.338452224</v>
      </c>
      <c r="C787">
        <v>2761878.962372542</v>
      </c>
    </row>
    <row r="788" spans="1:3">
      <c r="A788">
        <v>786</v>
      </c>
      <c r="B788">
        <v>3038642.330443296</v>
      </c>
      <c r="C788">
        <v>2761878.962372542</v>
      </c>
    </row>
    <row r="789" spans="1:3">
      <c r="A789">
        <v>787</v>
      </c>
      <c r="B789">
        <v>3038642.369077718</v>
      </c>
      <c r="C789">
        <v>2761878.962372542</v>
      </c>
    </row>
    <row r="790" spans="1:3">
      <c r="A790">
        <v>788</v>
      </c>
      <c r="B790">
        <v>3038642.388962633</v>
      </c>
      <c r="C790">
        <v>2761878.962372542</v>
      </c>
    </row>
    <row r="791" spans="1:3">
      <c r="A791">
        <v>789</v>
      </c>
      <c r="B791">
        <v>3038642.217820328</v>
      </c>
      <c r="C791">
        <v>2761878.962372542</v>
      </c>
    </row>
    <row r="792" spans="1:3">
      <c r="A792">
        <v>790</v>
      </c>
      <c r="B792">
        <v>3038642.214300647</v>
      </c>
      <c r="C792">
        <v>2761878.962372542</v>
      </c>
    </row>
    <row r="793" spans="1:3">
      <c r="A793">
        <v>791</v>
      </c>
      <c r="B793">
        <v>3038642.104249658</v>
      </c>
      <c r="C793">
        <v>2761878.962372542</v>
      </c>
    </row>
    <row r="794" spans="1:3">
      <c r="A794">
        <v>792</v>
      </c>
      <c r="B794">
        <v>3038642.231823171</v>
      </c>
      <c r="C794">
        <v>2761878.962372542</v>
      </c>
    </row>
    <row r="795" spans="1:3">
      <c r="A795">
        <v>793</v>
      </c>
      <c r="B795">
        <v>3038642.275854053</v>
      </c>
      <c r="C795">
        <v>2761878.962372542</v>
      </c>
    </row>
    <row r="796" spans="1:3">
      <c r="A796">
        <v>794</v>
      </c>
      <c r="B796">
        <v>3038642.229034898</v>
      </c>
      <c r="C796">
        <v>2761878.962372542</v>
      </c>
    </row>
    <row r="797" spans="1:3">
      <c r="A797">
        <v>795</v>
      </c>
      <c r="B797">
        <v>3038642.047845728</v>
      </c>
      <c r="C797">
        <v>2761878.962372542</v>
      </c>
    </row>
    <row r="798" spans="1:3">
      <c r="A798">
        <v>796</v>
      </c>
      <c r="B798">
        <v>3038642.210052968</v>
      </c>
      <c r="C798">
        <v>2761878.962372542</v>
      </c>
    </row>
    <row r="799" spans="1:3">
      <c r="A799">
        <v>797</v>
      </c>
      <c r="B799">
        <v>3038642.183645754</v>
      </c>
      <c r="C799">
        <v>2761878.962372542</v>
      </c>
    </row>
    <row r="800" spans="1:3">
      <c r="A800">
        <v>798</v>
      </c>
      <c r="B800">
        <v>3038642.269564014</v>
      </c>
      <c r="C800">
        <v>2761878.962372542</v>
      </c>
    </row>
    <row r="801" spans="1:3">
      <c r="A801">
        <v>799</v>
      </c>
      <c r="B801">
        <v>3038642.288624428</v>
      </c>
      <c r="C801">
        <v>2761878.962372542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0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7978.810193754262</v>
      </c>
      <c r="C2">
        <v>10659.97035297517</v>
      </c>
      <c r="D2">
        <v>2094.577574656093</v>
      </c>
      <c r="E2">
        <v>532.9985176487581</v>
      </c>
    </row>
    <row r="3" spans="1:5">
      <c r="A3">
        <v>1</v>
      </c>
      <c r="B3">
        <v>7978.810193754262</v>
      </c>
      <c r="C3">
        <v>10659.97035297517</v>
      </c>
      <c r="D3">
        <v>6891.564233494913</v>
      </c>
      <c r="E3">
        <v>5329.985176487584</v>
      </c>
    </row>
    <row r="4" spans="1:5">
      <c r="A4">
        <v>2</v>
      </c>
      <c r="B4">
        <v>7978.810193754262</v>
      </c>
      <c r="C4">
        <v>10659.97035297517</v>
      </c>
      <c r="D4">
        <v>6830.080370820828</v>
      </c>
      <c r="E4">
        <v>5268.501313813501</v>
      </c>
    </row>
    <row r="5" spans="1:5">
      <c r="A5">
        <v>3</v>
      </c>
      <c r="B5">
        <v>7978.810193754262</v>
      </c>
      <c r="C5">
        <v>10659.97035297517</v>
      </c>
      <c r="D5">
        <v>6768.267625871767</v>
      </c>
      <c r="E5">
        <v>5206.688568864442</v>
      </c>
    </row>
    <row r="6" spans="1:5">
      <c r="A6">
        <v>4</v>
      </c>
      <c r="B6">
        <v>7978.810193754262</v>
      </c>
      <c r="C6">
        <v>10659.97035297517</v>
      </c>
      <c r="D6">
        <v>6706.191013949403</v>
      </c>
      <c r="E6">
        <v>5144.611956942083</v>
      </c>
    </row>
    <row r="7" spans="1:5">
      <c r="A7">
        <v>5</v>
      </c>
      <c r="B7">
        <v>7978.810193754262</v>
      </c>
      <c r="C7">
        <v>10659.97035297517</v>
      </c>
      <c r="D7">
        <v>6643.903368103714</v>
      </c>
      <c r="E7">
        <v>5082.324311096396</v>
      </c>
    </row>
    <row r="8" spans="1:5">
      <c r="A8">
        <v>6</v>
      </c>
      <c r="B8">
        <v>7978.810193754262</v>
      </c>
      <c r="C8">
        <v>10659.97035297517</v>
      </c>
      <c r="D8">
        <v>6581.448700652656</v>
      </c>
      <c r="E8">
        <v>5019.869643645335</v>
      </c>
    </row>
    <row r="9" spans="1:5">
      <c r="A9">
        <v>7</v>
      </c>
      <c r="B9">
        <v>7978.810193754262</v>
      </c>
      <c r="C9">
        <v>10659.97035297517</v>
      </c>
      <c r="D9">
        <v>6518.86460954534</v>
      </c>
      <c r="E9">
        <v>4957.285552538018</v>
      </c>
    </row>
    <row r="10" spans="1:5">
      <c r="A10">
        <v>8</v>
      </c>
      <c r="B10">
        <v>7978.810193754262</v>
      </c>
      <c r="C10">
        <v>10659.97035297517</v>
      </c>
      <c r="D10">
        <v>6456.184060017194</v>
      </c>
      <c r="E10">
        <v>4894.605003009875</v>
      </c>
    </row>
    <row r="11" spans="1:5">
      <c r="A11">
        <v>9</v>
      </c>
      <c r="B11">
        <v>7978.810193754262</v>
      </c>
      <c r="C11">
        <v>10659.97035297517</v>
      </c>
      <c r="D11">
        <v>6393.436754144335</v>
      </c>
      <c r="E11">
        <v>4831.857697137017</v>
      </c>
    </row>
    <row r="12" spans="1:5">
      <c r="A12">
        <v>10</v>
      </c>
      <c r="B12">
        <v>7978.810193754262</v>
      </c>
      <c r="C12">
        <v>10659.97035297517</v>
      </c>
      <c r="D12">
        <v>6330.650230946713</v>
      </c>
      <c r="E12">
        <v>4769.071173939392</v>
      </c>
    </row>
    <row r="13" spans="1:5">
      <c r="A13">
        <v>11</v>
      </c>
      <c r="B13">
        <v>7978.810193754262</v>
      </c>
      <c r="C13">
        <v>10659.97035297517</v>
      </c>
      <c r="D13">
        <v>6267.850797853172</v>
      </c>
      <c r="E13">
        <v>4706.271740845847</v>
      </c>
    </row>
    <row r="14" spans="1:5">
      <c r="A14">
        <v>12</v>
      </c>
      <c r="B14">
        <v>7978.810193754262</v>
      </c>
      <c r="C14">
        <v>10659.97035297517</v>
      </c>
      <c r="D14">
        <v>6205.064369945541</v>
      </c>
      <c r="E14">
        <v>4643.485312938219</v>
      </c>
    </row>
    <row r="15" spans="1:5">
      <c r="A15">
        <v>13</v>
      </c>
      <c r="B15">
        <v>7978.810193754262</v>
      </c>
      <c r="C15">
        <v>10659.97035297517</v>
      </c>
      <c r="D15">
        <v>6142.317280709125</v>
      </c>
      <c r="E15">
        <v>4580.738223701803</v>
      </c>
    </row>
    <row r="16" spans="1:5">
      <c r="A16">
        <v>14</v>
      </c>
      <c r="B16">
        <v>7978.810193754262</v>
      </c>
      <c r="C16">
        <v>10659.97035297517</v>
      </c>
      <c r="D16">
        <v>6081.47588337955</v>
      </c>
      <c r="E16">
        <v>4519.896826372227</v>
      </c>
    </row>
    <row r="17" spans="1:5">
      <c r="A17">
        <v>15</v>
      </c>
      <c r="B17">
        <v>7978.810193754262</v>
      </c>
      <c r="C17">
        <v>10659.97035297517</v>
      </c>
      <c r="D17">
        <v>6020.808447779998</v>
      </c>
      <c r="E17">
        <v>4459.229390772673</v>
      </c>
    </row>
    <row r="18" spans="1:5">
      <c r="A18">
        <v>16</v>
      </c>
      <c r="B18">
        <v>7978.810193754262</v>
      </c>
      <c r="C18">
        <v>10659.97035297517</v>
      </c>
      <c r="D18">
        <v>5960.406575382526</v>
      </c>
      <c r="E18">
        <v>4398.8275183752</v>
      </c>
    </row>
    <row r="19" spans="1:5">
      <c r="A19">
        <v>17</v>
      </c>
      <c r="B19">
        <v>7978.810193754262</v>
      </c>
      <c r="C19">
        <v>10659.97035297517</v>
      </c>
      <c r="D19">
        <v>5900.38038205706</v>
      </c>
      <c r="E19">
        <v>4338.801325049737</v>
      </c>
    </row>
    <row r="20" spans="1:5">
      <c r="A20">
        <v>18</v>
      </c>
      <c r="B20">
        <v>7978.810193754262</v>
      </c>
      <c r="C20">
        <v>10659.97035297517</v>
      </c>
      <c r="D20">
        <v>4226.571645251124</v>
      </c>
      <c r="E20">
        <v>2664.992588243792</v>
      </c>
    </row>
    <row r="21" spans="1:5">
      <c r="A21">
        <v>19</v>
      </c>
      <c r="B21">
        <v>7978.810193754262</v>
      </c>
      <c r="C21">
        <v>10659.97035297517</v>
      </c>
      <c r="D21">
        <v>3657.269661072708</v>
      </c>
      <c r="E21">
        <v>2095.690604065373</v>
      </c>
    </row>
    <row r="22" spans="1:5">
      <c r="A22">
        <v>20</v>
      </c>
      <c r="B22">
        <v>7978.810193754262</v>
      </c>
      <c r="C22">
        <v>10659.97035297517</v>
      </c>
      <c r="D22">
        <v>3494.039892795621</v>
      </c>
      <c r="E22">
        <v>1932.460835788285</v>
      </c>
    </row>
    <row r="23" spans="1:5">
      <c r="A23">
        <v>21</v>
      </c>
      <c r="B23">
        <v>7978.810193754262</v>
      </c>
      <c r="C23">
        <v>10659.97035297517</v>
      </c>
      <c r="D23">
        <v>3372.841013648749</v>
      </c>
      <c r="E23">
        <v>1811.261956641415</v>
      </c>
    </row>
    <row r="24" spans="1:5">
      <c r="A24">
        <v>22</v>
      </c>
      <c r="B24">
        <v>7978.810193754262</v>
      </c>
      <c r="C24">
        <v>10659.97035297517</v>
      </c>
      <c r="D24">
        <v>3364.36052007267</v>
      </c>
      <c r="E24">
        <v>1802.781463065341</v>
      </c>
    </row>
    <row r="25" spans="1:5">
      <c r="A25">
        <v>23</v>
      </c>
      <c r="B25">
        <v>7978.810193754262</v>
      </c>
      <c r="C25">
        <v>10659.97035297517</v>
      </c>
      <c r="D25">
        <v>3272.314593834107</v>
      </c>
      <c r="E25">
        <v>1710.735536826767</v>
      </c>
    </row>
    <row r="26" spans="1:5">
      <c r="A26">
        <v>24</v>
      </c>
      <c r="B26">
        <v>7978.810193754262</v>
      </c>
      <c r="C26">
        <v>10659.97035297517</v>
      </c>
      <c r="D26">
        <v>3263.426350036058</v>
      </c>
      <c r="E26">
        <v>1701.84729302872</v>
      </c>
    </row>
    <row r="27" spans="1:5">
      <c r="A27">
        <v>25</v>
      </c>
      <c r="B27">
        <v>7978.810193754262</v>
      </c>
      <c r="C27">
        <v>10659.97035297517</v>
      </c>
      <c r="D27">
        <v>3191.067171806738</v>
      </c>
      <c r="E27">
        <v>1629.488114799406</v>
      </c>
    </row>
    <row r="28" spans="1:5">
      <c r="A28">
        <v>26</v>
      </c>
      <c r="B28">
        <v>7978.810193754262</v>
      </c>
      <c r="C28">
        <v>10659.97035297517</v>
      </c>
      <c r="D28">
        <v>3181.843448198963</v>
      </c>
      <c r="E28">
        <v>1620.26439119163</v>
      </c>
    </row>
    <row r="29" spans="1:5">
      <c r="A29">
        <v>27</v>
      </c>
      <c r="B29">
        <v>7978.810193754262</v>
      </c>
      <c r="C29">
        <v>10659.97035297517</v>
      </c>
      <c r="D29">
        <v>3122.407312808662</v>
      </c>
      <c r="E29">
        <v>1560.828255801323</v>
      </c>
    </row>
    <row r="30" spans="1:5">
      <c r="A30">
        <v>28</v>
      </c>
      <c r="B30">
        <v>7978.810193754262</v>
      </c>
      <c r="C30">
        <v>10659.97035297517</v>
      </c>
      <c r="D30">
        <v>3113.015948071888</v>
      </c>
      <c r="E30">
        <v>1551.436891064551</v>
      </c>
    </row>
    <row r="31" spans="1:5">
      <c r="A31">
        <v>29</v>
      </c>
      <c r="B31">
        <v>7978.810193754262</v>
      </c>
      <c r="C31">
        <v>10659.97035297517</v>
      </c>
      <c r="D31">
        <v>3064.307541106769</v>
      </c>
      <c r="E31">
        <v>1502.728484099438</v>
      </c>
    </row>
    <row r="32" spans="1:5">
      <c r="A32">
        <v>30</v>
      </c>
      <c r="B32">
        <v>7978.810193754262</v>
      </c>
      <c r="C32">
        <v>10659.97035297517</v>
      </c>
      <c r="D32">
        <v>3054.819478342519</v>
      </c>
      <c r="E32">
        <v>1493.240421335194</v>
      </c>
    </row>
    <row r="33" spans="1:5">
      <c r="A33">
        <v>31</v>
      </c>
      <c r="B33">
        <v>7978.810193754262</v>
      </c>
      <c r="C33">
        <v>10659.97035297517</v>
      </c>
      <c r="D33">
        <v>3014.430152492809</v>
      </c>
      <c r="E33">
        <v>1452.851095485476</v>
      </c>
    </row>
    <row r="34" spans="1:5">
      <c r="A34">
        <v>32</v>
      </c>
      <c r="B34">
        <v>7978.810193754262</v>
      </c>
      <c r="C34">
        <v>10659.97035297517</v>
      </c>
      <c r="D34">
        <v>3004.909219810642</v>
      </c>
      <c r="E34">
        <v>1443.330162803304</v>
      </c>
    </row>
    <row r="35" spans="1:5">
      <c r="A35">
        <v>33</v>
      </c>
      <c r="B35">
        <v>7978.810193754262</v>
      </c>
      <c r="C35">
        <v>10659.97035297517</v>
      </c>
      <c r="D35">
        <v>2971.167449954958</v>
      </c>
      <c r="E35">
        <v>1409.58839294762</v>
      </c>
    </row>
    <row r="36" spans="1:5">
      <c r="A36">
        <v>34</v>
      </c>
      <c r="B36">
        <v>7978.810193754262</v>
      </c>
      <c r="C36">
        <v>10659.97035297517</v>
      </c>
      <c r="D36">
        <v>2961.659132271452</v>
      </c>
      <c r="E36">
        <v>1400.080075264115</v>
      </c>
    </row>
    <row r="37" spans="1:5">
      <c r="A37">
        <v>35</v>
      </c>
      <c r="B37">
        <v>7978.810193754262</v>
      </c>
      <c r="C37">
        <v>10659.97035297517</v>
      </c>
      <c r="D37">
        <v>2933.293458009105</v>
      </c>
      <c r="E37">
        <v>1371.714401001771</v>
      </c>
    </row>
    <row r="38" spans="1:5">
      <c r="A38">
        <v>36</v>
      </c>
      <c r="B38">
        <v>7978.810193754262</v>
      </c>
      <c r="C38">
        <v>10659.97035297517</v>
      </c>
      <c r="D38">
        <v>2909.522971778191</v>
      </c>
      <c r="E38">
        <v>1347.943914770857</v>
      </c>
    </row>
    <row r="39" spans="1:5">
      <c r="A39">
        <v>37</v>
      </c>
      <c r="B39">
        <v>7978.810193754262</v>
      </c>
      <c r="C39">
        <v>10659.97035297517</v>
      </c>
      <c r="D39">
        <v>2799.034317552234</v>
      </c>
      <c r="E39">
        <v>1237.4552605449</v>
      </c>
    </row>
    <row r="40" spans="1:5">
      <c r="A40">
        <v>38</v>
      </c>
      <c r="B40">
        <v>7978.810193754262</v>
      </c>
      <c r="C40">
        <v>10659.97035297517</v>
      </c>
      <c r="D40">
        <v>2738.502049129317</v>
      </c>
      <c r="E40">
        <v>1176.922992121983</v>
      </c>
    </row>
    <row r="41" spans="1:5">
      <c r="A41">
        <v>39</v>
      </c>
      <c r="B41">
        <v>7978.810193754262</v>
      </c>
      <c r="C41">
        <v>10659.97035297517</v>
      </c>
      <c r="D41">
        <v>2684.761812270597</v>
      </c>
      <c r="E41">
        <v>1123.18275526326</v>
      </c>
    </row>
    <row r="42" spans="1:5">
      <c r="A42">
        <v>40</v>
      </c>
      <c r="B42">
        <v>7978.810193754262</v>
      </c>
      <c r="C42">
        <v>10659.97035297517</v>
      </c>
      <c r="D42">
        <v>2653.57211921988</v>
      </c>
      <c r="E42">
        <v>1091.99306221255</v>
      </c>
    </row>
    <row r="43" spans="1:5">
      <c r="A43">
        <v>41</v>
      </c>
      <c r="B43">
        <v>7978.810193754262</v>
      </c>
      <c r="C43">
        <v>10659.97035297517</v>
      </c>
      <c r="D43">
        <v>2649.83665101638</v>
      </c>
      <c r="E43">
        <v>1088.257594009047</v>
      </c>
    </row>
    <row r="44" spans="1:5">
      <c r="A44">
        <v>42</v>
      </c>
      <c r="B44">
        <v>7978.810193754262</v>
      </c>
      <c r="C44">
        <v>10659.97035297517</v>
      </c>
      <c r="D44">
        <v>2602.532281850784</v>
      </c>
      <c r="E44">
        <v>1040.953224843449</v>
      </c>
    </row>
    <row r="45" spans="1:5">
      <c r="A45">
        <v>43</v>
      </c>
      <c r="B45">
        <v>7978.810193754262</v>
      </c>
      <c r="C45">
        <v>10659.97035297517</v>
      </c>
      <c r="D45">
        <v>2593.755609447935</v>
      </c>
      <c r="E45">
        <v>1032.176552440603</v>
      </c>
    </row>
    <row r="46" spans="1:5">
      <c r="A46">
        <v>44</v>
      </c>
      <c r="B46">
        <v>7978.810193754262</v>
      </c>
      <c r="C46">
        <v>10659.97035297517</v>
      </c>
      <c r="D46">
        <v>2590.379329820084</v>
      </c>
      <c r="E46">
        <v>1028.800272812748</v>
      </c>
    </row>
    <row r="47" spans="1:5">
      <c r="A47">
        <v>45</v>
      </c>
      <c r="B47">
        <v>7978.810193754262</v>
      </c>
      <c r="C47">
        <v>10659.97035297517</v>
      </c>
      <c r="D47">
        <v>2550.153356705884</v>
      </c>
      <c r="E47">
        <v>988.5742996985526</v>
      </c>
    </row>
    <row r="48" spans="1:5">
      <c r="A48">
        <v>46</v>
      </c>
      <c r="B48">
        <v>7978.810193754262</v>
      </c>
      <c r="C48">
        <v>10659.97035297517</v>
      </c>
      <c r="D48">
        <v>2533.510549301249</v>
      </c>
      <c r="E48">
        <v>971.9314922939121</v>
      </c>
    </row>
    <row r="49" spans="1:5">
      <c r="A49">
        <v>47</v>
      </c>
      <c r="B49">
        <v>7978.810193754262</v>
      </c>
      <c r="C49">
        <v>10659.97035297517</v>
      </c>
      <c r="D49">
        <v>2530.376485338369</v>
      </c>
      <c r="E49">
        <v>968.7974283310317</v>
      </c>
    </row>
    <row r="50" spans="1:5">
      <c r="A50">
        <v>48</v>
      </c>
      <c r="B50">
        <v>7978.810193754262</v>
      </c>
      <c r="C50">
        <v>10659.97035297517</v>
      </c>
      <c r="D50">
        <v>2497.80319060981</v>
      </c>
      <c r="E50">
        <v>936.224133602473</v>
      </c>
    </row>
    <row r="51" spans="1:5">
      <c r="A51">
        <v>49</v>
      </c>
      <c r="B51">
        <v>7978.810193754262</v>
      </c>
      <c r="C51">
        <v>10659.97035297517</v>
      </c>
      <c r="D51">
        <v>2479.362403428521</v>
      </c>
      <c r="E51">
        <v>917.7833464211903</v>
      </c>
    </row>
    <row r="52" spans="1:5">
      <c r="A52">
        <v>50</v>
      </c>
      <c r="B52">
        <v>7978.810193754262</v>
      </c>
      <c r="C52">
        <v>10659.97035297517</v>
      </c>
      <c r="D52">
        <v>2484.275798267026</v>
      </c>
      <c r="E52">
        <v>922.6967412596889</v>
      </c>
    </row>
    <row r="53" spans="1:5">
      <c r="A53">
        <v>51</v>
      </c>
      <c r="B53">
        <v>7978.810193754262</v>
      </c>
      <c r="C53">
        <v>10659.97035297517</v>
      </c>
      <c r="D53">
        <v>2451.833031932473</v>
      </c>
      <c r="E53">
        <v>890.2539749251416</v>
      </c>
    </row>
    <row r="54" spans="1:5">
      <c r="A54">
        <v>52</v>
      </c>
      <c r="B54">
        <v>7978.810193754262</v>
      </c>
      <c r="C54">
        <v>10659.97035297517</v>
      </c>
      <c r="D54">
        <v>2456.110580092378</v>
      </c>
      <c r="E54">
        <v>894.5315230850434</v>
      </c>
    </row>
    <row r="55" spans="1:5">
      <c r="A55">
        <v>53</v>
      </c>
      <c r="B55">
        <v>7978.810193754262</v>
      </c>
      <c r="C55">
        <v>10659.97035297517</v>
      </c>
      <c r="D55">
        <v>2456.389713160937</v>
      </c>
      <c r="E55">
        <v>894.8106561536051</v>
      </c>
    </row>
    <row r="56" spans="1:5">
      <c r="A56">
        <v>54</v>
      </c>
      <c r="B56">
        <v>7978.810193754262</v>
      </c>
      <c r="C56">
        <v>10659.97035297517</v>
      </c>
      <c r="D56">
        <v>2429.517608379649</v>
      </c>
      <c r="E56">
        <v>867.9385513723109</v>
      </c>
    </row>
    <row r="57" spans="1:5">
      <c r="A57">
        <v>55</v>
      </c>
      <c r="B57">
        <v>7978.810193754262</v>
      </c>
      <c r="C57">
        <v>10659.97035297517</v>
      </c>
      <c r="D57">
        <v>2432.320991989842</v>
      </c>
      <c r="E57">
        <v>870.7419349825072</v>
      </c>
    </row>
    <row r="58" spans="1:5">
      <c r="A58">
        <v>56</v>
      </c>
      <c r="B58">
        <v>7978.810193754262</v>
      </c>
      <c r="C58">
        <v>10659.97035297517</v>
      </c>
      <c r="D58">
        <v>2426.284021337047</v>
      </c>
      <c r="E58">
        <v>864.7049643297154</v>
      </c>
    </row>
    <row r="59" spans="1:5">
      <c r="A59">
        <v>57</v>
      </c>
      <c r="B59">
        <v>7978.810193754262</v>
      </c>
      <c r="C59">
        <v>10659.97035297517</v>
      </c>
      <c r="D59">
        <v>2408.656877362496</v>
      </c>
      <c r="E59">
        <v>847.0778203551652</v>
      </c>
    </row>
    <row r="60" spans="1:5">
      <c r="A60">
        <v>58</v>
      </c>
      <c r="B60">
        <v>7978.810193754262</v>
      </c>
      <c r="C60">
        <v>10659.97035297517</v>
      </c>
      <c r="D60">
        <v>2398.462918657939</v>
      </c>
      <c r="E60">
        <v>836.8838616506021</v>
      </c>
    </row>
    <row r="61" spans="1:5">
      <c r="A61">
        <v>59</v>
      </c>
      <c r="B61">
        <v>7978.810193754262</v>
      </c>
      <c r="C61">
        <v>10659.97035297517</v>
      </c>
      <c r="D61">
        <v>2356.35974021986</v>
      </c>
      <c r="E61">
        <v>794.7806832125267</v>
      </c>
    </row>
    <row r="62" spans="1:5">
      <c r="A62">
        <v>60</v>
      </c>
      <c r="B62">
        <v>7978.810193754262</v>
      </c>
      <c r="C62">
        <v>10659.97035297517</v>
      </c>
      <c r="D62">
        <v>2336.293518402391</v>
      </c>
      <c r="E62">
        <v>774.7144613950607</v>
      </c>
    </row>
    <row r="63" spans="1:5">
      <c r="A63">
        <v>61</v>
      </c>
      <c r="B63">
        <v>7978.810193754262</v>
      </c>
      <c r="C63">
        <v>10659.97035297517</v>
      </c>
      <c r="D63">
        <v>2328.682975690998</v>
      </c>
      <c r="E63">
        <v>767.1039186836597</v>
      </c>
    </row>
    <row r="64" spans="1:5">
      <c r="A64">
        <v>62</v>
      </c>
      <c r="B64">
        <v>7978.810193754262</v>
      </c>
      <c r="C64">
        <v>10659.97035297517</v>
      </c>
      <c r="D64">
        <v>2328.116141040264</v>
      </c>
      <c r="E64">
        <v>766.5370840329315</v>
      </c>
    </row>
    <row r="65" spans="1:5">
      <c r="A65">
        <v>63</v>
      </c>
      <c r="B65">
        <v>7978.810193754262</v>
      </c>
      <c r="C65">
        <v>10659.97035297517</v>
      </c>
      <c r="D65">
        <v>2303.84314657913</v>
      </c>
      <c r="E65">
        <v>742.2640895718001</v>
      </c>
    </row>
    <row r="66" spans="1:5">
      <c r="A66">
        <v>64</v>
      </c>
      <c r="B66">
        <v>7978.810193754262</v>
      </c>
      <c r="C66">
        <v>10659.97035297517</v>
      </c>
      <c r="D66">
        <v>2275.360553005582</v>
      </c>
      <c r="E66">
        <v>713.7814959982448</v>
      </c>
    </row>
    <row r="67" spans="1:5">
      <c r="A67">
        <v>65</v>
      </c>
      <c r="B67">
        <v>7978.810193754262</v>
      </c>
      <c r="C67">
        <v>10659.97035297517</v>
      </c>
      <c r="D67">
        <v>2262.01878091959</v>
      </c>
      <c r="E67">
        <v>700.4397239122591</v>
      </c>
    </row>
    <row r="68" spans="1:5">
      <c r="A68">
        <v>66</v>
      </c>
      <c r="B68">
        <v>7978.810193754262</v>
      </c>
      <c r="C68">
        <v>10659.97035297517</v>
      </c>
      <c r="D68">
        <v>2250.174053045764</v>
      </c>
      <c r="E68">
        <v>688.5949960384328</v>
      </c>
    </row>
    <row r="69" spans="1:5">
      <c r="A69">
        <v>67</v>
      </c>
      <c r="B69">
        <v>7978.810193754262</v>
      </c>
      <c r="C69">
        <v>10659.97035297517</v>
      </c>
      <c r="D69">
        <v>2248.303229947974</v>
      </c>
      <c r="E69">
        <v>686.7241729406451</v>
      </c>
    </row>
    <row r="70" spans="1:5">
      <c r="A70">
        <v>68</v>
      </c>
      <c r="B70">
        <v>7978.810193754262</v>
      </c>
      <c r="C70">
        <v>10659.97035297517</v>
      </c>
      <c r="D70">
        <v>2226.300256983537</v>
      </c>
      <c r="E70">
        <v>664.7211999762018</v>
      </c>
    </row>
    <row r="71" spans="1:5">
      <c r="A71">
        <v>69</v>
      </c>
      <c r="B71">
        <v>7978.810193754262</v>
      </c>
      <c r="C71">
        <v>10659.97035297517</v>
      </c>
      <c r="D71">
        <v>2222.179946132481</v>
      </c>
      <c r="E71">
        <v>660.6008891251466</v>
      </c>
    </row>
    <row r="72" spans="1:5">
      <c r="A72">
        <v>70</v>
      </c>
      <c r="B72">
        <v>7978.810193754262</v>
      </c>
      <c r="C72">
        <v>10659.97035297517</v>
      </c>
      <c r="D72">
        <v>2222.539310971768</v>
      </c>
      <c r="E72">
        <v>660.960253964436</v>
      </c>
    </row>
    <row r="73" spans="1:5">
      <c r="A73">
        <v>71</v>
      </c>
      <c r="B73">
        <v>7978.810193754262</v>
      </c>
      <c r="C73">
        <v>10659.97035297517</v>
      </c>
      <c r="D73">
        <v>2204.02400378477</v>
      </c>
      <c r="E73">
        <v>642.4449467774361</v>
      </c>
    </row>
    <row r="74" spans="1:5">
      <c r="A74">
        <v>72</v>
      </c>
      <c r="B74">
        <v>7978.810193754262</v>
      </c>
      <c r="C74">
        <v>10659.97035297517</v>
      </c>
      <c r="D74">
        <v>2192.005618624734</v>
      </c>
      <c r="E74">
        <v>630.426561617401</v>
      </c>
    </row>
    <row r="75" spans="1:5">
      <c r="A75">
        <v>73</v>
      </c>
      <c r="B75">
        <v>7978.810193754262</v>
      </c>
      <c r="C75">
        <v>10659.97035297517</v>
      </c>
      <c r="D75">
        <v>2185.684900534436</v>
      </c>
      <c r="E75">
        <v>624.1058435271035</v>
      </c>
    </row>
    <row r="76" spans="1:5">
      <c r="A76">
        <v>74</v>
      </c>
      <c r="B76">
        <v>7978.810193754262</v>
      </c>
      <c r="C76">
        <v>10659.97035297517</v>
      </c>
      <c r="D76">
        <v>2185.928138761382</v>
      </c>
      <c r="E76">
        <v>624.3490817540495</v>
      </c>
    </row>
    <row r="77" spans="1:5">
      <c r="A77">
        <v>75</v>
      </c>
      <c r="B77">
        <v>7978.810193754262</v>
      </c>
      <c r="C77">
        <v>10659.97035297517</v>
      </c>
      <c r="D77">
        <v>2170.158709598033</v>
      </c>
      <c r="E77">
        <v>608.5796525906952</v>
      </c>
    </row>
    <row r="78" spans="1:5">
      <c r="A78">
        <v>76</v>
      </c>
      <c r="B78">
        <v>7978.810193754262</v>
      </c>
      <c r="C78">
        <v>10659.97035297517</v>
      </c>
      <c r="D78">
        <v>2156.295837118418</v>
      </c>
      <c r="E78">
        <v>594.7167801110844</v>
      </c>
    </row>
    <row r="79" spans="1:5">
      <c r="A79">
        <v>77</v>
      </c>
      <c r="B79">
        <v>7978.810193754262</v>
      </c>
      <c r="C79">
        <v>10659.97035297517</v>
      </c>
      <c r="D79">
        <v>2137.328599153736</v>
      </c>
      <c r="E79">
        <v>575.7495421464033</v>
      </c>
    </row>
    <row r="80" spans="1:5">
      <c r="A80">
        <v>78</v>
      </c>
      <c r="B80">
        <v>7978.810193754262</v>
      </c>
      <c r="C80">
        <v>10659.97035297517</v>
      </c>
      <c r="D80">
        <v>2128.287241925536</v>
      </c>
      <c r="E80">
        <v>566.7081849182044</v>
      </c>
    </row>
    <row r="81" spans="1:5">
      <c r="A81">
        <v>79</v>
      </c>
      <c r="B81">
        <v>7978.810193754262</v>
      </c>
      <c r="C81">
        <v>10659.97035297517</v>
      </c>
      <c r="D81">
        <v>2126.103859445112</v>
      </c>
      <c r="E81">
        <v>564.524802437778</v>
      </c>
    </row>
    <row r="82" spans="1:5">
      <c r="A82">
        <v>80</v>
      </c>
      <c r="B82">
        <v>7978.810193754262</v>
      </c>
      <c r="C82">
        <v>10659.97035297517</v>
      </c>
      <c r="D82">
        <v>2127.229493437466</v>
      </c>
      <c r="E82">
        <v>565.650436430132</v>
      </c>
    </row>
    <row r="83" spans="1:5">
      <c r="A83">
        <v>81</v>
      </c>
      <c r="B83">
        <v>7978.810193754262</v>
      </c>
      <c r="C83">
        <v>10659.97035297517</v>
      </c>
      <c r="D83">
        <v>2112.009585655692</v>
      </c>
      <c r="E83">
        <v>550.4305286483556</v>
      </c>
    </row>
    <row r="84" spans="1:5">
      <c r="A84">
        <v>82</v>
      </c>
      <c r="B84">
        <v>7978.810193754262</v>
      </c>
      <c r="C84">
        <v>10659.97035297517</v>
      </c>
      <c r="D84">
        <v>2096.22234404589</v>
      </c>
      <c r="E84">
        <v>534.6432870385582</v>
      </c>
    </row>
    <row r="85" spans="1:5">
      <c r="A85">
        <v>83</v>
      </c>
      <c r="B85">
        <v>7978.810193754262</v>
      </c>
      <c r="C85">
        <v>10659.97035297517</v>
      </c>
      <c r="D85">
        <v>2087.700035451335</v>
      </c>
      <c r="E85">
        <v>526.1209784440001</v>
      </c>
    </row>
    <row r="86" spans="1:5">
      <c r="A86">
        <v>84</v>
      </c>
      <c r="B86">
        <v>7978.810193754262</v>
      </c>
      <c r="C86">
        <v>10659.97035297517</v>
      </c>
      <c r="D86">
        <v>2082.063487341448</v>
      </c>
      <c r="E86">
        <v>520.4844303341149</v>
      </c>
    </row>
    <row r="87" spans="1:5">
      <c r="A87">
        <v>85</v>
      </c>
      <c r="B87">
        <v>7978.810193754262</v>
      </c>
      <c r="C87">
        <v>10659.97035297517</v>
      </c>
      <c r="D87">
        <v>2070.962352859251</v>
      </c>
      <c r="E87">
        <v>509.3832958519145</v>
      </c>
    </row>
    <row r="88" spans="1:5">
      <c r="A88">
        <v>86</v>
      </c>
      <c r="B88">
        <v>7978.810193754262</v>
      </c>
      <c r="C88">
        <v>10659.97035297517</v>
      </c>
      <c r="D88">
        <v>2058.526650527839</v>
      </c>
      <c r="E88">
        <v>496.9475935205029</v>
      </c>
    </row>
    <row r="89" spans="1:5">
      <c r="A89">
        <v>87</v>
      </c>
      <c r="B89">
        <v>7978.810193754262</v>
      </c>
      <c r="C89">
        <v>10659.97035297517</v>
      </c>
      <c r="D89">
        <v>2053.262529040891</v>
      </c>
      <c r="E89">
        <v>491.6834720335586</v>
      </c>
    </row>
    <row r="90" spans="1:5">
      <c r="A90">
        <v>88</v>
      </c>
      <c r="B90">
        <v>7978.810193754262</v>
      </c>
      <c r="C90">
        <v>10659.97035297517</v>
      </c>
      <c r="D90">
        <v>2048.043460020477</v>
      </c>
      <c r="E90">
        <v>486.4644030131425</v>
      </c>
    </row>
    <row r="91" spans="1:5">
      <c r="A91">
        <v>89</v>
      </c>
      <c r="B91">
        <v>7978.810193754262</v>
      </c>
      <c r="C91">
        <v>10659.97035297517</v>
      </c>
      <c r="D91">
        <v>2047.200908706763</v>
      </c>
      <c r="E91">
        <v>485.6218516994313</v>
      </c>
    </row>
    <row r="92" spans="1:5">
      <c r="A92">
        <v>90</v>
      </c>
      <c r="B92">
        <v>7978.810193754262</v>
      </c>
      <c r="C92">
        <v>10659.97035297517</v>
      </c>
      <c r="D92">
        <v>2036.298663189251</v>
      </c>
      <c r="E92">
        <v>474.719606181918</v>
      </c>
    </row>
    <row r="93" spans="1:5">
      <c r="A93">
        <v>91</v>
      </c>
      <c r="B93">
        <v>7978.810193754262</v>
      </c>
      <c r="C93">
        <v>10659.97035297517</v>
      </c>
      <c r="D93">
        <v>2032.575564854247</v>
      </c>
      <c r="E93">
        <v>470.9965078469097</v>
      </c>
    </row>
    <row r="94" spans="1:5">
      <c r="A94">
        <v>92</v>
      </c>
      <c r="B94">
        <v>7978.810193754262</v>
      </c>
      <c r="C94">
        <v>10659.97035297517</v>
      </c>
      <c r="D94">
        <v>2032.980766390401</v>
      </c>
      <c r="E94">
        <v>471.4017093830673</v>
      </c>
    </row>
    <row r="95" spans="1:5">
      <c r="A95">
        <v>93</v>
      </c>
      <c r="B95">
        <v>7978.810193754262</v>
      </c>
      <c r="C95">
        <v>10659.97035297517</v>
      </c>
      <c r="D95">
        <v>2023.768618380688</v>
      </c>
      <c r="E95">
        <v>462.1895613733532</v>
      </c>
    </row>
    <row r="96" spans="1:5">
      <c r="A96">
        <v>94</v>
      </c>
      <c r="B96">
        <v>7978.810193754262</v>
      </c>
      <c r="C96">
        <v>10659.97035297517</v>
      </c>
      <c r="D96">
        <v>2015.934057858456</v>
      </c>
      <c r="E96">
        <v>454.3550008511253</v>
      </c>
    </row>
    <row r="97" spans="1:5">
      <c r="A97">
        <v>95</v>
      </c>
      <c r="B97">
        <v>7978.810193754262</v>
      </c>
      <c r="C97">
        <v>10659.97035297517</v>
      </c>
      <c r="D97">
        <v>2004.473738003692</v>
      </c>
      <c r="E97">
        <v>442.8946809963568</v>
      </c>
    </row>
    <row r="98" spans="1:5">
      <c r="A98">
        <v>96</v>
      </c>
      <c r="B98">
        <v>7978.810193754262</v>
      </c>
      <c r="C98">
        <v>10659.97035297517</v>
      </c>
      <c r="D98">
        <v>1999.025925295871</v>
      </c>
      <c r="E98">
        <v>437.4468682885376</v>
      </c>
    </row>
    <row r="99" spans="1:5">
      <c r="A99">
        <v>97</v>
      </c>
      <c r="B99">
        <v>7978.810193754262</v>
      </c>
      <c r="C99">
        <v>10659.97035297517</v>
      </c>
      <c r="D99">
        <v>1996.65058384807</v>
      </c>
      <c r="E99">
        <v>435.0715268407388</v>
      </c>
    </row>
    <row r="100" spans="1:5">
      <c r="A100">
        <v>98</v>
      </c>
      <c r="B100">
        <v>7978.810193754262</v>
      </c>
      <c r="C100">
        <v>10659.97035297517</v>
      </c>
      <c r="D100">
        <v>1996.72141373927</v>
      </c>
      <c r="E100">
        <v>435.1423567319386</v>
      </c>
    </row>
    <row r="101" spans="1:5">
      <c r="A101">
        <v>99</v>
      </c>
      <c r="B101">
        <v>7978.810193754262</v>
      </c>
      <c r="C101">
        <v>10659.97035297517</v>
      </c>
      <c r="D101">
        <v>1988.591749706466</v>
      </c>
      <c r="E101">
        <v>427.0126926991301</v>
      </c>
    </row>
    <row r="102" spans="1:5">
      <c r="A102">
        <v>100</v>
      </c>
      <c r="B102">
        <v>7978.810193754262</v>
      </c>
      <c r="C102">
        <v>10659.97035297517</v>
      </c>
      <c r="D102">
        <v>1978.576974935381</v>
      </c>
      <c r="E102">
        <v>416.9979179280489</v>
      </c>
    </row>
    <row r="103" spans="1:5">
      <c r="A103">
        <v>101</v>
      </c>
      <c r="B103">
        <v>7978.810193754262</v>
      </c>
      <c r="C103">
        <v>10659.97035297517</v>
      </c>
      <c r="D103">
        <v>1972.298113108436</v>
      </c>
      <c r="E103">
        <v>410.7190561011008</v>
      </c>
    </row>
    <row r="104" spans="1:5">
      <c r="A104">
        <v>102</v>
      </c>
      <c r="B104">
        <v>7978.810193754262</v>
      </c>
      <c r="C104">
        <v>10659.97035297517</v>
      </c>
      <c r="D104">
        <v>1967.153135959938</v>
      </c>
      <c r="E104">
        <v>405.5740789526077</v>
      </c>
    </row>
    <row r="105" spans="1:5">
      <c r="A105">
        <v>103</v>
      </c>
      <c r="B105">
        <v>7978.810193754262</v>
      </c>
      <c r="C105">
        <v>10659.97035297517</v>
      </c>
      <c r="D105">
        <v>1961.955674462236</v>
      </c>
      <c r="E105">
        <v>400.3766174549066</v>
      </c>
    </row>
    <row r="106" spans="1:5">
      <c r="A106">
        <v>104</v>
      </c>
      <c r="B106">
        <v>7978.810193754262</v>
      </c>
      <c r="C106">
        <v>10659.97035297517</v>
      </c>
      <c r="D106">
        <v>1953.452891653876</v>
      </c>
      <c r="E106">
        <v>391.873834646544</v>
      </c>
    </row>
    <row r="107" spans="1:5">
      <c r="A107">
        <v>105</v>
      </c>
      <c r="B107">
        <v>7978.810193754262</v>
      </c>
      <c r="C107">
        <v>10659.97035297517</v>
      </c>
      <c r="D107">
        <v>1949.270550544608</v>
      </c>
      <c r="E107">
        <v>387.6914935372763</v>
      </c>
    </row>
    <row r="108" spans="1:5">
      <c r="A108">
        <v>106</v>
      </c>
      <c r="B108">
        <v>7978.810193754262</v>
      </c>
      <c r="C108">
        <v>10659.97035297517</v>
      </c>
      <c r="D108">
        <v>1947.220253989543</v>
      </c>
      <c r="E108">
        <v>385.6411969822067</v>
      </c>
    </row>
    <row r="109" spans="1:5">
      <c r="A109">
        <v>107</v>
      </c>
      <c r="B109">
        <v>7978.810193754262</v>
      </c>
      <c r="C109">
        <v>10659.97035297517</v>
      </c>
      <c r="D109">
        <v>1947.414369013413</v>
      </c>
      <c r="E109">
        <v>385.8353120060819</v>
      </c>
    </row>
    <row r="110" spans="1:5">
      <c r="A110">
        <v>108</v>
      </c>
      <c r="B110">
        <v>7978.810193754262</v>
      </c>
      <c r="C110">
        <v>10659.97035297517</v>
      </c>
      <c r="D110">
        <v>1940.055343287632</v>
      </c>
      <c r="E110">
        <v>378.4762862802976</v>
      </c>
    </row>
    <row r="111" spans="1:5">
      <c r="A111">
        <v>109</v>
      </c>
      <c r="B111">
        <v>7978.810193754262</v>
      </c>
      <c r="C111">
        <v>10659.97035297517</v>
      </c>
      <c r="D111">
        <v>1938.067294594818</v>
      </c>
      <c r="E111">
        <v>376.4882375874852</v>
      </c>
    </row>
    <row r="112" spans="1:5">
      <c r="A112">
        <v>110</v>
      </c>
      <c r="B112">
        <v>7978.810193754262</v>
      </c>
      <c r="C112">
        <v>10659.97035297517</v>
      </c>
      <c r="D112">
        <v>1938.008581194498</v>
      </c>
      <c r="E112">
        <v>376.4295241871659</v>
      </c>
    </row>
    <row r="113" spans="1:5">
      <c r="A113">
        <v>111</v>
      </c>
      <c r="B113">
        <v>7978.810193754262</v>
      </c>
      <c r="C113">
        <v>10659.97035297517</v>
      </c>
      <c r="D113">
        <v>1934.904581250516</v>
      </c>
      <c r="E113">
        <v>373.3255242431809</v>
      </c>
    </row>
    <row r="114" spans="1:5">
      <c r="A114">
        <v>112</v>
      </c>
      <c r="B114">
        <v>7978.810193754262</v>
      </c>
      <c r="C114">
        <v>10659.97035297517</v>
      </c>
      <c r="D114">
        <v>1934.649519489782</v>
      </c>
      <c r="E114">
        <v>373.0704624824467</v>
      </c>
    </row>
    <row r="115" spans="1:5">
      <c r="A115">
        <v>113</v>
      </c>
      <c r="B115">
        <v>7978.810193754262</v>
      </c>
      <c r="C115">
        <v>10659.97035297517</v>
      </c>
      <c r="D115">
        <v>1926.403444939533</v>
      </c>
      <c r="E115">
        <v>364.8243879321982</v>
      </c>
    </row>
    <row r="116" spans="1:5">
      <c r="A116">
        <v>114</v>
      </c>
      <c r="B116">
        <v>7978.810193754262</v>
      </c>
      <c r="C116">
        <v>10659.97035297517</v>
      </c>
      <c r="D116">
        <v>1921.995648320958</v>
      </c>
      <c r="E116">
        <v>360.4165913136255</v>
      </c>
    </row>
    <row r="117" spans="1:5">
      <c r="A117">
        <v>115</v>
      </c>
      <c r="B117">
        <v>7978.810193754262</v>
      </c>
      <c r="C117">
        <v>10659.97035297517</v>
      </c>
      <c r="D117">
        <v>1917.894260072256</v>
      </c>
      <c r="E117">
        <v>356.3152030649204</v>
      </c>
    </row>
    <row r="118" spans="1:5">
      <c r="A118">
        <v>116</v>
      </c>
      <c r="B118">
        <v>7978.810193754262</v>
      </c>
      <c r="C118">
        <v>10659.97035297517</v>
      </c>
      <c r="D118">
        <v>1916.816865289083</v>
      </c>
      <c r="E118">
        <v>355.2378082817482</v>
      </c>
    </row>
    <row r="119" spans="1:5">
      <c r="A119">
        <v>117</v>
      </c>
      <c r="B119">
        <v>7978.810193754262</v>
      </c>
      <c r="C119">
        <v>10659.97035297517</v>
      </c>
      <c r="D119">
        <v>1917.076618418566</v>
      </c>
      <c r="E119">
        <v>355.4975614112302</v>
      </c>
    </row>
    <row r="120" spans="1:5">
      <c r="A120">
        <v>118</v>
      </c>
      <c r="B120">
        <v>7978.810193754262</v>
      </c>
      <c r="C120">
        <v>10659.97035297517</v>
      </c>
      <c r="D120">
        <v>1910.886705603608</v>
      </c>
      <c r="E120">
        <v>349.3076485962732</v>
      </c>
    </row>
    <row r="121" spans="1:5">
      <c r="A121">
        <v>119</v>
      </c>
      <c r="B121">
        <v>7978.810193754262</v>
      </c>
      <c r="C121">
        <v>10659.97035297517</v>
      </c>
      <c r="D121">
        <v>1904.150320328491</v>
      </c>
      <c r="E121">
        <v>342.5712633211588</v>
      </c>
    </row>
    <row r="122" spans="1:5">
      <c r="A122">
        <v>120</v>
      </c>
      <c r="B122">
        <v>7978.810193754262</v>
      </c>
      <c r="C122">
        <v>10659.97035297517</v>
      </c>
      <c r="D122">
        <v>1899.584768864932</v>
      </c>
      <c r="E122">
        <v>338.0057118575965</v>
      </c>
    </row>
    <row r="123" spans="1:5">
      <c r="A123">
        <v>121</v>
      </c>
      <c r="B123">
        <v>7978.810193754262</v>
      </c>
      <c r="C123">
        <v>10659.97035297517</v>
      </c>
      <c r="D123">
        <v>1896.336177014031</v>
      </c>
      <c r="E123">
        <v>334.7571200066985</v>
      </c>
    </row>
    <row r="124" spans="1:5">
      <c r="A124">
        <v>122</v>
      </c>
      <c r="B124">
        <v>7978.810193754262</v>
      </c>
      <c r="C124">
        <v>10659.97035297517</v>
      </c>
      <c r="D124">
        <v>1890.759926586012</v>
      </c>
      <c r="E124">
        <v>329.1808695786803</v>
      </c>
    </row>
    <row r="125" spans="1:5">
      <c r="A125">
        <v>123</v>
      </c>
      <c r="B125">
        <v>7978.810193754262</v>
      </c>
      <c r="C125">
        <v>10659.97035297517</v>
      </c>
      <c r="D125">
        <v>1885.390365769292</v>
      </c>
      <c r="E125">
        <v>323.8113087619557</v>
      </c>
    </row>
    <row r="126" spans="1:5">
      <c r="A126">
        <v>124</v>
      </c>
      <c r="B126">
        <v>7978.810193754262</v>
      </c>
      <c r="C126">
        <v>10659.97035297517</v>
      </c>
      <c r="D126">
        <v>1882.161762776238</v>
      </c>
      <c r="E126">
        <v>320.5827057689071</v>
      </c>
    </row>
    <row r="127" spans="1:5">
      <c r="A127">
        <v>125</v>
      </c>
      <c r="B127">
        <v>7978.810193754262</v>
      </c>
      <c r="C127">
        <v>10659.97035297517</v>
      </c>
      <c r="D127">
        <v>1879.483166687321</v>
      </c>
      <c r="E127">
        <v>317.9041096799882</v>
      </c>
    </row>
    <row r="128" spans="1:5">
      <c r="A128">
        <v>126</v>
      </c>
      <c r="B128">
        <v>7978.810193754262</v>
      </c>
      <c r="C128">
        <v>10659.97035297517</v>
      </c>
      <c r="D128">
        <v>1879.657484796492</v>
      </c>
      <c r="E128">
        <v>318.0784277891537</v>
      </c>
    </row>
    <row r="129" spans="1:5">
      <c r="A129">
        <v>127</v>
      </c>
      <c r="B129">
        <v>7978.810193754262</v>
      </c>
      <c r="C129">
        <v>10659.97035297517</v>
      </c>
      <c r="D129">
        <v>1874.579169860632</v>
      </c>
      <c r="E129">
        <v>313.0001128532998</v>
      </c>
    </row>
    <row r="130" spans="1:5">
      <c r="A130">
        <v>128</v>
      </c>
      <c r="B130">
        <v>7978.810193754262</v>
      </c>
      <c r="C130">
        <v>10659.97035297517</v>
      </c>
      <c r="D130">
        <v>1870.134165028452</v>
      </c>
      <c r="E130">
        <v>308.5551080211192</v>
      </c>
    </row>
    <row r="131" spans="1:5">
      <c r="A131">
        <v>129</v>
      </c>
      <c r="B131">
        <v>7978.810193754262</v>
      </c>
      <c r="C131">
        <v>10659.97035297517</v>
      </c>
      <c r="D131">
        <v>1866.297714036588</v>
      </c>
      <c r="E131">
        <v>304.718657029255</v>
      </c>
    </row>
    <row r="132" spans="1:5">
      <c r="A132">
        <v>130</v>
      </c>
      <c r="B132">
        <v>7978.810193754262</v>
      </c>
      <c r="C132">
        <v>10659.97035297517</v>
      </c>
      <c r="D132">
        <v>1864.868299542873</v>
      </c>
      <c r="E132">
        <v>303.2892425355392</v>
      </c>
    </row>
    <row r="133" spans="1:5">
      <c r="A133">
        <v>131</v>
      </c>
      <c r="B133">
        <v>7978.810193754262</v>
      </c>
      <c r="C133">
        <v>10659.97035297517</v>
      </c>
      <c r="D133">
        <v>1864.74405498271</v>
      </c>
      <c r="E133">
        <v>303.1649979753772</v>
      </c>
    </row>
    <row r="134" spans="1:5">
      <c r="A134">
        <v>132</v>
      </c>
      <c r="B134">
        <v>7978.810193754262</v>
      </c>
      <c r="C134">
        <v>10659.97035297517</v>
      </c>
      <c r="D134">
        <v>1860.067330453618</v>
      </c>
      <c r="E134">
        <v>298.48827344628</v>
      </c>
    </row>
    <row r="135" spans="1:5">
      <c r="A135">
        <v>133</v>
      </c>
      <c r="B135">
        <v>7978.810193754262</v>
      </c>
      <c r="C135">
        <v>10659.97035297517</v>
      </c>
      <c r="D135">
        <v>1857.396239560443</v>
      </c>
      <c r="E135">
        <v>295.8171825531068</v>
      </c>
    </row>
    <row r="136" spans="1:5">
      <c r="A136">
        <v>134</v>
      </c>
      <c r="B136">
        <v>7978.810193754262</v>
      </c>
      <c r="C136">
        <v>10659.97035297517</v>
      </c>
      <c r="D136">
        <v>1856.201793636159</v>
      </c>
      <c r="E136">
        <v>294.6227366288239</v>
      </c>
    </row>
    <row r="137" spans="1:5">
      <c r="A137">
        <v>135</v>
      </c>
      <c r="B137">
        <v>7978.810193754262</v>
      </c>
      <c r="C137">
        <v>10659.97035297517</v>
      </c>
      <c r="D137">
        <v>1856.195712806921</v>
      </c>
      <c r="E137">
        <v>294.6166557995881</v>
      </c>
    </row>
    <row r="138" spans="1:5">
      <c r="A138">
        <v>136</v>
      </c>
      <c r="B138">
        <v>7978.810193754262</v>
      </c>
      <c r="C138">
        <v>10659.97035297517</v>
      </c>
      <c r="D138">
        <v>1852.449948823559</v>
      </c>
      <c r="E138">
        <v>290.8708918162264</v>
      </c>
    </row>
    <row r="139" spans="1:5">
      <c r="A139">
        <v>137</v>
      </c>
      <c r="B139">
        <v>7978.810193754262</v>
      </c>
      <c r="C139">
        <v>10659.97035297517</v>
      </c>
      <c r="D139">
        <v>1847.636906257332</v>
      </c>
      <c r="E139">
        <v>286.0578492499998</v>
      </c>
    </row>
    <row r="140" spans="1:5">
      <c r="A140">
        <v>138</v>
      </c>
      <c r="B140">
        <v>7978.810193754262</v>
      </c>
      <c r="C140">
        <v>10659.97035297517</v>
      </c>
      <c r="D140">
        <v>1844.333557967234</v>
      </c>
      <c r="E140">
        <v>282.7545009599009</v>
      </c>
    </row>
    <row r="141" spans="1:5">
      <c r="A141">
        <v>139</v>
      </c>
      <c r="B141">
        <v>7978.810193754262</v>
      </c>
      <c r="C141">
        <v>10659.97035297517</v>
      </c>
      <c r="D141">
        <v>1841.29196575765</v>
      </c>
      <c r="E141">
        <v>279.7129087503138</v>
      </c>
    </row>
    <row r="142" spans="1:5">
      <c r="A142">
        <v>140</v>
      </c>
      <c r="B142">
        <v>7978.810193754262</v>
      </c>
      <c r="C142">
        <v>10659.97035297517</v>
      </c>
      <c r="D142">
        <v>1838.409933798502</v>
      </c>
      <c r="E142">
        <v>276.8308767911681</v>
      </c>
    </row>
    <row r="143" spans="1:5">
      <c r="A143">
        <v>141</v>
      </c>
      <c r="B143">
        <v>7978.810193754262</v>
      </c>
      <c r="C143">
        <v>10659.97035297517</v>
      </c>
      <c r="D143">
        <v>1834.141028442939</v>
      </c>
      <c r="E143">
        <v>272.5619714356063</v>
      </c>
    </row>
    <row r="144" spans="1:5">
      <c r="A144">
        <v>142</v>
      </c>
      <c r="B144">
        <v>7978.810193754262</v>
      </c>
      <c r="C144">
        <v>10659.97035297517</v>
      </c>
      <c r="D144">
        <v>1831.318406639772</v>
      </c>
      <c r="E144">
        <v>269.7393496324395</v>
      </c>
    </row>
    <row r="145" spans="1:5">
      <c r="A145">
        <v>143</v>
      </c>
      <c r="B145">
        <v>7978.810193754262</v>
      </c>
      <c r="C145">
        <v>10659.97035297517</v>
      </c>
      <c r="D145">
        <v>1830.187380342424</v>
      </c>
      <c r="E145">
        <v>268.6083233350921</v>
      </c>
    </row>
    <row r="146" spans="1:5">
      <c r="A146">
        <v>144</v>
      </c>
      <c r="B146">
        <v>7978.810193754262</v>
      </c>
      <c r="C146">
        <v>10659.97035297517</v>
      </c>
      <c r="D146">
        <v>1830.215165597074</v>
      </c>
      <c r="E146">
        <v>268.6361085897386</v>
      </c>
    </row>
    <row r="147" spans="1:5">
      <c r="A147">
        <v>145</v>
      </c>
      <c r="B147">
        <v>7978.810193754262</v>
      </c>
      <c r="C147">
        <v>10659.97035297517</v>
      </c>
      <c r="D147">
        <v>1826.844919406768</v>
      </c>
      <c r="E147">
        <v>265.2658623994324</v>
      </c>
    </row>
    <row r="148" spans="1:5">
      <c r="A148">
        <v>146</v>
      </c>
      <c r="B148">
        <v>7978.810193754262</v>
      </c>
      <c r="C148">
        <v>10659.97035297517</v>
      </c>
      <c r="D148">
        <v>1823.430309100711</v>
      </c>
      <c r="E148">
        <v>261.8512520933795</v>
      </c>
    </row>
    <row r="149" spans="1:5">
      <c r="A149">
        <v>147</v>
      </c>
      <c r="B149">
        <v>7978.810193754262</v>
      </c>
      <c r="C149">
        <v>10659.97035297517</v>
      </c>
      <c r="D149">
        <v>1820.68546966282</v>
      </c>
      <c r="E149">
        <v>259.1064126554888</v>
      </c>
    </row>
    <row r="150" spans="1:5">
      <c r="A150">
        <v>148</v>
      </c>
      <c r="B150">
        <v>7978.810193754262</v>
      </c>
      <c r="C150">
        <v>10659.97035297517</v>
      </c>
      <c r="D150">
        <v>1818.947298938095</v>
      </c>
      <c r="E150">
        <v>257.3682419307618</v>
      </c>
    </row>
    <row r="151" spans="1:5">
      <c r="A151">
        <v>149</v>
      </c>
      <c r="B151">
        <v>7978.810193754262</v>
      </c>
      <c r="C151">
        <v>10659.97035297517</v>
      </c>
      <c r="D151">
        <v>1819.004669978036</v>
      </c>
      <c r="E151">
        <v>257.4256129707026</v>
      </c>
    </row>
    <row r="152" spans="1:5">
      <c r="A152">
        <v>150</v>
      </c>
      <c r="B152">
        <v>7978.810193754262</v>
      </c>
      <c r="C152">
        <v>10659.97035297517</v>
      </c>
      <c r="D152">
        <v>1815.414818720933</v>
      </c>
      <c r="E152">
        <v>253.8357617136017</v>
      </c>
    </row>
    <row r="153" spans="1:5">
      <c r="A153">
        <v>151</v>
      </c>
      <c r="B153">
        <v>7978.810193754262</v>
      </c>
      <c r="C153">
        <v>10659.97035297517</v>
      </c>
      <c r="D153">
        <v>1813.473261244634</v>
      </c>
      <c r="E153">
        <v>251.8942042372984</v>
      </c>
    </row>
    <row r="154" spans="1:5">
      <c r="A154">
        <v>152</v>
      </c>
      <c r="B154">
        <v>7978.810193754262</v>
      </c>
      <c r="C154">
        <v>10659.97035297517</v>
      </c>
      <c r="D154">
        <v>1813.084676285499</v>
      </c>
      <c r="E154">
        <v>251.5056192781656</v>
      </c>
    </row>
    <row r="155" spans="1:5">
      <c r="A155">
        <v>153</v>
      </c>
      <c r="B155">
        <v>7978.810193754262</v>
      </c>
      <c r="C155">
        <v>10659.97035297517</v>
      </c>
      <c r="D155">
        <v>1812.959071591987</v>
      </c>
      <c r="E155">
        <v>251.3800145846567</v>
      </c>
    </row>
    <row r="156" spans="1:5">
      <c r="A156">
        <v>154</v>
      </c>
      <c r="B156">
        <v>7978.810193754262</v>
      </c>
      <c r="C156">
        <v>10659.97035297517</v>
      </c>
      <c r="D156">
        <v>1810.353781743399</v>
      </c>
      <c r="E156">
        <v>248.7747247360653</v>
      </c>
    </row>
    <row r="157" spans="1:5">
      <c r="A157">
        <v>155</v>
      </c>
      <c r="B157">
        <v>7978.810193754262</v>
      </c>
      <c r="C157">
        <v>10659.97035297517</v>
      </c>
      <c r="D157">
        <v>1807.108319823971</v>
      </c>
      <c r="E157">
        <v>245.5292628166353</v>
      </c>
    </row>
    <row r="158" spans="1:5">
      <c r="A158">
        <v>156</v>
      </c>
      <c r="B158">
        <v>7978.810193754262</v>
      </c>
      <c r="C158">
        <v>10659.97035297517</v>
      </c>
      <c r="D158">
        <v>1804.673153024783</v>
      </c>
      <c r="E158">
        <v>243.0940960174473</v>
      </c>
    </row>
    <row r="159" spans="1:5">
      <c r="A159">
        <v>157</v>
      </c>
      <c r="B159">
        <v>7978.810193754262</v>
      </c>
      <c r="C159">
        <v>10659.97035297517</v>
      </c>
      <c r="D159">
        <v>1803.022557756496</v>
      </c>
      <c r="E159">
        <v>241.4435007491618</v>
      </c>
    </row>
    <row r="160" spans="1:5">
      <c r="A160">
        <v>158</v>
      </c>
      <c r="B160">
        <v>7978.810193754262</v>
      </c>
      <c r="C160">
        <v>10659.97035297517</v>
      </c>
      <c r="D160">
        <v>1799.981041455506</v>
      </c>
      <c r="E160">
        <v>238.4019844481727</v>
      </c>
    </row>
    <row r="161" spans="1:5">
      <c r="A161">
        <v>159</v>
      </c>
      <c r="B161">
        <v>7978.810193754262</v>
      </c>
      <c r="C161">
        <v>10659.97035297517</v>
      </c>
      <c r="D161">
        <v>1797.175328128129</v>
      </c>
      <c r="E161">
        <v>235.596271120797</v>
      </c>
    </row>
    <row r="162" spans="1:5">
      <c r="A162">
        <v>160</v>
      </c>
      <c r="B162">
        <v>7978.810193754262</v>
      </c>
      <c r="C162">
        <v>10659.97035297517</v>
      </c>
      <c r="D162">
        <v>1795.356525757859</v>
      </c>
      <c r="E162">
        <v>233.7774687505245</v>
      </c>
    </row>
    <row r="163" spans="1:5">
      <c r="A163">
        <v>161</v>
      </c>
      <c r="B163">
        <v>7978.810193754262</v>
      </c>
      <c r="C163">
        <v>10659.97035297517</v>
      </c>
      <c r="D163">
        <v>1793.695762060926</v>
      </c>
      <c r="E163">
        <v>232.1167050535933</v>
      </c>
    </row>
    <row r="164" spans="1:5">
      <c r="A164">
        <v>162</v>
      </c>
      <c r="B164">
        <v>7978.810193754262</v>
      </c>
      <c r="C164">
        <v>10659.97035297517</v>
      </c>
      <c r="D164">
        <v>1792.174044751106</v>
      </c>
      <c r="E164">
        <v>230.5949877437735</v>
      </c>
    </row>
    <row r="165" spans="1:5">
      <c r="A165">
        <v>163</v>
      </c>
      <c r="B165">
        <v>7978.810193754262</v>
      </c>
      <c r="C165">
        <v>10659.97035297517</v>
      </c>
      <c r="D165">
        <v>1789.602746558079</v>
      </c>
      <c r="E165">
        <v>228.0236895507451</v>
      </c>
    </row>
    <row r="166" spans="1:5">
      <c r="A166">
        <v>164</v>
      </c>
      <c r="B166">
        <v>7978.810193754262</v>
      </c>
      <c r="C166">
        <v>10659.97035297517</v>
      </c>
      <c r="D166">
        <v>1787.145080339031</v>
      </c>
      <c r="E166">
        <v>225.5660233316969</v>
      </c>
    </row>
    <row r="167" spans="1:5">
      <c r="A167">
        <v>165</v>
      </c>
      <c r="B167">
        <v>7978.810193754262</v>
      </c>
      <c r="C167">
        <v>10659.97035297517</v>
      </c>
      <c r="D167">
        <v>1784.927240639365</v>
      </c>
      <c r="E167">
        <v>223.3481836320293</v>
      </c>
    </row>
    <row r="168" spans="1:5">
      <c r="A168">
        <v>166</v>
      </c>
      <c r="B168">
        <v>7978.810193754262</v>
      </c>
      <c r="C168">
        <v>10659.97035297517</v>
      </c>
      <c r="D168">
        <v>1784.178993067243</v>
      </c>
      <c r="E168">
        <v>222.5999360599095</v>
      </c>
    </row>
    <row r="169" spans="1:5">
      <c r="A169">
        <v>167</v>
      </c>
      <c r="B169">
        <v>7978.810193754262</v>
      </c>
      <c r="C169">
        <v>10659.97035297517</v>
      </c>
      <c r="D169">
        <v>1784.219460138337</v>
      </c>
      <c r="E169">
        <v>222.6404031310065</v>
      </c>
    </row>
    <row r="170" spans="1:5">
      <c r="A170">
        <v>168</v>
      </c>
      <c r="B170">
        <v>7978.810193754262</v>
      </c>
      <c r="C170">
        <v>10659.97035297517</v>
      </c>
      <c r="D170">
        <v>1781.760037076414</v>
      </c>
      <c r="E170">
        <v>220.1809800690845</v>
      </c>
    </row>
    <row r="171" spans="1:5">
      <c r="A171">
        <v>169</v>
      </c>
      <c r="B171">
        <v>7978.810193754262</v>
      </c>
      <c r="C171">
        <v>10659.97035297517</v>
      </c>
      <c r="D171">
        <v>1780.415445111705</v>
      </c>
      <c r="E171">
        <v>218.8363881043711</v>
      </c>
    </row>
    <row r="172" spans="1:5">
      <c r="A172">
        <v>170</v>
      </c>
      <c r="B172">
        <v>7978.810193754262</v>
      </c>
      <c r="C172">
        <v>10659.97035297517</v>
      </c>
      <c r="D172">
        <v>1779.728760115513</v>
      </c>
      <c r="E172">
        <v>218.1497031081773</v>
      </c>
    </row>
    <row r="173" spans="1:5">
      <c r="A173">
        <v>171</v>
      </c>
      <c r="B173">
        <v>7978.810193754262</v>
      </c>
      <c r="C173">
        <v>10659.97035297517</v>
      </c>
      <c r="D173">
        <v>1779.867329332546</v>
      </c>
      <c r="E173">
        <v>218.2882723252113</v>
      </c>
    </row>
    <row r="174" spans="1:5">
      <c r="A174">
        <v>172</v>
      </c>
      <c r="B174">
        <v>7978.810193754262</v>
      </c>
      <c r="C174">
        <v>10659.97035297517</v>
      </c>
      <c r="D174">
        <v>1777.910811033399</v>
      </c>
      <c r="E174">
        <v>216.3317540260639</v>
      </c>
    </row>
    <row r="175" spans="1:5">
      <c r="A175">
        <v>173</v>
      </c>
      <c r="B175">
        <v>7978.810193754262</v>
      </c>
      <c r="C175">
        <v>10659.97035297517</v>
      </c>
      <c r="D175">
        <v>1775.346466415643</v>
      </c>
      <c r="E175">
        <v>213.7674094083106</v>
      </c>
    </row>
    <row r="176" spans="1:5">
      <c r="A176">
        <v>174</v>
      </c>
      <c r="B176">
        <v>7978.810193754262</v>
      </c>
      <c r="C176">
        <v>10659.97035297517</v>
      </c>
      <c r="D176">
        <v>1773.537845953313</v>
      </c>
      <c r="E176">
        <v>211.9587889459788</v>
      </c>
    </row>
    <row r="177" spans="1:5">
      <c r="A177">
        <v>175</v>
      </c>
      <c r="B177">
        <v>7978.810193754262</v>
      </c>
      <c r="C177">
        <v>10659.97035297517</v>
      </c>
      <c r="D177">
        <v>1771.789837928386</v>
      </c>
      <c r="E177">
        <v>210.2107809210526</v>
      </c>
    </row>
    <row r="178" spans="1:5">
      <c r="A178">
        <v>176</v>
      </c>
      <c r="B178">
        <v>7978.810193754262</v>
      </c>
      <c r="C178">
        <v>10659.97035297517</v>
      </c>
      <c r="D178">
        <v>1770.427878701104</v>
      </c>
      <c r="E178">
        <v>208.8488216937686</v>
      </c>
    </row>
    <row r="179" spans="1:5">
      <c r="A179">
        <v>177</v>
      </c>
      <c r="B179">
        <v>7978.810193754262</v>
      </c>
      <c r="C179">
        <v>10659.97035297517</v>
      </c>
      <c r="D179">
        <v>1768.000160289907</v>
      </c>
      <c r="E179">
        <v>206.4211032825728</v>
      </c>
    </row>
    <row r="180" spans="1:5">
      <c r="A180">
        <v>178</v>
      </c>
      <c r="B180">
        <v>7978.810193754262</v>
      </c>
      <c r="C180">
        <v>10659.97035297517</v>
      </c>
      <c r="D180">
        <v>1766.20947791151</v>
      </c>
      <c r="E180">
        <v>204.6304209041741</v>
      </c>
    </row>
    <row r="181" spans="1:5">
      <c r="A181">
        <v>179</v>
      </c>
      <c r="B181">
        <v>7978.810193754262</v>
      </c>
      <c r="C181">
        <v>10659.97035297517</v>
      </c>
      <c r="D181">
        <v>1765.657594065629</v>
      </c>
      <c r="E181">
        <v>204.078537058296</v>
      </c>
    </row>
    <row r="182" spans="1:5">
      <c r="A182">
        <v>180</v>
      </c>
      <c r="B182">
        <v>7978.810193754262</v>
      </c>
      <c r="C182">
        <v>10659.97035297517</v>
      </c>
      <c r="D182">
        <v>1764.38690980408</v>
      </c>
      <c r="E182">
        <v>202.8078527967465</v>
      </c>
    </row>
    <row r="183" spans="1:5">
      <c r="A183">
        <v>181</v>
      </c>
      <c r="B183">
        <v>7978.810193754262</v>
      </c>
      <c r="C183">
        <v>10659.97035297517</v>
      </c>
      <c r="D183">
        <v>1762.739141224652</v>
      </c>
      <c r="E183">
        <v>201.1600842173179</v>
      </c>
    </row>
    <row r="184" spans="1:5">
      <c r="A184">
        <v>182</v>
      </c>
      <c r="B184">
        <v>7978.810193754262</v>
      </c>
      <c r="C184">
        <v>10659.97035297517</v>
      </c>
      <c r="D184">
        <v>1760.767230640251</v>
      </c>
      <c r="E184">
        <v>199.1881736329173</v>
      </c>
    </row>
    <row r="185" spans="1:5">
      <c r="A185">
        <v>183</v>
      </c>
      <c r="B185">
        <v>7978.810193754262</v>
      </c>
      <c r="C185">
        <v>10659.97035297517</v>
      </c>
      <c r="D185">
        <v>1759.211091193112</v>
      </c>
      <c r="E185">
        <v>197.6320341857788</v>
      </c>
    </row>
    <row r="186" spans="1:5">
      <c r="A186">
        <v>184</v>
      </c>
      <c r="B186">
        <v>7978.810193754262</v>
      </c>
      <c r="C186">
        <v>10659.97035297517</v>
      </c>
      <c r="D186">
        <v>1758.122631079493</v>
      </c>
      <c r="E186">
        <v>196.5435740721579</v>
      </c>
    </row>
    <row r="187" spans="1:5">
      <c r="A187">
        <v>185</v>
      </c>
      <c r="B187">
        <v>7978.810193754262</v>
      </c>
      <c r="C187">
        <v>10659.97035297517</v>
      </c>
      <c r="D187">
        <v>1758.170995166179</v>
      </c>
      <c r="E187">
        <v>196.5919381588472</v>
      </c>
    </row>
    <row r="188" spans="1:5">
      <c r="A188">
        <v>186</v>
      </c>
      <c r="B188">
        <v>7978.810193754262</v>
      </c>
      <c r="C188">
        <v>10659.97035297517</v>
      </c>
      <c r="D188">
        <v>1756.126047486672</v>
      </c>
      <c r="E188">
        <v>194.5469904793383</v>
      </c>
    </row>
    <row r="189" spans="1:5">
      <c r="A189">
        <v>187</v>
      </c>
      <c r="B189">
        <v>7978.810193754262</v>
      </c>
      <c r="C189">
        <v>10659.97035297517</v>
      </c>
      <c r="D189">
        <v>1755.040237819597</v>
      </c>
      <c r="E189">
        <v>193.4611808122629</v>
      </c>
    </row>
    <row r="190" spans="1:5">
      <c r="A190">
        <v>188</v>
      </c>
      <c r="B190">
        <v>7978.810193754262</v>
      </c>
      <c r="C190">
        <v>10659.97035297517</v>
      </c>
      <c r="D190">
        <v>1754.193969235262</v>
      </c>
      <c r="E190">
        <v>192.6149122279278</v>
      </c>
    </row>
    <row r="191" spans="1:5">
      <c r="A191">
        <v>189</v>
      </c>
      <c r="B191">
        <v>7978.810193754262</v>
      </c>
      <c r="C191">
        <v>10659.97035297517</v>
      </c>
      <c r="D191">
        <v>1754.245723536099</v>
      </c>
      <c r="E191">
        <v>192.6666665287684</v>
      </c>
    </row>
    <row r="192" spans="1:5">
      <c r="A192">
        <v>190</v>
      </c>
      <c r="B192">
        <v>7978.810193754262</v>
      </c>
      <c r="C192">
        <v>10659.97035297517</v>
      </c>
      <c r="D192">
        <v>1752.962249552228</v>
      </c>
      <c r="E192">
        <v>191.3831925448946</v>
      </c>
    </row>
    <row r="193" spans="1:5">
      <c r="A193">
        <v>191</v>
      </c>
      <c r="B193">
        <v>7978.810193754262</v>
      </c>
      <c r="C193">
        <v>10659.97035297517</v>
      </c>
      <c r="D193">
        <v>1751.225704260426</v>
      </c>
      <c r="E193">
        <v>189.6466472530902</v>
      </c>
    </row>
    <row r="194" spans="1:5">
      <c r="A194">
        <v>192</v>
      </c>
      <c r="B194">
        <v>7978.810193754262</v>
      </c>
      <c r="C194">
        <v>10659.97035297517</v>
      </c>
      <c r="D194">
        <v>1749.88098897777</v>
      </c>
      <c r="E194">
        <v>188.3019319704359</v>
      </c>
    </row>
    <row r="195" spans="1:5">
      <c r="A195">
        <v>193</v>
      </c>
      <c r="B195">
        <v>7978.810193754262</v>
      </c>
      <c r="C195">
        <v>10659.97035297517</v>
      </c>
      <c r="D195">
        <v>1749.127710645649</v>
      </c>
      <c r="E195">
        <v>187.5486536383129</v>
      </c>
    </row>
    <row r="196" spans="1:5">
      <c r="A196">
        <v>194</v>
      </c>
      <c r="B196">
        <v>7978.810193754262</v>
      </c>
      <c r="C196">
        <v>10659.97035297517</v>
      </c>
      <c r="D196">
        <v>1747.266038632141</v>
      </c>
      <c r="E196">
        <v>185.6869816248093</v>
      </c>
    </row>
    <row r="197" spans="1:5">
      <c r="A197">
        <v>195</v>
      </c>
      <c r="B197">
        <v>7978.810193754262</v>
      </c>
      <c r="C197">
        <v>10659.97035297517</v>
      </c>
      <c r="D197">
        <v>1745.71511416269</v>
      </c>
      <c r="E197">
        <v>184.1360571553557</v>
      </c>
    </row>
    <row r="198" spans="1:5">
      <c r="A198">
        <v>196</v>
      </c>
      <c r="B198">
        <v>7978.810193754262</v>
      </c>
      <c r="C198">
        <v>10659.97035297517</v>
      </c>
      <c r="D198">
        <v>1744.701202183221</v>
      </c>
      <c r="E198">
        <v>183.1221451758913</v>
      </c>
    </row>
    <row r="199" spans="1:5">
      <c r="A199">
        <v>197</v>
      </c>
      <c r="B199">
        <v>7978.810193754262</v>
      </c>
      <c r="C199">
        <v>10659.97035297517</v>
      </c>
      <c r="D199">
        <v>1743.554929783282</v>
      </c>
      <c r="E199">
        <v>181.9758727759488</v>
      </c>
    </row>
    <row r="200" spans="1:5">
      <c r="A200">
        <v>198</v>
      </c>
      <c r="B200">
        <v>7978.810193754262</v>
      </c>
      <c r="C200">
        <v>10659.97035297517</v>
      </c>
      <c r="D200">
        <v>1742.700206758089</v>
      </c>
      <c r="E200">
        <v>181.1211497507565</v>
      </c>
    </row>
    <row r="201" spans="1:5">
      <c r="A201">
        <v>199</v>
      </c>
      <c r="B201">
        <v>7978.810193754262</v>
      </c>
      <c r="C201">
        <v>10659.97035297517</v>
      </c>
      <c r="D201">
        <v>1741.141073661018</v>
      </c>
      <c r="E201">
        <v>179.5620166536831</v>
      </c>
    </row>
    <row r="202" spans="1:5">
      <c r="A202">
        <v>200</v>
      </c>
      <c r="B202">
        <v>7978.810193754262</v>
      </c>
      <c r="C202">
        <v>10659.97035297517</v>
      </c>
      <c r="D202">
        <v>1739.731886097089</v>
      </c>
      <c r="E202">
        <v>178.1528290897565</v>
      </c>
    </row>
    <row r="203" spans="1:5">
      <c r="A203">
        <v>201</v>
      </c>
      <c r="B203">
        <v>7978.810193754262</v>
      </c>
      <c r="C203">
        <v>10659.97035297517</v>
      </c>
      <c r="D203">
        <v>1738.395600268424</v>
      </c>
      <c r="E203">
        <v>176.8165432610893</v>
      </c>
    </row>
    <row r="204" spans="1:5">
      <c r="A204">
        <v>202</v>
      </c>
      <c r="B204">
        <v>7978.810193754262</v>
      </c>
      <c r="C204">
        <v>10659.97035297517</v>
      </c>
      <c r="D204">
        <v>1738.091305409893</v>
      </c>
      <c r="E204">
        <v>176.5122484025614</v>
      </c>
    </row>
    <row r="205" spans="1:5">
      <c r="A205">
        <v>203</v>
      </c>
      <c r="B205">
        <v>7978.810193754262</v>
      </c>
      <c r="C205">
        <v>10659.97035297517</v>
      </c>
      <c r="D205">
        <v>1738.100323549222</v>
      </c>
      <c r="E205">
        <v>176.5212665418885</v>
      </c>
    </row>
    <row r="206" spans="1:5">
      <c r="A206">
        <v>204</v>
      </c>
      <c r="B206">
        <v>7978.810193754262</v>
      </c>
      <c r="C206">
        <v>10659.97035297517</v>
      </c>
      <c r="D206">
        <v>1736.739666450723</v>
      </c>
      <c r="E206">
        <v>175.1606094433913</v>
      </c>
    </row>
    <row r="207" spans="1:5">
      <c r="A207">
        <v>205</v>
      </c>
      <c r="B207">
        <v>7978.810193754262</v>
      </c>
      <c r="C207">
        <v>10659.97035297517</v>
      </c>
      <c r="D207">
        <v>1735.994915055332</v>
      </c>
      <c r="E207">
        <v>174.4158580480002</v>
      </c>
    </row>
    <row r="208" spans="1:5">
      <c r="A208">
        <v>206</v>
      </c>
      <c r="B208">
        <v>7978.810193754262</v>
      </c>
      <c r="C208">
        <v>10659.97035297517</v>
      </c>
      <c r="D208">
        <v>1735.961928297188</v>
      </c>
      <c r="E208">
        <v>174.3828712898567</v>
      </c>
    </row>
    <row r="209" spans="1:5">
      <c r="A209">
        <v>207</v>
      </c>
      <c r="B209">
        <v>7978.810193754262</v>
      </c>
      <c r="C209">
        <v>10659.97035297517</v>
      </c>
      <c r="D209">
        <v>1736.027363288743</v>
      </c>
      <c r="E209">
        <v>174.4483062814068</v>
      </c>
    </row>
    <row r="210" spans="1:5">
      <c r="A210">
        <v>208</v>
      </c>
      <c r="B210">
        <v>7978.810193754262</v>
      </c>
      <c r="C210">
        <v>10659.97035297517</v>
      </c>
      <c r="D210">
        <v>1734.880980940326</v>
      </c>
      <c r="E210">
        <v>173.3019239329945</v>
      </c>
    </row>
    <row r="211" spans="1:5">
      <c r="A211">
        <v>209</v>
      </c>
      <c r="B211">
        <v>7978.810193754262</v>
      </c>
      <c r="C211">
        <v>10659.97035297517</v>
      </c>
      <c r="D211">
        <v>1733.384697940129</v>
      </c>
      <c r="E211">
        <v>171.8056409327949</v>
      </c>
    </row>
    <row r="212" spans="1:5">
      <c r="A212">
        <v>210</v>
      </c>
      <c r="B212">
        <v>7978.810193754262</v>
      </c>
      <c r="C212">
        <v>10659.97035297517</v>
      </c>
      <c r="D212">
        <v>1732.343713648171</v>
      </c>
      <c r="E212">
        <v>170.7646566408369</v>
      </c>
    </row>
    <row r="213" spans="1:5">
      <c r="A213">
        <v>211</v>
      </c>
      <c r="B213">
        <v>7978.810193754262</v>
      </c>
      <c r="C213">
        <v>10659.97035297517</v>
      </c>
      <c r="D213">
        <v>1731.212408430901</v>
      </c>
      <c r="E213">
        <v>169.6333514235667</v>
      </c>
    </row>
    <row r="214" spans="1:5">
      <c r="A214">
        <v>212</v>
      </c>
      <c r="B214">
        <v>7978.810193754262</v>
      </c>
      <c r="C214">
        <v>10659.97035297517</v>
      </c>
      <c r="D214">
        <v>1730.730022154155</v>
      </c>
      <c r="E214">
        <v>169.1509651468202</v>
      </c>
    </row>
    <row r="215" spans="1:5">
      <c r="A215">
        <v>213</v>
      </c>
      <c r="B215">
        <v>7978.810193754262</v>
      </c>
      <c r="C215">
        <v>10659.97035297517</v>
      </c>
      <c r="D215">
        <v>1729.287232166409</v>
      </c>
      <c r="E215">
        <v>167.7081751590751</v>
      </c>
    </row>
    <row r="216" spans="1:5">
      <c r="A216">
        <v>214</v>
      </c>
      <c r="B216">
        <v>7978.810193754262</v>
      </c>
      <c r="C216">
        <v>10659.97035297517</v>
      </c>
      <c r="D216">
        <v>1728.115985810358</v>
      </c>
      <c r="E216">
        <v>166.5369288030228</v>
      </c>
    </row>
    <row r="217" spans="1:5">
      <c r="A217">
        <v>215</v>
      </c>
      <c r="B217">
        <v>7978.810193754262</v>
      </c>
      <c r="C217">
        <v>10659.97035297517</v>
      </c>
      <c r="D217">
        <v>1727.989215084249</v>
      </c>
      <c r="E217">
        <v>166.410158076917</v>
      </c>
    </row>
    <row r="218" spans="1:5">
      <c r="A218">
        <v>216</v>
      </c>
      <c r="B218">
        <v>7978.810193754262</v>
      </c>
      <c r="C218">
        <v>10659.97035297517</v>
      </c>
      <c r="D218">
        <v>1727.249142720125</v>
      </c>
      <c r="E218">
        <v>165.6700857127925</v>
      </c>
    </row>
    <row r="219" spans="1:5">
      <c r="A219">
        <v>217</v>
      </c>
      <c r="B219">
        <v>7978.810193754262</v>
      </c>
      <c r="C219">
        <v>10659.97035297517</v>
      </c>
      <c r="D219">
        <v>1726.435207713074</v>
      </c>
      <c r="E219">
        <v>164.8561507057373</v>
      </c>
    </row>
    <row r="220" spans="1:5">
      <c r="A220">
        <v>218</v>
      </c>
      <c r="B220">
        <v>7978.810193754262</v>
      </c>
      <c r="C220">
        <v>10659.97035297517</v>
      </c>
      <c r="D220">
        <v>1725.304399337687</v>
      </c>
      <c r="E220">
        <v>163.725342330351</v>
      </c>
    </row>
    <row r="221" spans="1:5">
      <c r="A221">
        <v>219</v>
      </c>
      <c r="B221">
        <v>7978.810193754262</v>
      </c>
      <c r="C221">
        <v>10659.97035297517</v>
      </c>
      <c r="D221">
        <v>1724.461704699044</v>
      </c>
      <c r="E221">
        <v>162.8826476917137</v>
      </c>
    </row>
    <row r="222" spans="1:5">
      <c r="A222">
        <v>220</v>
      </c>
      <c r="B222">
        <v>7978.810193754262</v>
      </c>
      <c r="C222">
        <v>10659.97035297517</v>
      </c>
      <c r="D222">
        <v>1723.707968036698</v>
      </c>
      <c r="E222">
        <v>162.1289110293656</v>
      </c>
    </row>
    <row r="223" spans="1:5">
      <c r="A223">
        <v>221</v>
      </c>
      <c r="B223">
        <v>7978.810193754262</v>
      </c>
      <c r="C223">
        <v>10659.97035297517</v>
      </c>
      <c r="D223">
        <v>1723.750564783003</v>
      </c>
      <c r="E223">
        <v>162.1715077756712</v>
      </c>
    </row>
    <row r="224" spans="1:5">
      <c r="A224">
        <v>222</v>
      </c>
      <c r="B224">
        <v>7978.810193754262</v>
      </c>
      <c r="C224">
        <v>10659.97035297517</v>
      </c>
      <c r="D224">
        <v>1722.521655680948</v>
      </c>
      <c r="E224">
        <v>160.9425986736123</v>
      </c>
    </row>
    <row r="225" spans="1:5">
      <c r="A225">
        <v>223</v>
      </c>
      <c r="B225">
        <v>7978.810193754262</v>
      </c>
      <c r="C225">
        <v>10659.97035297517</v>
      </c>
      <c r="D225">
        <v>1721.8674796829</v>
      </c>
      <c r="E225">
        <v>160.2884226755694</v>
      </c>
    </row>
    <row r="226" spans="1:5">
      <c r="A226">
        <v>224</v>
      </c>
      <c r="B226">
        <v>7978.810193754262</v>
      </c>
      <c r="C226">
        <v>10659.97035297517</v>
      </c>
      <c r="D226">
        <v>1721.2232828203</v>
      </c>
      <c r="E226">
        <v>159.644225812968</v>
      </c>
    </row>
    <row r="227" spans="1:5">
      <c r="A227">
        <v>225</v>
      </c>
      <c r="B227">
        <v>7978.810193754262</v>
      </c>
      <c r="C227">
        <v>10659.97035297517</v>
      </c>
      <c r="D227">
        <v>1721.200635453434</v>
      </c>
      <c r="E227">
        <v>159.6215784460979</v>
      </c>
    </row>
    <row r="228" spans="1:5">
      <c r="A228">
        <v>226</v>
      </c>
      <c r="B228">
        <v>7978.810193754262</v>
      </c>
      <c r="C228">
        <v>10659.97035297517</v>
      </c>
      <c r="D228">
        <v>1720.558705923869</v>
      </c>
      <c r="E228">
        <v>158.9796489165344</v>
      </c>
    </row>
    <row r="229" spans="1:5">
      <c r="A229">
        <v>227</v>
      </c>
      <c r="B229">
        <v>7978.810193754262</v>
      </c>
      <c r="C229">
        <v>10659.97035297517</v>
      </c>
      <c r="D229">
        <v>1719.640792402937</v>
      </c>
      <c r="E229">
        <v>158.061735395604</v>
      </c>
    </row>
    <row r="230" spans="1:5">
      <c r="A230">
        <v>228</v>
      </c>
      <c r="B230">
        <v>7978.810193754262</v>
      </c>
      <c r="C230">
        <v>10659.97035297517</v>
      </c>
      <c r="D230">
        <v>1718.891853764075</v>
      </c>
      <c r="E230">
        <v>157.312796756744</v>
      </c>
    </row>
    <row r="231" spans="1:5">
      <c r="A231">
        <v>229</v>
      </c>
      <c r="B231">
        <v>7978.810193754262</v>
      </c>
      <c r="C231">
        <v>10659.97035297517</v>
      </c>
      <c r="D231">
        <v>1718.684280484718</v>
      </c>
      <c r="E231">
        <v>157.1052234773836</v>
      </c>
    </row>
    <row r="232" spans="1:5">
      <c r="A232">
        <v>230</v>
      </c>
      <c r="B232">
        <v>7978.810193754262</v>
      </c>
      <c r="C232">
        <v>10659.97035297517</v>
      </c>
      <c r="D232">
        <v>1717.389760658871</v>
      </c>
      <c r="E232">
        <v>155.8107036515406</v>
      </c>
    </row>
    <row r="233" spans="1:5">
      <c r="A233">
        <v>231</v>
      </c>
      <c r="B233">
        <v>7978.810193754262</v>
      </c>
      <c r="C233">
        <v>10659.97035297517</v>
      </c>
      <c r="D233">
        <v>1716.628616359271</v>
      </c>
      <c r="E233">
        <v>155.0495593519371</v>
      </c>
    </row>
    <row r="234" spans="1:5">
      <c r="A234">
        <v>232</v>
      </c>
      <c r="B234">
        <v>7978.810193754262</v>
      </c>
      <c r="C234">
        <v>10659.97035297517</v>
      </c>
      <c r="D234">
        <v>1716.216051600881</v>
      </c>
      <c r="E234">
        <v>154.6369945935459</v>
      </c>
    </row>
    <row r="235" spans="1:5">
      <c r="A235">
        <v>233</v>
      </c>
      <c r="B235">
        <v>7978.810193754262</v>
      </c>
      <c r="C235">
        <v>10659.97035297517</v>
      </c>
      <c r="D235">
        <v>1715.368861564888</v>
      </c>
      <c r="E235">
        <v>153.7898045575532</v>
      </c>
    </row>
    <row r="236" spans="1:5">
      <c r="A236">
        <v>234</v>
      </c>
      <c r="B236">
        <v>7978.810193754262</v>
      </c>
      <c r="C236">
        <v>10659.97035297517</v>
      </c>
      <c r="D236">
        <v>1714.986513842462</v>
      </c>
      <c r="E236">
        <v>153.4074568351328</v>
      </c>
    </row>
    <row r="237" spans="1:5">
      <c r="A237">
        <v>235</v>
      </c>
      <c r="B237">
        <v>7978.810193754262</v>
      </c>
      <c r="C237">
        <v>10659.97035297517</v>
      </c>
      <c r="D237">
        <v>1714.063115360912</v>
      </c>
      <c r="E237">
        <v>152.4840583535783</v>
      </c>
    </row>
    <row r="238" spans="1:5">
      <c r="A238">
        <v>236</v>
      </c>
      <c r="B238">
        <v>7978.810193754262</v>
      </c>
      <c r="C238">
        <v>10659.97035297517</v>
      </c>
      <c r="D238">
        <v>1713.348041788724</v>
      </c>
      <c r="E238">
        <v>151.7689847813947</v>
      </c>
    </row>
    <row r="239" spans="1:5">
      <c r="A239">
        <v>237</v>
      </c>
      <c r="B239">
        <v>7978.810193754262</v>
      </c>
      <c r="C239">
        <v>10659.97035297517</v>
      </c>
      <c r="D239">
        <v>1712.574029789117</v>
      </c>
      <c r="E239">
        <v>150.9949727817821</v>
      </c>
    </row>
    <row r="240" spans="1:5">
      <c r="A240">
        <v>238</v>
      </c>
      <c r="B240">
        <v>7978.810193754262</v>
      </c>
      <c r="C240">
        <v>10659.97035297517</v>
      </c>
      <c r="D240">
        <v>1712.608595640082</v>
      </c>
      <c r="E240">
        <v>151.0295386327468</v>
      </c>
    </row>
    <row r="241" spans="1:5">
      <c r="A241">
        <v>239</v>
      </c>
      <c r="B241">
        <v>7978.810193754262</v>
      </c>
      <c r="C241">
        <v>10659.97035297517</v>
      </c>
      <c r="D241">
        <v>1712.613646703918</v>
      </c>
      <c r="E241">
        <v>151.0345896965817</v>
      </c>
    </row>
    <row r="242" spans="1:5">
      <c r="A242">
        <v>240</v>
      </c>
      <c r="B242">
        <v>7978.810193754262</v>
      </c>
      <c r="C242">
        <v>10659.97035297517</v>
      </c>
      <c r="D242">
        <v>1711.971929041593</v>
      </c>
      <c r="E242">
        <v>150.3928720342623</v>
      </c>
    </row>
    <row r="243" spans="1:5">
      <c r="A243">
        <v>241</v>
      </c>
      <c r="B243">
        <v>7978.810193754262</v>
      </c>
      <c r="C243">
        <v>10659.97035297517</v>
      </c>
      <c r="D243">
        <v>1711.633984770899</v>
      </c>
      <c r="E243">
        <v>150.0549277635676</v>
      </c>
    </row>
    <row r="244" spans="1:5">
      <c r="A244">
        <v>242</v>
      </c>
      <c r="B244">
        <v>7978.810193754262</v>
      </c>
      <c r="C244">
        <v>10659.97035297517</v>
      </c>
      <c r="D244">
        <v>1711.850836468741</v>
      </c>
      <c r="E244">
        <v>150.2717794614101</v>
      </c>
    </row>
    <row r="245" spans="1:5">
      <c r="A245">
        <v>243</v>
      </c>
      <c r="B245">
        <v>7978.810193754262</v>
      </c>
      <c r="C245">
        <v>10659.97035297517</v>
      </c>
      <c r="D245">
        <v>1711.789339710967</v>
      </c>
      <c r="E245">
        <v>150.2102827036343</v>
      </c>
    </row>
    <row r="246" spans="1:5">
      <c r="A246">
        <v>244</v>
      </c>
      <c r="B246">
        <v>7978.810193754262</v>
      </c>
      <c r="C246">
        <v>10659.97035297517</v>
      </c>
      <c r="D246">
        <v>1711.292178911602</v>
      </c>
      <c r="E246">
        <v>149.7131219042687</v>
      </c>
    </row>
    <row r="247" spans="1:5">
      <c r="A247">
        <v>245</v>
      </c>
      <c r="B247">
        <v>7978.810193754262</v>
      </c>
      <c r="C247">
        <v>10659.97035297517</v>
      </c>
      <c r="D247">
        <v>1710.487918892529</v>
      </c>
      <c r="E247">
        <v>148.9088618851956</v>
      </c>
    </row>
    <row r="248" spans="1:5">
      <c r="A248">
        <v>246</v>
      </c>
      <c r="B248">
        <v>7978.810193754262</v>
      </c>
      <c r="C248">
        <v>10659.97035297517</v>
      </c>
      <c r="D248">
        <v>1709.957560425637</v>
      </c>
      <c r="E248">
        <v>148.378503418306</v>
      </c>
    </row>
    <row r="249" spans="1:5">
      <c r="A249">
        <v>247</v>
      </c>
      <c r="B249">
        <v>7978.810193754262</v>
      </c>
      <c r="C249">
        <v>10659.97035297517</v>
      </c>
      <c r="D249">
        <v>1709.161835885002</v>
      </c>
      <c r="E249">
        <v>147.5827788776697</v>
      </c>
    </row>
    <row r="250" spans="1:5">
      <c r="A250">
        <v>248</v>
      </c>
      <c r="B250">
        <v>7978.810193754262</v>
      </c>
      <c r="C250">
        <v>10659.97035297517</v>
      </c>
      <c r="D250">
        <v>1709.355007873838</v>
      </c>
      <c r="E250">
        <v>147.7759508665077</v>
      </c>
    </row>
    <row r="251" spans="1:5">
      <c r="A251">
        <v>249</v>
      </c>
      <c r="B251">
        <v>7978.810193754262</v>
      </c>
      <c r="C251">
        <v>10659.97035297517</v>
      </c>
      <c r="D251">
        <v>1708.616241236462</v>
      </c>
      <c r="E251">
        <v>147.0371842291303</v>
      </c>
    </row>
    <row r="252" spans="1:5">
      <c r="A252">
        <v>250</v>
      </c>
      <c r="B252">
        <v>7978.810193754262</v>
      </c>
      <c r="C252">
        <v>10659.97035297517</v>
      </c>
      <c r="D252">
        <v>1707.890686124483</v>
      </c>
      <c r="E252">
        <v>146.3116291171516</v>
      </c>
    </row>
    <row r="253" spans="1:5">
      <c r="A253">
        <v>251</v>
      </c>
      <c r="B253">
        <v>7978.810193754262</v>
      </c>
      <c r="C253">
        <v>10659.97035297517</v>
      </c>
      <c r="D253">
        <v>1708.141749767958</v>
      </c>
      <c r="E253">
        <v>146.5626927606275</v>
      </c>
    </row>
    <row r="254" spans="1:5">
      <c r="A254">
        <v>252</v>
      </c>
      <c r="B254">
        <v>7978.810193754262</v>
      </c>
      <c r="C254">
        <v>10659.97035297517</v>
      </c>
      <c r="D254">
        <v>1707.780602261449</v>
      </c>
      <c r="E254">
        <v>146.2015452541139</v>
      </c>
    </row>
    <row r="255" spans="1:5">
      <c r="A255">
        <v>253</v>
      </c>
      <c r="B255">
        <v>7978.810193754262</v>
      </c>
      <c r="C255">
        <v>10659.97035297517</v>
      </c>
      <c r="D255">
        <v>1707.622547789002</v>
      </c>
      <c r="E255">
        <v>146.0434907816709</v>
      </c>
    </row>
    <row r="256" spans="1:5">
      <c r="A256">
        <v>254</v>
      </c>
      <c r="B256">
        <v>7978.810193754262</v>
      </c>
      <c r="C256">
        <v>10659.97035297517</v>
      </c>
      <c r="D256">
        <v>1707.149497809804</v>
      </c>
      <c r="E256">
        <v>145.5704408024714</v>
      </c>
    </row>
    <row r="257" spans="1:5">
      <c r="A257">
        <v>255</v>
      </c>
      <c r="B257">
        <v>7978.810193754262</v>
      </c>
      <c r="C257">
        <v>10659.97035297517</v>
      </c>
      <c r="D257">
        <v>1706.90832731278</v>
      </c>
      <c r="E257">
        <v>145.3292703054454</v>
      </c>
    </row>
    <row r="258" spans="1:5">
      <c r="A258">
        <v>256</v>
      </c>
      <c r="B258">
        <v>7978.810193754262</v>
      </c>
      <c r="C258">
        <v>10659.97035297517</v>
      </c>
      <c r="D258">
        <v>1706.384922015228</v>
      </c>
      <c r="E258">
        <v>144.8058650078974</v>
      </c>
    </row>
    <row r="259" spans="1:5">
      <c r="A259">
        <v>257</v>
      </c>
      <c r="B259">
        <v>7978.810193754262</v>
      </c>
      <c r="C259">
        <v>10659.97035297517</v>
      </c>
      <c r="D259">
        <v>1706.425786679038</v>
      </c>
      <c r="E259">
        <v>144.8467296717047</v>
      </c>
    </row>
    <row r="260" spans="1:5">
      <c r="A260">
        <v>258</v>
      </c>
      <c r="B260">
        <v>7978.810193754262</v>
      </c>
      <c r="C260">
        <v>10659.97035297517</v>
      </c>
      <c r="D260">
        <v>1705.822901005433</v>
      </c>
      <c r="E260">
        <v>144.2438439980984</v>
      </c>
    </row>
    <row r="261" spans="1:5">
      <c r="A261">
        <v>259</v>
      </c>
      <c r="B261">
        <v>7978.810193754262</v>
      </c>
      <c r="C261">
        <v>10659.97035297517</v>
      </c>
      <c r="D261">
        <v>1705.493571053003</v>
      </c>
      <c r="E261">
        <v>143.9145140456703</v>
      </c>
    </row>
    <row r="262" spans="1:5">
      <c r="A262">
        <v>260</v>
      </c>
      <c r="B262">
        <v>7978.810193754262</v>
      </c>
      <c r="C262">
        <v>10659.97035297517</v>
      </c>
      <c r="D262">
        <v>1704.948634803799</v>
      </c>
      <c r="E262">
        <v>143.3695777964622</v>
      </c>
    </row>
    <row r="263" spans="1:5">
      <c r="A263">
        <v>261</v>
      </c>
      <c r="B263">
        <v>7978.810193754262</v>
      </c>
      <c r="C263">
        <v>10659.97035297517</v>
      </c>
      <c r="D263">
        <v>1705.023818783757</v>
      </c>
      <c r="E263">
        <v>143.444761776424</v>
      </c>
    </row>
    <row r="264" spans="1:5">
      <c r="A264">
        <v>262</v>
      </c>
      <c r="B264">
        <v>7978.810193754262</v>
      </c>
      <c r="C264">
        <v>10659.97035297517</v>
      </c>
      <c r="D264">
        <v>1704.729546363786</v>
      </c>
      <c r="E264">
        <v>143.1504893564535</v>
      </c>
    </row>
    <row r="265" spans="1:5">
      <c r="A265">
        <v>263</v>
      </c>
      <c r="B265">
        <v>7978.810193754262</v>
      </c>
      <c r="C265">
        <v>10659.97035297517</v>
      </c>
      <c r="D265">
        <v>1704.447751319672</v>
      </c>
      <c r="E265">
        <v>142.8686943123385</v>
      </c>
    </row>
    <row r="266" spans="1:5">
      <c r="A266">
        <v>264</v>
      </c>
      <c r="B266">
        <v>7978.810193754262</v>
      </c>
      <c r="C266">
        <v>10659.97035297517</v>
      </c>
      <c r="D266">
        <v>1704.168003366438</v>
      </c>
      <c r="E266">
        <v>142.5889463591028</v>
      </c>
    </row>
    <row r="267" spans="1:5">
      <c r="A267">
        <v>265</v>
      </c>
      <c r="B267">
        <v>7978.810193754262</v>
      </c>
      <c r="C267">
        <v>10659.97035297517</v>
      </c>
      <c r="D267">
        <v>1704.418571226539</v>
      </c>
      <c r="E267">
        <v>142.8395142192003</v>
      </c>
    </row>
    <row r="268" spans="1:5">
      <c r="A268">
        <v>266</v>
      </c>
      <c r="B268">
        <v>7978.810193754262</v>
      </c>
      <c r="C268">
        <v>10659.97035297517</v>
      </c>
      <c r="D268">
        <v>1703.472359820411</v>
      </c>
      <c r="E268">
        <v>141.8933028130774</v>
      </c>
    </row>
    <row r="269" spans="1:5">
      <c r="A269">
        <v>267</v>
      </c>
      <c r="B269">
        <v>7978.810193754262</v>
      </c>
      <c r="C269">
        <v>10659.97035297517</v>
      </c>
      <c r="D269">
        <v>1703.309639476184</v>
      </c>
      <c r="E269">
        <v>141.7305824688484</v>
      </c>
    </row>
    <row r="270" spans="1:5">
      <c r="A270">
        <v>268</v>
      </c>
      <c r="B270">
        <v>7978.810193754262</v>
      </c>
      <c r="C270">
        <v>10659.97035297517</v>
      </c>
      <c r="D270">
        <v>1703.406733471412</v>
      </c>
      <c r="E270">
        <v>141.8276764640775</v>
      </c>
    </row>
    <row r="271" spans="1:5">
      <c r="A271">
        <v>269</v>
      </c>
      <c r="B271">
        <v>7978.810193754262</v>
      </c>
      <c r="C271">
        <v>10659.97035297517</v>
      </c>
      <c r="D271">
        <v>1702.76694608999</v>
      </c>
      <c r="E271">
        <v>141.1878890826568</v>
      </c>
    </row>
    <row r="272" spans="1:5">
      <c r="A272">
        <v>270</v>
      </c>
      <c r="B272">
        <v>7978.810193754262</v>
      </c>
      <c r="C272">
        <v>10659.97035297517</v>
      </c>
      <c r="D272">
        <v>1702.888062300675</v>
      </c>
      <c r="E272">
        <v>141.3090052933393</v>
      </c>
    </row>
    <row r="273" spans="1:5">
      <c r="A273">
        <v>271</v>
      </c>
      <c r="B273">
        <v>7978.810193754262</v>
      </c>
      <c r="C273">
        <v>10659.97035297517</v>
      </c>
      <c r="D273">
        <v>1702.442339256026</v>
      </c>
      <c r="E273">
        <v>140.8632822486944</v>
      </c>
    </row>
    <row r="274" spans="1:5">
      <c r="A274">
        <v>272</v>
      </c>
      <c r="B274">
        <v>7978.810193754262</v>
      </c>
      <c r="C274">
        <v>10659.97035297517</v>
      </c>
      <c r="D274">
        <v>1702.198698662951</v>
      </c>
      <c r="E274">
        <v>140.6196416556152</v>
      </c>
    </row>
    <row r="275" spans="1:5">
      <c r="A275">
        <v>273</v>
      </c>
      <c r="B275">
        <v>7978.810193754262</v>
      </c>
      <c r="C275">
        <v>10659.97035297517</v>
      </c>
      <c r="D275">
        <v>1701.793732699555</v>
      </c>
      <c r="E275">
        <v>140.2146756922209</v>
      </c>
    </row>
    <row r="276" spans="1:5">
      <c r="A276">
        <v>274</v>
      </c>
      <c r="B276">
        <v>7978.810193754262</v>
      </c>
      <c r="C276">
        <v>10659.97035297517</v>
      </c>
      <c r="D276">
        <v>1702.05785962249</v>
      </c>
      <c r="E276">
        <v>140.4788026151567</v>
      </c>
    </row>
    <row r="277" spans="1:5">
      <c r="A277">
        <v>275</v>
      </c>
      <c r="B277">
        <v>7978.810193754262</v>
      </c>
      <c r="C277">
        <v>10659.97035297517</v>
      </c>
      <c r="D277">
        <v>1702.044258466208</v>
      </c>
      <c r="E277">
        <v>140.4652014588729</v>
      </c>
    </row>
    <row r="278" spans="1:5">
      <c r="A278">
        <v>276</v>
      </c>
      <c r="B278">
        <v>7978.810193754262</v>
      </c>
      <c r="C278">
        <v>10659.97035297517</v>
      </c>
      <c r="D278">
        <v>1701.895126300006</v>
      </c>
      <c r="E278">
        <v>140.3160692926722</v>
      </c>
    </row>
    <row r="279" spans="1:5">
      <c r="A279">
        <v>277</v>
      </c>
      <c r="B279">
        <v>7978.810193754262</v>
      </c>
      <c r="C279">
        <v>10659.97035297517</v>
      </c>
      <c r="D279">
        <v>1701.847970992691</v>
      </c>
      <c r="E279">
        <v>140.268913985355</v>
      </c>
    </row>
    <row r="280" spans="1:5">
      <c r="A280">
        <v>278</v>
      </c>
      <c r="B280">
        <v>7978.810193754262</v>
      </c>
      <c r="C280">
        <v>10659.97035297517</v>
      </c>
      <c r="D280">
        <v>1702.249629475478</v>
      </c>
      <c r="E280">
        <v>140.6705724681438</v>
      </c>
    </row>
    <row r="281" spans="1:5">
      <c r="A281">
        <v>279</v>
      </c>
      <c r="B281">
        <v>7978.810193754262</v>
      </c>
      <c r="C281">
        <v>10659.97035297517</v>
      </c>
      <c r="D281">
        <v>1702.295925845998</v>
      </c>
      <c r="E281">
        <v>140.7168688386655</v>
      </c>
    </row>
    <row r="282" spans="1:5">
      <c r="A282">
        <v>280</v>
      </c>
      <c r="B282">
        <v>7978.810193754262</v>
      </c>
      <c r="C282">
        <v>10659.97035297517</v>
      </c>
      <c r="D282">
        <v>1702.095288857021</v>
      </c>
      <c r="E282">
        <v>140.5162318496874</v>
      </c>
    </row>
    <row r="283" spans="1:5">
      <c r="A283">
        <v>281</v>
      </c>
      <c r="B283">
        <v>7978.810193754262</v>
      </c>
      <c r="C283">
        <v>10659.97035297517</v>
      </c>
      <c r="D283">
        <v>1701.73141458103</v>
      </c>
      <c r="E283">
        <v>140.152357573689</v>
      </c>
    </row>
    <row r="284" spans="1:5">
      <c r="A284">
        <v>282</v>
      </c>
      <c r="B284">
        <v>7978.810193754262</v>
      </c>
      <c r="C284">
        <v>10659.97035297517</v>
      </c>
      <c r="D284">
        <v>1701.532155550467</v>
      </c>
      <c r="E284">
        <v>139.9530985431346</v>
      </c>
    </row>
    <row r="285" spans="1:5">
      <c r="A285">
        <v>283</v>
      </c>
      <c r="B285">
        <v>7978.810193754262</v>
      </c>
      <c r="C285">
        <v>10659.97035297517</v>
      </c>
      <c r="D285">
        <v>1700.919969445829</v>
      </c>
      <c r="E285">
        <v>139.3409124384933</v>
      </c>
    </row>
    <row r="286" spans="1:5">
      <c r="A286">
        <v>284</v>
      </c>
      <c r="B286">
        <v>7978.810193754262</v>
      </c>
      <c r="C286">
        <v>10659.97035297517</v>
      </c>
      <c r="D286">
        <v>1701.514341260364</v>
      </c>
      <c r="E286">
        <v>139.9352842530282</v>
      </c>
    </row>
    <row r="287" spans="1:5">
      <c r="A287">
        <v>285</v>
      </c>
      <c r="B287">
        <v>7978.810193754262</v>
      </c>
      <c r="C287">
        <v>10659.97035297517</v>
      </c>
      <c r="D287">
        <v>1701.094851697378</v>
      </c>
      <c r="E287">
        <v>139.5157946900451</v>
      </c>
    </row>
    <row r="288" spans="1:5">
      <c r="A288">
        <v>286</v>
      </c>
      <c r="B288">
        <v>7978.810193754262</v>
      </c>
      <c r="C288">
        <v>10659.97035297517</v>
      </c>
      <c r="D288">
        <v>1700.541813380994</v>
      </c>
      <c r="E288">
        <v>138.9627563736616</v>
      </c>
    </row>
    <row r="289" spans="1:5">
      <c r="A289">
        <v>287</v>
      </c>
      <c r="B289">
        <v>7978.810193754262</v>
      </c>
      <c r="C289">
        <v>10659.97035297517</v>
      </c>
      <c r="D289">
        <v>1700.951508267595</v>
      </c>
      <c r="E289">
        <v>139.3724512602593</v>
      </c>
    </row>
    <row r="290" spans="1:5">
      <c r="A290">
        <v>288</v>
      </c>
      <c r="B290">
        <v>7978.810193754262</v>
      </c>
      <c r="C290">
        <v>10659.97035297517</v>
      </c>
      <c r="D290">
        <v>1701.092231162439</v>
      </c>
      <c r="E290">
        <v>139.5131741551071</v>
      </c>
    </row>
    <row r="291" spans="1:5">
      <c r="A291">
        <v>289</v>
      </c>
      <c r="B291">
        <v>7978.810193754262</v>
      </c>
      <c r="C291">
        <v>10659.97035297517</v>
      </c>
      <c r="D291">
        <v>1700.889304776476</v>
      </c>
      <c r="E291">
        <v>139.3102477691419</v>
      </c>
    </row>
    <row r="292" spans="1:5">
      <c r="A292">
        <v>290</v>
      </c>
      <c r="B292">
        <v>7978.810193754262</v>
      </c>
      <c r="C292">
        <v>10659.97035297517</v>
      </c>
      <c r="D292">
        <v>1700.642652289647</v>
      </c>
      <c r="E292">
        <v>139.0635952823152</v>
      </c>
    </row>
    <row r="293" spans="1:5">
      <c r="A293">
        <v>291</v>
      </c>
      <c r="B293">
        <v>7978.810193754262</v>
      </c>
      <c r="C293">
        <v>10659.97035297517</v>
      </c>
      <c r="D293">
        <v>1700.645825315612</v>
      </c>
      <c r="E293">
        <v>139.066768308281</v>
      </c>
    </row>
    <row r="294" spans="1:5">
      <c r="A294">
        <v>292</v>
      </c>
      <c r="B294">
        <v>7978.810193754262</v>
      </c>
      <c r="C294">
        <v>10659.97035297517</v>
      </c>
      <c r="D294">
        <v>1700.213843879421</v>
      </c>
      <c r="E294">
        <v>138.6347868720852</v>
      </c>
    </row>
    <row r="295" spans="1:5">
      <c r="A295">
        <v>293</v>
      </c>
      <c r="B295">
        <v>7978.810193754262</v>
      </c>
      <c r="C295">
        <v>10659.97035297517</v>
      </c>
      <c r="D295">
        <v>1700.20545154724</v>
      </c>
      <c r="E295">
        <v>138.6263945399052</v>
      </c>
    </row>
    <row r="296" spans="1:5">
      <c r="A296">
        <v>294</v>
      </c>
      <c r="B296">
        <v>7978.810193754262</v>
      </c>
      <c r="C296">
        <v>10659.97035297517</v>
      </c>
      <c r="D296">
        <v>1699.798938601531</v>
      </c>
      <c r="E296">
        <v>138.2198815941954</v>
      </c>
    </row>
    <row r="297" spans="1:5">
      <c r="A297">
        <v>295</v>
      </c>
      <c r="B297">
        <v>7978.810193754262</v>
      </c>
      <c r="C297">
        <v>10659.97035297517</v>
      </c>
      <c r="D297">
        <v>1699.56484848282</v>
      </c>
      <c r="E297">
        <v>137.9857914754855</v>
      </c>
    </row>
    <row r="298" spans="1:5">
      <c r="A298">
        <v>296</v>
      </c>
      <c r="B298">
        <v>7978.810193754262</v>
      </c>
      <c r="C298">
        <v>10659.97035297517</v>
      </c>
      <c r="D298">
        <v>1699.467425842961</v>
      </c>
      <c r="E298">
        <v>137.8883688356291</v>
      </c>
    </row>
    <row r="299" spans="1:5">
      <c r="A299">
        <v>297</v>
      </c>
      <c r="B299">
        <v>7978.810193754262</v>
      </c>
      <c r="C299">
        <v>10659.97035297517</v>
      </c>
      <c r="D299">
        <v>1699.061317800674</v>
      </c>
      <c r="E299">
        <v>137.4822607933405</v>
      </c>
    </row>
    <row r="300" spans="1:5">
      <c r="A300">
        <v>298</v>
      </c>
      <c r="B300">
        <v>7978.810193754262</v>
      </c>
      <c r="C300">
        <v>10659.97035297517</v>
      </c>
      <c r="D300">
        <v>1699.023109739128</v>
      </c>
      <c r="E300">
        <v>137.4440527317934</v>
      </c>
    </row>
    <row r="301" spans="1:5">
      <c r="A301">
        <v>299</v>
      </c>
      <c r="B301">
        <v>7978.810193754262</v>
      </c>
      <c r="C301">
        <v>10659.97035297517</v>
      </c>
      <c r="D301">
        <v>1698.839206585547</v>
      </c>
      <c r="E301">
        <v>137.2601495782126</v>
      </c>
    </row>
    <row r="302" spans="1:5">
      <c r="A302">
        <v>300</v>
      </c>
      <c r="B302">
        <v>7978.810193754262</v>
      </c>
      <c r="C302">
        <v>10659.97035297517</v>
      </c>
      <c r="D302">
        <v>1698.677176027371</v>
      </c>
      <c r="E302">
        <v>137.098119020038</v>
      </c>
    </row>
    <row r="303" spans="1:5">
      <c r="A303">
        <v>301</v>
      </c>
      <c r="B303">
        <v>7978.810193754262</v>
      </c>
      <c r="C303">
        <v>10659.97035297517</v>
      </c>
      <c r="D303">
        <v>1699.143283758723</v>
      </c>
      <c r="E303">
        <v>137.5642267513906</v>
      </c>
    </row>
    <row r="304" spans="1:5">
      <c r="A304">
        <v>302</v>
      </c>
      <c r="B304">
        <v>7978.810193754262</v>
      </c>
      <c r="C304">
        <v>10659.97035297517</v>
      </c>
      <c r="D304">
        <v>1698.287871510948</v>
      </c>
      <c r="E304">
        <v>136.7088145036149</v>
      </c>
    </row>
    <row r="305" spans="1:5">
      <c r="A305">
        <v>303</v>
      </c>
      <c r="B305">
        <v>7978.810193754262</v>
      </c>
      <c r="C305">
        <v>10659.97035297517</v>
      </c>
      <c r="D305">
        <v>1698.170335867926</v>
      </c>
      <c r="E305">
        <v>136.5912788605913</v>
      </c>
    </row>
    <row r="306" spans="1:5">
      <c r="A306">
        <v>304</v>
      </c>
      <c r="B306">
        <v>7978.810193754262</v>
      </c>
      <c r="C306">
        <v>10659.97035297517</v>
      </c>
      <c r="D306">
        <v>1698.442375980703</v>
      </c>
      <c r="E306">
        <v>136.8633189733694</v>
      </c>
    </row>
    <row r="307" spans="1:5">
      <c r="A307">
        <v>305</v>
      </c>
      <c r="B307">
        <v>7978.810193754262</v>
      </c>
      <c r="C307">
        <v>10659.97035297517</v>
      </c>
      <c r="D307">
        <v>1698.601259614803</v>
      </c>
      <c r="E307">
        <v>137.0222026074701</v>
      </c>
    </row>
    <row r="308" spans="1:5">
      <c r="A308">
        <v>306</v>
      </c>
      <c r="B308">
        <v>7978.810193754262</v>
      </c>
      <c r="C308">
        <v>10659.97035297517</v>
      </c>
      <c r="D308">
        <v>1697.861170457614</v>
      </c>
      <c r="E308">
        <v>136.2821134502779</v>
      </c>
    </row>
    <row r="309" spans="1:5">
      <c r="A309">
        <v>307</v>
      </c>
      <c r="B309">
        <v>7978.810193754262</v>
      </c>
      <c r="C309">
        <v>10659.97035297517</v>
      </c>
      <c r="D309">
        <v>1697.966254448648</v>
      </c>
      <c r="E309">
        <v>136.3871974413161</v>
      </c>
    </row>
    <row r="310" spans="1:5">
      <c r="A310">
        <v>308</v>
      </c>
      <c r="B310">
        <v>7978.810193754262</v>
      </c>
      <c r="C310">
        <v>10659.97035297517</v>
      </c>
      <c r="D310">
        <v>1697.637015982939</v>
      </c>
      <c r="E310">
        <v>136.0579589756024</v>
      </c>
    </row>
    <row r="311" spans="1:5">
      <c r="A311">
        <v>309</v>
      </c>
      <c r="B311">
        <v>7978.810193754262</v>
      </c>
      <c r="C311">
        <v>10659.97035297517</v>
      </c>
      <c r="D311">
        <v>1697.527534331135</v>
      </c>
      <c r="E311">
        <v>135.9484773237982</v>
      </c>
    </row>
    <row r="312" spans="1:5">
      <c r="A312">
        <v>310</v>
      </c>
      <c r="B312">
        <v>7978.810193754262</v>
      </c>
      <c r="C312">
        <v>10659.97035297517</v>
      </c>
      <c r="D312">
        <v>1697.438457523939</v>
      </c>
      <c r="E312">
        <v>135.8594005166064</v>
      </c>
    </row>
    <row r="313" spans="1:5">
      <c r="A313">
        <v>311</v>
      </c>
      <c r="B313">
        <v>7978.810193754262</v>
      </c>
      <c r="C313">
        <v>10659.97035297517</v>
      </c>
      <c r="D313">
        <v>1697.528322994497</v>
      </c>
      <c r="E313">
        <v>135.9492659871619</v>
      </c>
    </row>
    <row r="314" spans="1:5">
      <c r="A314">
        <v>312</v>
      </c>
      <c r="B314">
        <v>7978.810193754262</v>
      </c>
      <c r="C314">
        <v>10659.97035297517</v>
      </c>
      <c r="D314">
        <v>1697.560328716671</v>
      </c>
      <c r="E314">
        <v>135.9812717093376</v>
      </c>
    </row>
    <row r="315" spans="1:5">
      <c r="A315">
        <v>313</v>
      </c>
      <c r="B315">
        <v>7978.810193754262</v>
      </c>
      <c r="C315">
        <v>10659.97035297517</v>
      </c>
      <c r="D315">
        <v>1697.710937710197</v>
      </c>
      <c r="E315">
        <v>136.1318807028658</v>
      </c>
    </row>
    <row r="316" spans="1:5">
      <c r="A316">
        <v>314</v>
      </c>
      <c r="B316">
        <v>7978.810193754262</v>
      </c>
      <c r="C316">
        <v>10659.97035297517</v>
      </c>
      <c r="D316">
        <v>1697.515941381595</v>
      </c>
      <c r="E316">
        <v>135.936884374262</v>
      </c>
    </row>
    <row r="317" spans="1:5">
      <c r="A317">
        <v>315</v>
      </c>
      <c r="B317">
        <v>7978.810193754262</v>
      </c>
      <c r="C317">
        <v>10659.97035297517</v>
      </c>
      <c r="D317">
        <v>1697.947096116533</v>
      </c>
      <c r="E317">
        <v>136.3680391091999</v>
      </c>
    </row>
    <row r="318" spans="1:5">
      <c r="A318">
        <v>316</v>
      </c>
      <c r="B318">
        <v>7978.810193754262</v>
      </c>
      <c r="C318">
        <v>10659.97035297517</v>
      </c>
      <c r="D318">
        <v>1697.952336356424</v>
      </c>
      <c r="E318">
        <v>136.3732793490911</v>
      </c>
    </row>
    <row r="319" spans="1:5">
      <c r="A319">
        <v>317</v>
      </c>
      <c r="B319">
        <v>7978.810193754262</v>
      </c>
      <c r="C319">
        <v>10659.97035297517</v>
      </c>
      <c r="D319">
        <v>1697.982757959435</v>
      </c>
      <c r="E319">
        <v>136.4037009521015</v>
      </c>
    </row>
    <row r="320" spans="1:5">
      <c r="A320">
        <v>318</v>
      </c>
      <c r="B320">
        <v>7978.810193754262</v>
      </c>
      <c r="C320">
        <v>10659.97035297517</v>
      </c>
      <c r="D320">
        <v>1697.502540764628</v>
      </c>
      <c r="E320">
        <v>135.9234837572931</v>
      </c>
    </row>
    <row r="321" spans="1:5">
      <c r="A321">
        <v>319</v>
      </c>
      <c r="B321">
        <v>7978.810193754262</v>
      </c>
      <c r="C321">
        <v>10659.97035297517</v>
      </c>
      <c r="D321">
        <v>1698.164928454443</v>
      </c>
      <c r="E321">
        <v>136.5858714471109</v>
      </c>
    </row>
    <row r="322" spans="1:5">
      <c r="A322">
        <v>320</v>
      </c>
      <c r="B322">
        <v>7978.810193754262</v>
      </c>
      <c r="C322">
        <v>10659.97035297517</v>
      </c>
      <c r="D322">
        <v>1698.188033844263</v>
      </c>
      <c r="E322">
        <v>136.6089768369321</v>
      </c>
    </row>
    <row r="323" spans="1:5">
      <c r="A323">
        <v>321</v>
      </c>
      <c r="B323">
        <v>7978.810193754262</v>
      </c>
      <c r="C323">
        <v>10659.97035297517</v>
      </c>
      <c r="D323">
        <v>1697.977772937897</v>
      </c>
      <c r="E323">
        <v>136.3987159305632</v>
      </c>
    </row>
    <row r="324" spans="1:5">
      <c r="A324">
        <v>322</v>
      </c>
      <c r="B324">
        <v>7978.810193754262</v>
      </c>
      <c r="C324">
        <v>10659.97035297517</v>
      </c>
      <c r="D324">
        <v>1698.082043503279</v>
      </c>
      <c r="E324">
        <v>136.5029864959464</v>
      </c>
    </row>
    <row r="325" spans="1:5">
      <c r="A325">
        <v>323</v>
      </c>
      <c r="B325">
        <v>7978.810193754262</v>
      </c>
      <c r="C325">
        <v>10659.97035297517</v>
      </c>
      <c r="D325">
        <v>1698.32275302968</v>
      </c>
      <c r="E325">
        <v>136.7436960223452</v>
      </c>
    </row>
    <row r="326" spans="1:5">
      <c r="A326">
        <v>324</v>
      </c>
      <c r="B326">
        <v>7978.810193754262</v>
      </c>
      <c r="C326">
        <v>10659.97035297517</v>
      </c>
      <c r="D326">
        <v>1697.792594614496</v>
      </c>
      <c r="E326">
        <v>136.2135376071643</v>
      </c>
    </row>
    <row r="327" spans="1:5">
      <c r="A327">
        <v>325</v>
      </c>
      <c r="B327">
        <v>7978.810193754262</v>
      </c>
      <c r="C327">
        <v>10659.97035297517</v>
      </c>
      <c r="D327">
        <v>1697.989714415997</v>
      </c>
      <c r="E327">
        <v>136.4106574086623</v>
      </c>
    </row>
    <row r="328" spans="1:5">
      <c r="A328">
        <v>326</v>
      </c>
      <c r="B328">
        <v>7978.810193754262</v>
      </c>
      <c r="C328">
        <v>10659.97035297517</v>
      </c>
      <c r="D328">
        <v>1698.28501975139</v>
      </c>
      <c r="E328">
        <v>136.705962744058</v>
      </c>
    </row>
    <row r="329" spans="1:5">
      <c r="A329">
        <v>327</v>
      </c>
      <c r="B329">
        <v>7978.810193754262</v>
      </c>
      <c r="C329">
        <v>10659.97035297517</v>
      </c>
      <c r="D329">
        <v>1698.788466532548</v>
      </c>
      <c r="E329">
        <v>137.2094095252129</v>
      </c>
    </row>
    <row r="330" spans="1:5">
      <c r="A330">
        <v>328</v>
      </c>
      <c r="B330">
        <v>7978.810193754262</v>
      </c>
      <c r="C330">
        <v>10659.97035297517</v>
      </c>
      <c r="D330">
        <v>1698.188231713681</v>
      </c>
      <c r="E330">
        <v>136.6091747063481</v>
      </c>
    </row>
    <row r="331" spans="1:5">
      <c r="A331">
        <v>329</v>
      </c>
      <c r="B331">
        <v>7978.810193754262</v>
      </c>
      <c r="C331">
        <v>10659.97035297517</v>
      </c>
      <c r="D331">
        <v>1698.564993035166</v>
      </c>
      <c r="E331">
        <v>136.9859360278336</v>
      </c>
    </row>
    <row r="332" spans="1:5">
      <c r="A332">
        <v>330</v>
      </c>
      <c r="B332">
        <v>7978.810193754262</v>
      </c>
      <c r="C332">
        <v>10659.97035297517</v>
      </c>
      <c r="D332">
        <v>1698.19728504981</v>
      </c>
      <c r="E332">
        <v>136.6182280424771</v>
      </c>
    </row>
    <row r="333" spans="1:5">
      <c r="A333">
        <v>331</v>
      </c>
      <c r="B333">
        <v>7978.810193754262</v>
      </c>
      <c r="C333">
        <v>10659.97035297517</v>
      </c>
      <c r="D333">
        <v>1698.047945153906</v>
      </c>
      <c r="E333">
        <v>136.4688881465713</v>
      </c>
    </row>
    <row r="334" spans="1:5">
      <c r="A334">
        <v>332</v>
      </c>
      <c r="B334">
        <v>7978.810193754262</v>
      </c>
      <c r="C334">
        <v>10659.97035297517</v>
      </c>
      <c r="D334">
        <v>1698.287564606561</v>
      </c>
      <c r="E334">
        <v>136.7085075992282</v>
      </c>
    </row>
    <row r="335" spans="1:5">
      <c r="A335">
        <v>333</v>
      </c>
      <c r="B335">
        <v>7978.810193754262</v>
      </c>
      <c r="C335">
        <v>10659.97035297517</v>
      </c>
      <c r="D335">
        <v>1697.96949721393</v>
      </c>
      <c r="E335">
        <v>136.3904402065971</v>
      </c>
    </row>
    <row r="336" spans="1:5">
      <c r="A336">
        <v>334</v>
      </c>
      <c r="B336">
        <v>7978.810193754262</v>
      </c>
      <c r="C336">
        <v>10659.97035297517</v>
      </c>
      <c r="D336">
        <v>1698.049162494609</v>
      </c>
      <c r="E336">
        <v>136.4701054872779</v>
      </c>
    </row>
    <row r="337" spans="1:5">
      <c r="A337">
        <v>335</v>
      </c>
      <c r="B337">
        <v>7978.810193754262</v>
      </c>
      <c r="C337">
        <v>10659.97035297517</v>
      </c>
      <c r="D337">
        <v>1698.175536700975</v>
      </c>
      <c r="E337">
        <v>136.5964796936435</v>
      </c>
    </row>
    <row r="338" spans="1:5">
      <c r="A338">
        <v>336</v>
      </c>
      <c r="B338">
        <v>7978.810193754262</v>
      </c>
      <c r="C338">
        <v>10659.97035297517</v>
      </c>
      <c r="D338">
        <v>1698.231962683179</v>
      </c>
      <c r="E338">
        <v>136.6529056758463</v>
      </c>
    </row>
    <row r="339" spans="1:5">
      <c r="A339">
        <v>337</v>
      </c>
      <c r="B339">
        <v>7978.810193754262</v>
      </c>
      <c r="C339">
        <v>10659.97035297517</v>
      </c>
      <c r="D339">
        <v>1698.2823006482</v>
      </c>
      <c r="E339">
        <v>136.7032436408638</v>
      </c>
    </row>
    <row r="340" spans="1:5">
      <c r="A340">
        <v>338</v>
      </c>
      <c r="B340">
        <v>7978.810193754262</v>
      </c>
      <c r="C340">
        <v>10659.97035297517</v>
      </c>
      <c r="D340">
        <v>1698.50667344962</v>
      </c>
      <c r="E340">
        <v>136.9276164422834</v>
      </c>
    </row>
    <row r="341" spans="1:5">
      <c r="A341">
        <v>339</v>
      </c>
      <c r="B341">
        <v>7978.810193754262</v>
      </c>
      <c r="C341">
        <v>10659.97035297517</v>
      </c>
      <c r="D341">
        <v>1698.115261715529</v>
      </c>
      <c r="E341">
        <v>136.536204708194</v>
      </c>
    </row>
    <row r="342" spans="1:5">
      <c r="A342">
        <v>340</v>
      </c>
      <c r="B342">
        <v>7978.810193754262</v>
      </c>
      <c r="C342">
        <v>10659.97035297517</v>
      </c>
      <c r="D342">
        <v>1698.349452053746</v>
      </c>
      <c r="E342">
        <v>136.7703950464108</v>
      </c>
    </row>
    <row r="343" spans="1:5">
      <c r="A343">
        <v>341</v>
      </c>
      <c r="B343">
        <v>7978.810193754262</v>
      </c>
      <c r="C343">
        <v>10659.97035297517</v>
      </c>
      <c r="D343">
        <v>1698.423128084303</v>
      </c>
      <c r="E343">
        <v>136.8440710769667</v>
      </c>
    </row>
    <row r="344" spans="1:5">
      <c r="A344">
        <v>342</v>
      </c>
      <c r="B344">
        <v>7978.810193754262</v>
      </c>
      <c r="C344">
        <v>10659.97035297517</v>
      </c>
      <c r="D344">
        <v>1698.35054790837</v>
      </c>
      <c r="E344">
        <v>136.7714909010381</v>
      </c>
    </row>
    <row r="345" spans="1:5">
      <c r="A345">
        <v>343</v>
      </c>
      <c r="B345">
        <v>7978.810193754262</v>
      </c>
      <c r="C345">
        <v>10659.97035297517</v>
      </c>
      <c r="D345">
        <v>1698.256105226276</v>
      </c>
      <c r="E345">
        <v>136.6770482189433</v>
      </c>
    </row>
    <row r="346" spans="1:5">
      <c r="A346">
        <v>344</v>
      </c>
      <c r="B346">
        <v>7978.810193754262</v>
      </c>
      <c r="C346">
        <v>10659.97035297517</v>
      </c>
      <c r="D346">
        <v>1698.350018582563</v>
      </c>
      <c r="E346">
        <v>136.7709615752327</v>
      </c>
    </row>
    <row r="347" spans="1:5">
      <c r="A347">
        <v>345</v>
      </c>
      <c r="B347">
        <v>7978.810193754262</v>
      </c>
      <c r="C347">
        <v>10659.97035297517</v>
      </c>
      <c r="D347">
        <v>1698.731966434214</v>
      </c>
      <c r="E347">
        <v>137.152909426883</v>
      </c>
    </row>
    <row r="348" spans="1:5">
      <c r="A348">
        <v>346</v>
      </c>
      <c r="B348">
        <v>7978.810193754262</v>
      </c>
      <c r="C348">
        <v>10659.97035297517</v>
      </c>
      <c r="D348">
        <v>1698.360552891445</v>
      </c>
      <c r="E348">
        <v>136.7814958841124</v>
      </c>
    </row>
    <row r="349" spans="1:5">
      <c r="A349">
        <v>347</v>
      </c>
      <c r="B349">
        <v>7978.810193754262</v>
      </c>
      <c r="C349">
        <v>10659.97035297517</v>
      </c>
      <c r="D349">
        <v>1698.171195250455</v>
      </c>
      <c r="E349">
        <v>136.5921382431208</v>
      </c>
    </row>
    <row r="350" spans="1:5">
      <c r="A350">
        <v>348</v>
      </c>
      <c r="B350">
        <v>7978.810193754262</v>
      </c>
      <c r="C350">
        <v>10659.97035297517</v>
      </c>
      <c r="D350">
        <v>1698.148987109204</v>
      </c>
      <c r="E350">
        <v>136.5699301018722</v>
      </c>
    </row>
    <row r="351" spans="1:5">
      <c r="A351">
        <v>349</v>
      </c>
      <c r="B351">
        <v>7978.810193754262</v>
      </c>
      <c r="C351">
        <v>10659.97035297517</v>
      </c>
      <c r="D351">
        <v>1698.015971095166</v>
      </c>
      <c r="E351">
        <v>136.4369140878337</v>
      </c>
    </row>
    <row r="352" spans="1:5">
      <c r="A352">
        <v>350</v>
      </c>
      <c r="B352">
        <v>7978.810193754262</v>
      </c>
      <c r="C352">
        <v>10659.97035297517</v>
      </c>
      <c r="D352">
        <v>1697.95762668566</v>
      </c>
      <c r="E352">
        <v>136.378569678326</v>
      </c>
    </row>
    <row r="353" spans="1:5">
      <c r="A353">
        <v>351</v>
      </c>
      <c r="B353">
        <v>7978.810193754262</v>
      </c>
      <c r="C353">
        <v>10659.97035297517</v>
      </c>
      <c r="D353">
        <v>1697.825594430329</v>
      </c>
      <c r="E353">
        <v>136.2465374229976</v>
      </c>
    </row>
    <row r="354" spans="1:5">
      <c r="A354">
        <v>352</v>
      </c>
      <c r="B354">
        <v>7978.810193754262</v>
      </c>
      <c r="C354">
        <v>10659.97035297517</v>
      </c>
      <c r="D354">
        <v>1697.846317368781</v>
      </c>
      <c r="E354">
        <v>136.2672603614435</v>
      </c>
    </row>
    <row r="355" spans="1:5">
      <c r="A355">
        <v>353</v>
      </c>
      <c r="B355">
        <v>7978.810193754262</v>
      </c>
      <c r="C355">
        <v>10659.97035297517</v>
      </c>
      <c r="D355">
        <v>1697.648988882924</v>
      </c>
      <c r="E355">
        <v>136.0699318755878</v>
      </c>
    </row>
    <row r="356" spans="1:5">
      <c r="A356">
        <v>354</v>
      </c>
      <c r="B356">
        <v>7978.810193754262</v>
      </c>
      <c r="C356">
        <v>10659.97035297517</v>
      </c>
      <c r="D356">
        <v>1697.717002751291</v>
      </c>
      <c r="E356">
        <v>136.1379457439603</v>
      </c>
    </row>
    <row r="357" spans="1:5">
      <c r="A357">
        <v>355</v>
      </c>
      <c r="B357">
        <v>7978.810193754262</v>
      </c>
      <c r="C357">
        <v>10659.97035297517</v>
      </c>
      <c r="D357">
        <v>1697.76804498125</v>
      </c>
      <c r="E357">
        <v>136.1889879739194</v>
      </c>
    </row>
    <row r="358" spans="1:5">
      <c r="A358">
        <v>356</v>
      </c>
      <c r="B358">
        <v>7978.810193754262</v>
      </c>
      <c r="C358">
        <v>10659.97035297517</v>
      </c>
      <c r="D358">
        <v>1697.749497651438</v>
      </c>
      <c r="E358">
        <v>136.1704406441002</v>
      </c>
    </row>
    <row r="359" spans="1:5">
      <c r="A359">
        <v>357</v>
      </c>
      <c r="B359">
        <v>7978.810193754262</v>
      </c>
      <c r="C359">
        <v>10659.97035297517</v>
      </c>
      <c r="D359">
        <v>1697.833784024008</v>
      </c>
      <c r="E359">
        <v>136.2547270166715</v>
      </c>
    </row>
    <row r="360" spans="1:5">
      <c r="A360">
        <v>358</v>
      </c>
      <c r="B360">
        <v>7978.810193754262</v>
      </c>
      <c r="C360">
        <v>10659.97035297517</v>
      </c>
      <c r="D360">
        <v>1697.637756319907</v>
      </c>
      <c r="E360">
        <v>136.0586993125737</v>
      </c>
    </row>
    <row r="361" spans="1:5">
      <c r="A361">
        <v>359</v>
      </c>
      <c r="B361">
        <v>7978.810193754262</v>
      </c>
      <c r="C361">
        <v>10659.97035297517</v>
      </c>
      <c r="D361">
        <v>1697.999281947722</v>
      </c>
      <c r="E361">
        <v>136.4202249403923</v>
      </c>
    </row>
    <row r="362" spans="1:5">
      <c r="A362">
        <v>360</v>
      </c>
      <c r="B362">
        <v>7978.810193754262</v>
      </c>
      <c r="C362">
        <v>10659.97035297517</v>
      </c>
      <c r="D362">
        <v>1697.774240543682</v>
      </c>
      <c r="E362">
        <v>136.1951835363485</v>
      </c>
    </row>
    <row r="363" spans="1:5">
      <c r="A363">
        <v>361</v>
      </c>
      <c r="B363">
        <v>7978.810193754262</v>
      </c>
      <c r="C363">
        <v>10659.97035297517</v>
      </c>
      <c r="D363">
        <v>1697.97418114381</v>
      </c>
      <c r="E363">
        <v>136.3951241364764</v>
      </c>
    </row>
    <row r="364" spans="1:5">
      <c r="A364">
        <v>362</v>
      </c>
      <c r="B364">
        <v>7978.810193754262</v>
      </c>
      <c r="C364">
        <v>10659.97035297517</v>
      </c>
      <c r="D364">
        <v>1698.050159762885</v>
      </c>
      <c r="E364">
        <v>136.4711027555519</v>
      </c>
    </row>
    <row r="365" spans="1:5">
      <c r="A365">
        <v>363</v>
      </c>
      <c r="B365">
        <v>7978.810193754262</v>
      </c>
      <c r="C365">
        <v>10659.97035297517</v>
      </c>
      <c r="D365">
        <v>1697.963474899317</v>
      </c>
      <c r="E365">
        <v>136.384417891986</v>
      </c>
    </row>
    <row r="366" spans="1:5">
      <c r="A366">
        <v>364</v>
      </c>
      <c r="B366">
        <v>7978.810193754262</v>
      </c>
      <c r="C366">
        <v>10659.97035297517</v>
      </c>
      <c r="D366">
        <v>1697.932925618238</v>
      </c>
      <c r="E366">
        <v>136.3538686109038</v>
      </c>
    </row>
    <row r="367" spans="1:5">
      <c r="A367">
        <v>365</v>
      </c>
      <c r="B367">
        <v>7978.810193754262</v>
      </c>
      <c r="C367">
        <v>10659.97035297517</v>
      </c>
      <c r="D367">
        <v>1698.082356153604</v>
      </c>
      <c r="E367">
        <v>136.5032991462668</v>
      </c>
    </row>
    <row r="368" spans="1:5">
      <c r="A368">
        <v>366</v>
      </c>
      <c r="B368">
        <v>7978.810193754262</v>
      </c>
      <c r="C368">
        <v>10659.97035297517</v>
      </c>
      <c r="D368">
        <v>1697.852775955365</v>
      </c>
      <c r="E368">
        <v>136.2737189480316</v>
      </c>
    </row>
    <row r="369" spans="1:5">
      <c r="A369">
        <v>367</v>
      </c>
      <c r="B369">
        <v>7978.810193754262</v>
      </c>
      <c r="C369">
        <v>10659.97035297517</v>
      </c>
      <c r="D369">
        <v>1697.950951853985</v>
      </c>
      <c r="E369">
        <v>136.3718948466498</v>
      </c>
    </row>
    <row r="370" spans="1:5">
      <c r="A370">
        <v>368</v>
      </c>
      <c r="B370">
        <v>7978.810193754262</v>
      </c>
      <c r="C370">
        <v>10659.97035297517</v>
      </c>
      <c r="D370">
        <v>1698.075911494546</v>
      </c>
      <c r="E370">
        <v>136.4968544872149</v>
      </c>
    </row>
    <row r="371" spans="1:5">
      <c r="A371">
        <v>369</v>
      </c>
      <c r="B371">
        <v>7978.810193754262</v>
      </c>
      <c r="C371">
        <v>10659.97035297517</v>
      </c>
      <c r="D371">
        <v>1697.690955638773</v>
      </c>
      <c r="E371">
        <v>136.1118986314416</v>
      </c>
    </row>
    <row r="372" spans="1:5">
      <c r="A372">
        <v>370</v>
      </c>
      <c r="B372">
        <v>7978.810193754262</v>
      </c>
      <c r="C372">
        <v>10659.97035297517</v>
      </c>
      <c r="D372">
        <v>1697.995866339772</v>
      </c>
      <c r="E372">
        <v>136.4168093324379</v>
      </c>
    </row>
    <row r="373" spans="1:5">
      <c r="A373">
        <v>371</v>
      </c>
      <c r="B373">
        <v>7978.810193754262</v>
      </c>
      <c r="C373">
        <v>10659.97035297517</v>
      </c>
      <c r="D373">
        <v>1698.013486655781</v>
      </c>
      <c r="E373">
        <v>136.4344296484471</v>
      </c>
    </row>
    <row r="374" spans="1:5">
      <c r="A374">
        <v>372</v>
      </c>
      <c r="B374">
        <v>7978.810193754262</v>
      </c>
      <c r="C374">
        <v>10659.97035297517</v>
      </c>
      <c r="D374">
        <v>1698.048505152791</v>
      </c>
      <c r="E374">
        <v>136.4694481454553</v>
      </c>
    </row>
    <row r="375" spans="1:5">
      <c r="A375">
        <v>373</v>
      </c>
      <c r="B375">
        <v>7978.810193754262</v>
      </c>
      <c r="C375">
        <v>10659.97035297517</v>
      </c>
      <c r="D375">
        <v>1698.082070027621</v>
      </c>
      <c r="E375">
        <v>136.5030130202863</v>
      </c>
    </row>
    <row r="376" spans="1:5">
      <c r="A376">
        <v>374</v>
      </c>
      <c r="B376">
        <v>7978.810193754262</v>
      </c>
      <c r="C376">
        <v>10659.97035297517</v>
      </c>
      <c r="D376">
        <v>1697.911685191123</v>
      </c>
      <c r="E376">
        <v>136.3326281837894</v>
      </c>
    </row>
    <row r="377" spans="1:5">
      <c r="A377">
        <v>375</v>
      </c>
      <c r="B377">
        <v>7978.810193754262</v>
      </c>
      <c r="C377">
        <v>10659.97035297517</v>
      </c>
      <c r="D377">
        <v>1698.003967394009</v>
      </c>
      <c r="E377">
        <v>136.4249103866759</v>
      </c>
    </row>
    <row r="378" spans="1:5">
      <c r="A378">
        <v>376</v>
      </c>
      <c r="B378">
        <v>7978.810193754262</v>
      </c>
      <c r="C378">
        <v>10659.97035297517</v>
      </c>
      <c r="D378">
        <v>1697.982986435853</v>
      </c>
      <c r="E378">
        <v>136.4039294285207</v>
      </c>
    </row>
    <row r="379" spans="1:5">
      <c r="A379">
        <v>377</v>
      </c>
      <c r="B379">
        <v>7978.810193754262</v>
      </c>
      <c r="C379">
        <v>10659.97035297517</v>
      </c>
      <c r="D379">
        <v>1697.977826445914</v>
      </c>
      <c r="E379">
        <v>136.3987694385819</v>
      </c>
    </row>
    <row r="380" spans="1:5">
      <c r="A380">
        <v>378</v>
      </c>
      <c r="B380">
        <v>7978.810193754262</v>
      </c>
      <c r="C380">
        <v>10659.97035297517</v>
      </c>
      <c r="D380">
        <v>1697.982324610948</v>
      </c>
      <c r="E380">
        <v>136.4032676036149</v>
      </c>
    </row>
    <row r="381" spans="1:5">
      <c r="A381">
        <v>379</v>
      </c>
      <c r="B381">
        <v>7978.810193754262</v>
      </c>
      <c r="C381">
        <v>10659.97035297517</v>
      </c>
      <c r="D381">
        <v>1698.016651415464</v>
      </c>
      <c r="E381">
        <v>136.4375944081289</v>
      </c>
    </row>
    <row r="382" spans="1:5">
      <c r="A382">
        <v>380</v>
      </c>
      <c r="B382">
        <v>7978.810193754262</v>
      </c>
      <c r="C382">
        <v>10659.97035297517</v>
      </c>
      <c r="D382">
        <v>1697.972419341874</v>
      </c>
      <c r="E382">
        <v>136.3933623345409</v>
      </c>
    </row>
    <row r="383" spans="1:5">
      <c r="A383">
        <v>381</v>
      </c>
      <c r="B383">
        <v>7978.810193754262</v>
      </c>
      <c r="C383">
        <v>10659.97035297517</v>
      </c>
      <c r="D383">
        <v>1697.939647214571</v>
      </c>
      <c r="E383">
        <v>136.3605902072356</v>
      </c>
    </row>
    <row r="384" spans="1:5">
      <c r="A384">
        <v>382</v>
      </c>
      <c r="B384">
        <v>7978.810193754262</v>
      </c>
      <c r="C384">
        <v>10659.97035297517</v>
      </c>
      <c r="D384">
        <v>1697.891859869155</v>
      </c>
      <c r="E384">
        <v>136.3128028618216</v>
      </c>
    </row>
    <row r="385" spans="1:5">
      <c r="A385">
        <v>383</v>
      </c>
      <c r="B385">
        <v>7978.810193754262</v>
      </c>
      <c r="C385">
        <v>10659.97035297517</v>
      </c>
      <c r="D385">
        <v>1698.037943445485</v>
      </c>
      <c r="E385">
        <v>136.4588864381518</v>
      </c>
    </row>
    <row r="386" spans="1:5">
      <c r="A386">
        <v>384</v>
      </c>
      <c r="B386">
        <v>7978.810193754262</v>
      </c>
      <c r="C386">
        <v>10659.97035297517</v>
      </c>
      <c r="D386">
        <v>1697.95223338325</v>
      </c>
      <c r="E386">
        <v>136.3731763759188</v>
      </c>
    </row>
    <row r="387" spans="1:5">
      <c r="A387">
        <v>385</v>
      </c>
      <c r="B387">
        <v>7978.810193754262</v>
      </c>
      <c r="C387">
        <v>10659.97035297517</v>
      </c>
      <c r="D387">
        <v>1697.887430865102</v>
      </c>
      <c r="E387">
        <v>136.3083738577658</v>
      </c>
    </row>
    <row r="388" spans="1:5">
      <c r="A388">
        <v>386</v>
      </c>
      <c r="B388">
        <v>7978.810193754262</v>
      </c>
      <c r="C388">
        <v>10659.97035297517</v>
      </c>
      <c r="D388">
        <v>1697.809603337584</v>
      </c>
      <c r="E388">
        <v>136.2305463302534</v>
      </c>
    </row>
    <row r="389" spans="1:5">
      <c r="A389">
        <v>387</v>
      </c>
      <c r="B389">
        <v>7978.810193754262</v>
      </c>
      <c r="C389">
        <v>10659.97035297517</v>
      </c>
      <c r="D389">
        <v>1697.815022686164</v>
      </c>
      <c r="E389">
        <v>136.2359656788326</v>
      </c>
    </row>
    <row r="390" spans="1:5">
      <c r="A390">
        <v>388</v>
      </c>
      <c r="B390">
        <v>7978.810193754262</v>
      </c>
      <c r="C390">
        <v>10659.97035297517</v>
      </c>
      <c r="D390">
        <v>1697.656622651055</v>
      </c>
      <c r="E390">
        <v>136.0775656437203</v>
      </c>
    </row>
    <row r="391" spans="1:5">
      <c r="A391">
        <v>389</v>
      </c>
      <c r="B391">
        <v>7978.810193754262</v>
      </c>
      <c r="C391">
        <v>10659.97035297517</v>
      </c>
      <c r="D391">
        <v>1697.787501285523</v>
      </c>
      <c r="E391">
        <v>136.2084442781891</v>
      </c>
    </row>
    <row r="392" spans="1:5">
      <c r="A392">
        <v>390</v>
      </c>
      <c r="B392">
        <v>7978.810193754262</v>
      </c>
      <c r="C392">
        <v>10659.97035297517</v>
      </c>
      <c r="D392">
        <v>1697.850688622088</v>
      </c>
      <c r="E392">
        <v>136.2716316147549</v>
      </c>
    </row>
    <row r="393" spans="1:5">
      <c r="A393">
        <v>391</v>
      </c>
      <c r="B393">
        <v>7978.810193754262</v>
      </c>
      <c r="C393">
        <v>10659.97035297517</v>
      </c>
      <c r="D393">
        <v>1697.835167255844</v>
      </c>
      <c r="E393">
        <v>136.2561102485063</v>
      </c>
    </row>
    <row r="394" spans="1:5">
      <c r="A394">
        <v>392</v>
      </c>
      <c r="B394">
        <v>7978.810193754262</v>
      </c>
      <c r="C394">
        <v>10659.97035297517</v>
      </c>
      <c r="D394">
        <v>1697.754596251343</v>
      </c>
      <c r="E394">
        <v>136.1755392440116</v>
      </c>
    </row>
    <row r="395" spans="1:5">
      <c r="A395">
        <v>393</v>
      </c>
      <c r="B395">
        <v>7978.810193754262</v>
      </c>
      <c r="C395">
        <v>10659.97035297517</v>
      </c>
      <c r="D395">
        <v>1697.839798345257</v>
      </c>
      <c r="E395">
        <v>136.2607413379255</v>
      </c>
    </row>
    <row r="396" spans="1:5">
      <c r="A396">
        <v>394</v>
      </c>
      <c r="B396">
        <v>7978.810193754262</v>
      </c>
      <c r="C396">
        <v>10659.97035297517</v>
      </c>
      <c r="D396">
        <v>1697.85922653493</v>
      </c>
      <c r="E396">
        <v>136.2801695275977</v>
      </c>
    </row>
    <row r="397" spans="1:5">
      <c r="A397">
        <v>395</v>
      </c>
      <c r="B397">
        <v>7978.810193754262</v>
      </c>
      <c r="C397">
        <v>10659.97035297517</v>
      </c>
      <c r="D397">
        <v>1697.805463649466</v>
      </c>
      <c r="E397">
        <v>136.2264066421339</v>
      </c>
    </row>
    <row r="398" spans="1:5">
      <c r="A398">
        <v>396</v>
      </c>
      <c r="B398">
        <v>7978.810193754262</v>
      </c>
      <c r="C398">
        <v>10659.97035297517</v>
      </c>
      <c r="D398">
        <v>1697.808818805538</v>
      </c>
      <c r="E398">
        <v>136.2297617982066</v>
      </c>
    </row>
    <row r="399" spans="1:5">
      <c r="A399">
        <v>397</v>
      </c>
      <c r="B399">
        <v>7978.810193754262</v>
      </c>
      <c r="C399">
        <v>10659.97035297517</v>
      </c>
      <c r="D399">
        <v>1697.805527778716</v>
      </c>
      <c r="E399">
        <v>136.226470771384</v>
      </c>
    </row>
    <row r="400" spans="1:5">
      <c r="A400">
        <v>398</v>
      </c>
      <c r="B400">
        <v>7978.810193754262</v>
      </c>
      <c r="C400">
        <v>10659.97035297517</v>
      </c>
      <c r="D400">
        <v>1697.794688063099</v>
      </c>
      <c r="E400">
        <v>136.2156310557679</v>
      </c>
    </row>
    <row r="401" spans="1:5">
      <c r="A401">
        <v>399</v>
      </c>
      <c r="B401">
        <v>7978.810193754262</v>
      </c>
      <c r="C401">
        <v>10659.97035297517</v>
      </c>
      <c r="D401">
        <v>1697.750422448797</v>
      </c>
      <c r="E401">
        <v>136.1713654414644</v>
      </c>
    </row>
    <row r="402" spans="1:5">
      <c r="A402">
        <v>400</v>
      </c>
      <c r="B402">
        <v>7978.810193754262</v>
      </c>
      <c r="C402">
        <v>10659.97035297517</v>
      </c>
      <c r="D402">
        <v>1697.749801519625</v>
      </c>
      <c r="E402">
        <v>136.1707445122902</v>
      </c>
    </row>
    <row r="403" spans="1:5">
      <c r="A403">
        <v>401</v>
      </c>
      <c r="B403">
        <v>7978.810193754262</v>
      </c>
      <c r="C403">
        <v>10659.97035297517</v>
      </c>
      <c r="D403">
        <v>1697.677193542747</v>
      </c>
      <c r="E403">
        <v>136.0981365354119</v>
      </c>
    </row>
    <row r="404" spans="1:5">
      <c r="A404">
        <v>402</v>
      </c>
      <c r="B404">
        <v>7978.810193754262</v>
      </c>
      <c r="C404">
        <v>10659.97035297517</v>
      </c>
      <c r="D404">
        <v>1697.742518156421</v>
      </c>
      <c r="E404">
        <v>136.1634611490899</v>
      </c>
    </row>
    <row r="405" spans="1:5">
      <c r="A405">
        <v>403</v>
      </c>
      <c r="B405">
        <v>7978.810193754262</v>
      </c>
      <c r="C405">
        <v>10659.97035297517</v>
      </c>
      <c r="D405">
        <v>1697.74591870588</v>
      </c>
      <c r="E405">
        <v>136.1668616985463</v>
      </c>
    </row>
    <row r="406" spans="1:5">
      <c r="A406">
        <v>404</v>
      </c>
      <c r="B406">
        <v>7978.810193754262</v>
      </c>
      <c r="C406">
        <v>10659.97035297517</v>
      </c>
      <c r="D406">
        <v>1697.549147679315</v>
      </c>
      <c r="E406">
        <v>135.9700906719818</v>
      </c>
    </row>
    <row r="407" spans="1:5">
      <c r="A407">
        <v>405</v>
      </c>
      <c r="B407">
        <v>7978.810193754262</v>
      </c>
      <c r="C407">
        <v>10659.97035297517</v>
      </c>
      <c r="D407">
        <v>1697.767827354488</v>
      </c>
      <c r="E407">
        <v>136.1887703471543</v>
      </c>
    </row>
    <row r="408" spans="1:5">
      <c r="A408">
        <v>406</v>
      </c>
      <c r="B408">
        <v>7978.810193754262</v>
      </c>
      <c r="C408">
        <v>10659.97035297517</v>
      </c>
      <c r="D408">
        <v>1697.80659640472</v>
      </c>
      <c r="E408">
        <v>136.2275393973883</v>
      </c>
    </row>
    <row r="409" spans="1:5">
      <c r="A409">
        <v>407</v>
      </c>
      <c r="B409">
        <v>7978.810193754262</v>
      </c>
      <c r="C409">
        <v>10659.97035297517</v>
      </c>
      <c r="D409">
        <v>1697.897089396351</v>
      </c>
      <c r="E409">
        <v>136.3180323890186</v>
      </c>
    </row>
    <row r="410" spans="1:5">
      <c r="A410">
        <v>408</v>
      </c>
      <c r="B410">
        <v>7978.810193754262</v>
      </c>
      <c r="C410">
        <v>10659.97035297517</v>
      </c>
      <c r="D410">
        <v>1697.799911936583</v>
      </c>
      <c r="E410">
        <v>136.2208549292481</v>
      </c>
    </row>
    <row r="411" spans="1:5">
      <c r="A411">
        <v>409</v>
      </c>
      <c r="B411">
        <v>7978.810193754262</v>
      </c>
      <c r="C411">
        <v>10659.97035297517</v>
      </c>
      <c r="D411">
        <v>1697.8728511405</v>
      </c>
      <c r="E411">
        <v>136.2937941331635</v>
      </c>
    </row>
    <row r="412" spans="1:5">
      <c r="A412">
        <v>410</v>
      </c>
      <c r="B412">
        <v>7978.810193754262</v>
      </c>
      <c r="C412">
        <v>10659.97035297517</v>
      </c>
      <c r="D412">
        <v>1697.870563899086</v>
      </c>
      <c r="E412">
        <v>136.2915068917511</v>
      </c>
    </row>
    <row r="413" spans="1:5">
      <c r="A413">
        <v>411</v>
      </c>
      <c r="B413">
        <v>7978.810193754262</v>
      </c>
      <c r="C413">
        <v>10659.97035297517</v>
      </c>
      <c r="D413">
        <v>1697.684336708172</v>
      </c>
      <c r="E413">
        <v>136.1052797008373</v>
      </c>
    </row>
    <row r="414" spans="1:5">
      <c r="A414">
        <v>412</v>
      </c>
      <c r="B414">
        <v>7978.810193754262</v>
      </c>
      <c r="C414">
        <v>10659.97035297517</v>
      </c>
      <c r="D414">
        <v>1697.809421757456</v>
      </c>
      <c r="E414">
        <v>136.2303647501213</v>
      </c>
    </row>
    <row r="415" spans="1:5">
      <c r="A415">
        <v>413</v>
      </c>
      <c r="B415">
        <v>7978.810193754262</v>
      </c>
      <c r="C415">
        <v>10659.97035297517</v>
      </c>
      <c r="D415">
        <v>1697.764376152292</v>
      </c>
      <c r="E415">
        <v>136.1853191449602</v>
      </c>
    </row>
    <row r="416" spans="1:5">
      <c r="A416">
        <v>414</v>
      </c>
      <c r="B416">
        <v>7978.810193754262</v>
      </c>
      <c r="C416">
        <v>10659.97035297517</v>
      </c>
      <c r="D416">
        <v>1697.776823878594</v>
      </c>
      <c r="E416">
        <v>136.197766871264</v>
      </c>
    </row>
    <row r="417" spans="1:5">
      <c r="A417">
        <v>415</v>
      </c>
      <c r="B417">
        <v>7978.810193754262</v>
      </c>
      <c r="C417">
        <v>10659.97035297517</v>
      </c>
      <c r="D417">
        <v>1697.792407905217</v>
      </c>
      <c r="E417">
        <v>136.2133508978821</v>
      </c>
    </row>
    <row r="418" spans="1:5">
      <c r="A418">
        <v>416</v>
      </c>
      <c r="B418">
        <v>7978.810193754262</v>
      </c>
      <c r="C418">
        <v>10659.97035297517</v>
      </c>
      <c r="D418">
        <v>1697.819750500717</v>
      </c>
      <c r="E418">
        <v>136.2406934933881</v>
      </c>
    </row>
    <row r="419" spans="1:5">
      <c r="A419">
        <v>417</v>
      </c>
      <c r="B419">
        <v>7978.810193754262</v>
      </c>
      <c r="C419">
        <v>10659.97035297517</v>
      </c>
      <c r="D419">
        <v>1697.773695900482</v>
      </c>
      <c r="E419">
        <v>136.1946388931463</v>
      </c>
    </row>
    <row r="420" spans="1:5">
      <c r="A420">
        <v>418</v>
      </c>
      <c r="B420">
        <v>7978.810193754262</v>
      </c>
      <c r="C420">
        <v>10659.97035297517</v>
      </c>
      <c r="D420">
        <v>1697.765116550386</v>
      </c>
      <c r="E420">
        <v>136.1860595430536</v>
      </c>
    </row>
    <row r="421" spans="1:5">
      <c r="A421">
        <v>419</v>
      </c>
      <c r="B421">
        <v>7978.810193754262</v>
      </c>
      <c r="C421">
        <v>10659.97035297517</v>
      </c>
      <c r="D421">
        <v>1697.81928227832</v>
      </c>
      <c r="E421">
        <v>136.2402252709846</v>
      </c>
    </row>
    <row r="422" spans="1:5">
      <c r="A422">
        <v>420</v>
      </c>
      <c r="B422">
        <v>7978.810193754262</v>
      </c>
      <c r="C422">
        <v>10659.97035297517</v>
      </c>
      <c r="D422">
        <v>1697.663654989197</v>
      </c>
      <c r="E422">
        <v>136.0845979818653</v>
      </c>
    </row>
    <row r="423" spans="1:5">
      <c r="A423">
        <v>421</v>
      </c>
      <c r="B423">
        <v>7978.810193754262</v>
      </c>
      <c r="C423">
        <v>10659.97035297517</v>
      </c>
      <c r="D423">
        <v>1697.757304444736</v>
      </c>
      <c r="E423">
        <v>136.1782474374034</v>
      </c>
    </row>
    <row r="424" spans="1:5">
      <c r="A424">
        <v>422</v>
      </c>
      <c r="B424">
        <v>7978.810193754262</v>
      </c>
      <c r="C424">
        <v>10659.97035297517</v>
      </c>
      <c r="D424">
        <v>1697.741610560733</v>
      </c>
      <c r="E424">
        <v>136.1625535534043</v>
      </c>
    </row>
    <row r="425" spans="1:5">
      <c r="A425">
        <v>423</v>
      </c>
      <c r="B425">
        <v>7978.810193754262</v>
      </c>
      <c r="C425">
        <v>10659.97035297517</v>
      </c>
      <c r="D425">
        <v>1697.754517472235</v>
      </c>
      <c r="E425">
        <v>136.1754604648991</v>
      </c>
    </row>
    <row r="426" spans="1:5">
      <c r="A426">
        <v>424</v>
      </c>
      <c r="B426">
        <v>7978.810193754262</v>
      </c>
      <c r="C426">
        <v>10659.97035297517</v>
      </c>
      <c r="D426">
        <v>1697.66413166451</v>
      </c>
      <c r="E426">
        <v>136.0850746571755</v>
      </c>
    </row>
    <row r="427" spans="1:5">
      <c r="A427">
        <v>425</v>
      </c>
      <c r="B427">
        <v>7978.810193754262</v>
      </c>
      <c r="C427">
        <v>10659.97035297517</v>
      </c>
      <c r="D427">
        <v>1697.687445565174</v>
      </c>
      <c r="E427">
        <v>136.1083885578416</v>
      </c>
    </row>
    <row r="428" spans="1:5">
      <c r="A428">
        <v>426</v>
      </c>
      <c r="B428">
        <v>7978.810193754262</v>
      </c>
      <c r="C428">
        <v>10659.97035297517</v>
      </c>
      <c r="D428">
        <v>1697.629366149326</v>
      </c>
      <c r="E428">
        <v>136.0503091419926</v>
      </c>
    </row>
    <row r="429" spans="1:5">
      <c r="A429">
        <v>427</v>
      </c>
      <c r="B429">
        <v>7978.810193754262</v>
      </c>
      <c r="C429">
        <v>10659.97035297517</v>
      </c>
      <c r="D429">
        <v>1697.680344173234</v>
      </c>
      <c r="E429">
        <v>136.1012871658996</v>
      </c>
    </row>
    <row r="430" spans="1:5">
      <c r="A430">
        <v>428</v>
      </c>
      <c r="B430">
        <v>7978.810193754262</v>
      </c>
      <c r="C430">
        <v>10659.97035297517</v>
      </c>
      <c r="D430">
        <v>1697.622078193516</v>
      </c>
      <c r="E430">
        <v>136.0430211861841</v>
      </c>
    </row>
    <row r="431" spans="1:5">
      <c r="A431">
        <v>429</v>
      </c>
      <c r="B431">
        <v>7978.810193754262</v>
      </c>
      <c r="C431">
        <v>10659.97035297517</v>
      </c>
      <c r="D431">
        <v>1697.633004902427</v>
      </c>
      <c r="E431">
        <v>136.0539478950932</v>
      </c>
    </row>
    <row r="432" spans="1:5">
      <c r="A432">
        <v>430</v>
      </c>
      <c r="B432">
        <v>7978.810193754262</v>
      </c>
      <c r="C432">
        <v>10659.97035297517</v>
      </c>
      <c r="D432">
        <v>1697.612666585619</v>
      </c>
      <c r="E432">
        <v>136.0336095782889</v>
      </c>
    </row>
    <row r="433" spans="1:5">
      <c r="A433">
        <v>431</v>
      </c>
      <c r="B433">
        <v>7978.810193754262</v>
      </c>
      <c r="C433">
        <v>10659.97035297517</v>
      </c>
      <c r="D433">
        <v>1697.644550550534</v>
      </c>
      <c r="E433">
        <v>136.0654935432016</v>
      </c>
    </row>
    <row r="434" spans="1:5">
      <c r="A434">
        <v>432</v>
      </c>
      <c r="B434">
        <v>7978.810193754262</v>
      </c>
      <c r="C434">
        <v>10659.97035297517</v>
      </c>
      <c r="D434">
        <v>1697.617933947183</v>
      </c>
      <c r="E434">
        <v>136.0388769398517</v>
      </c>
    </row>
    <row r="435" spans="1:5">
      <c r="A435">
        <v>433</v>
      </c>
      <c r="B435">
        <v>7978.810193754262</v>
      </c>
      <c r="C435">
        <v>10659.97035297517</v>
      </c>
      <c r="D435">
        <v>1697.651495599571</v>
      </c>
      <c r="E435">
        <v>136.0724385922366</v>
      </c>
    </row>
    <row r="436" spans="1:5">
      <c r="A436">
        <v>434</v>
      </c>
      <c r="B436">
        <v>7978.810193754262</v>
      </c>
      <c r="C436">
        <v>10659.97035297517</v>
      </c>
      <c r="D436">
        <v>1697.645851234523</v>
      </c>
      <c r="E436">
        <v>136.0667942271892</v>
      </c>
    </row>
    <row r="437" spans="1:5">
      <c r="A437">
        <v>435</v>
      </c>
      <c r="B437">
        <v>7978.810193754262</v>
      </c>
      <c r="C437">
        <v>10659.97035297517</v>
      </c>
      <c r="D437">
        <v>1697.678307956822</v>
      </c>
      <c r="E437">
        <v>136.099250949489</v>
      </c>
    </row>
    <row r="438" spans="1:5">
      <c r="A438">
        <v>436</v>
      </c>
      <c r="B438">
        <v>7978.810193754262</v>
      </c>
      <c r="C438">
        <v>10659.97035297517</v>
      </c>
      <c r="D438">
        <v>1697.552400020619</v>
      </c>
      <c r="E438">
        <v>135.973343013287</v>
      </c>
    </row>
    <row r="439" spans="1:5">
      <c r="A439">
        <v>437</v>
      </c>
      <c r="B439">
        <v>7978.810193754262</v>
      </c>
      <c r="C439">
        <v>10659.97035297517</v>
      </c>
      <c r="D439">
        <v>1697.552914637168</v>
      </c>
      <c r="E439">
        <v>135.9738576298355</v>
      </c>
    </row>
    <row r="440" spans="1:5">
      <c r="A440">
        <v>438</v>
      </c>
      <c r="B440">
        <v>7978.810193754262</v>
      </c>
      <c r="C440">
        <v>10659.97035297517</v>
      </c>
      <c r="D440">
        <v>1697.574047130051</v>
      </c>
      <c r="E440">
        <v>135.9949901227167</v>
      </c>
    </row>
    <row r="441" spans="1:5">
      <c r="A441">
        <v>439</v>
      </c>
      <c r="B441">
        <v>7978.810193754262</v>
      </c>
      <c r="C441">
        <v>10659.97035297517</v>
      </c>
      <c r="D441">
        <v>1697.560897082789</v>
      </c>
      <c r="E441">
        <v>135.9818400754534</v>
      </c>
    </row>
    <row r="442" spans="1:5">
      <c r="A442">
        <v>440</v>
      </c>
      <c r="B442">
        <v>7978.810193754262</v>
      </c>
      <c r="C442">
        <v>10659.97035297517</v>
      </c>
      <c r="D442">
        <v>1697.499258882361</v>
      </c>
      <c r="E442">
        <v>135.9202018750255</v>
      </c>
    </row>
    <row r="443" spans="1:5">
      <c r="A443">
        <v>441</v>
      </c>
      <c r="B443">
        <v>7978.810193754262</v>
      </c>
      <c r="C443">
        <v>10659.97035297517</v>
      </c>
      <c r="D443">
        <v>1697.545541677601</v>
      </c>
      <c r="E443">
        <v>135.9664846702694</v>
      </c>
    </row>
    <row r="444" spans="1:5">
      <c r="A444">
        <v>442</v>
      </c>
      <c r="B444">
        <v>7978.810193754262</v>
      </c>
      <c r="C444">
        <v>10659.97035297517</v>
      </c>
      <c r="D444">
        <v>1697.50262186546</v>
      </c>
      <c r="E444">
        <v>135.9235648581271</v>
      </c>
    </row>
    <row r="445" spans="1:5">
      <c r="A445">
        <v>443</v>
      </c>
      <c r="B445">
        <v>7978.810193754262</v>
      </c>
      <c r="C445">
        <v>10659.97035297517</v>
      </c>
      <c r="D445">
        <v>1697.589682154396</v>
      </c>
      <c r="E445">
        <v>136.0106251470652</v>
      </c>
    </row>
    <row r="446" spans="1:5">
      <c r="A446">
        <v>444</v>
      </c>
      <c r="B446">
        <v>7978.810193754262</v>
      </c>
      <c r="C446">
        <v>10659.97035297517</v>
      </c>
      <c r="D446">
        <v>1697.626032287668</v>
      </c>
      <c r="E446">
        <v>136.0469752803368</v>
      </c>
    </row>
    <row r="447" spans="1:5">
      <c r="A447">
        <v>445</v>
      </c>
      <c r="B447">
        <v>7978.810193754262</v>
      </c>
      <c r="C447">
        <v>10659.97035297517</v>
      </c>
      <c r="D447">
        <v>1697.553971125007</v>
      </c>
      <c r="E447">
        <v>135.9749141176737</v>
      </c>
    </row>
    <row r="448" spans="1:5">
      <c r="A448">
        <v>446</v>
      </c>
      <c r="B448">
        <v>7978.810193754262</v>
      </c>
      <c r="C448">
        <v>10659.97035297517</v>
      </c>
      <c r="D448">
        <v>1697.59667630228</v>
      </c>
      <c r="E448">
        <v>136.0176192949449</v>
      </c>
    </row>
    <row r="449" spans="1:5">
      <c r="A449">
        <v>447</v>
      </c>
      <c r="B449">
        <v>7978.810193754262</v>
      </c>
      <c r="C449">
        <v>10659.97035297517</v>
      </c>
      <c r="D449">
        <v>1697.616632403409</v>
      </c>
      <c r="E449">
        <v>136.0375753960749</v>
      </c>
    </row>
    <row r="450" spans="1:5">
      <c r="A450">
        <v>448</v>
      </c>
      <c r="B450">
        <v>7978.810193754262</v>
      </c>
      <c r="C450">
        <v>10659.97035297517</v>
      </c>
      <c r="D450">
        <v>1697.593114320992</v>
      </c>
      <c r="E450">
        <v>136.0140573136597</v>
      </c>
    </row>
    <row r="451" spans="1:5">
      <c r="A451">
        <v>449</v>
      </c>
      <c r="B451">
        <v>7978.810193754262</v>
      </c>
      <c r="C451">
        <v>10659.97035297517</v>
      </c>
      <c r="D451">
        <v>1697.574356015469</v>
      </c>
      <c r="E451">
        <v>135.9952990081364</v>
      </c>
    </row>
    <row r="452" spans="1:5">
      <c r="A452">
        <v>450</v>
      </c>
      <c r="B452">
        <v>7978.810193754262</v>
      </c>
      <c r="C452">
        <v>10659.97035297517</v>
      </c>
      <c r="D452">
        <v>1697.580219212195</v>
      </c>
      <c r="E452">
        <v>136.0011622048671</v>
      </c>
    </row>
    <row r="453" spans="1:5">
      <c r="A453">
        <v>451</v>
      </c>
      <c r="B453">
        <v>7978.810193754262</v>
      </c>
      <c r="C453">
        <v>10659.97035297517</v>
      </c>
      <c r="D453">
        <v>1697.594908932718</v>
      </c>
      <c r="E453">
        <v>136.0158519253819</v>
      </c>
    </row>
    <row r="454" spans="1:5">
      <c r="A454">
        <v>452</v>
      </c>
      <c r="B454">
        <v>7978.810193754262</v>
      </c>
      <c r="C454">
        <v>10659.97035297517</v>
      </c>
      <c r="D454">
        <v>1697.57410974887</v>
      </c>
      <c r="E454">
        <v>135.9950527415361</v>
      </c>
    </row>
    <row r="455" spans="1:5">
      <c r="A455">
        <v>453</v>
      </c>
      <c r="B455">
        <v>7978.810193754262</v>
      </c>
      <c r="C455">
        <v>10659.97035297517</v>
      </c>
      <c r="D455">
        <v>1697.547081862728</v>
      </c>
      <c r="E455">
        <v>135.9680248553962</v>
      </c>
    </row>
    <row r="456" spans="1:5">
      <c r="A456">
        <v>454</v>
      </c>
      <c r="B456">
        <v>7978.810193754262</v>
      </c>
      <c r="C456">
        <v>10659.97035297517</v>
      </c>
      <c r="D456">
        <v>1697.541599646199</v>
      </c>
      <c r="E456">
        <v>135.9625426388603</v>
      </c>
    </row>
    <row r="457" spans="1:5">
      <c r="A457">
        <v>455</v>
      </c>
      <c r="B457">
        <v>7978.810193754262</v>
      </c>
      <c r="C457">
        <v>10659.97035297517</v>
      </c>
      <c r="D457">
        <v>1697.546814854253</v>
      </c>
      <c r="E457">
        <v>135.9677578469201</v>
      </c>
    </row>
    <row r="458" spans="1:5">
      <c r="A458">
        <v>456</v>
      </c>
      <c r="B458">
        <v>7978.810193754262</v>
      </c>
      <c r="C458">
        <v>10659.97035297517</v>
      </c>
      <c r="D458">
        <v>1697.556889710952</v>
      </c>
      <c r="E458">
        <v>135.9778327036139</v>
      </c>
    </row>
    <row r="459" spans="1:5">
      <c r="A459">
        <v>457</v>
      </c>
      <c r="B459">
        <v>7978.810193754262</v>
      </c>
      <c r="C459">
        <v>10659.97035297517</v>
      </c>
      <c r="D459">
        <v>1697.559044532091</v>
      </c>
      <c r="E459">
        <v>135.9799875247559</v>
      </c>
    </row>
    <row r="460" spans="1:5">
      <c r="A460">
        <v>458</v>
      </c>
      <c r="B460">
        <v>7978.810193754262</v>
      </c>
      <c r="C460">
        <v>10659.97035297517</v>
      </c>
      <c r="D460">
        <v>1697.563000760599</v>
      </c>
      <c r="E460">
        <v>135.9839437532667</v>
      </c>
    </row>
    <row r="461" spans="1:5">
      <c r="A461">
        <v>459</v>
      </c>
      <c r="B461">
        <v>7978.810193754262</v>
      </c>
      <c r="C461">
        <v>10659.97035297517</v>
      </c>
      <c r="D461">
        <v>1697.606613149653</v>
      </c>
      <c r="E461">
        <v>136.0275561423213</v>
      </c>
    </row>
    <row r="462" spans="1:5">
      <c r="A462">
        <v>460</v>
      </c>
      <c r="B462">
        <v>7978.810193754262</v>
      </c>
      <c r="C462">
        <v>10659.97035297517</v>
      </c>
      <c r="D462">
        <v>1697.578784876025</v>
      </c>
      <c r="E462">
        <v>135.9997278686913</v>
      </c>
    </row>
    <row r="463" spans="1:5">
      <c r="A463">
        <v>461</v>
      </c>
      <c r="B463">
        <v>7978.810193754262</v>
      </c>
      <c r="C463">
        <v>10659.97035297517</v>
      </c>
      <c r="D463">
        <v>1697.551980743789</v>
      </c>
      <c r="E463">
        <v>135.9729237364567</v>
      </c>
    </row>
    <row r="464" spans="1:5">
      <c r="A464">
        <v>462</v>
      </c>
      <c r="B464">
        <v>7978.810193754262</v>
      </c>
      <c r="C464">
        <v>10659.97035297517</v>
      </c>
      <c r="D464">
        <v>1697.569518898902</v>
      </c>
      <c r="E464">
        <v>135.9904618915703</v>
      </c>
    </row>
    <row r="465" spans="1:5">
      <c r="A465">
        <v>463</v>
      </c>
      <c r="B465">
        <v>7978.810193754262</v>
      </c>
      <c r="C465">
        <v>10659.97035297517</v>
      </c>
      <c r="D465">
        <v>1697.524132739015</v>
      </c>
      <c r="E465">
        <v>135.9450757316831</v>
      </c>
    </row>
    <row r="466" spans="1:5">
      <c r="A466">
        <v>464</v>
      </c>
      <c r="B466">
        <v>7978.810193754262</v>
      </c>
      <c r="C466">
        <v>10659.97035297517</v>
      </c>
      <c r="D466">
        <v>1697.540960249431</v>
      </c>
      <c r="E466">
        <v>135.9619032420919</v>
      </c>
    </row>
    <row r="467" spans="1:5">
      <c r="A467">
        <v>465</v>
      </c>
      <c r="B467">
        <v>7978.810193754262</v>
      </c>
      <c r="C467">
        <v>10659.97035297517</v>
      </c>
      <c r="D467">
        <v>1697.522769085345</v>
      </c>
      <c r="E467">
        <v>135.9437120780094</v>
      </c>
    </row>
    <row r="468" spans="1:5">
      <c r="A468">
        <v>466</v>
      </c>
      <c r="B468">
        <v>7978.810193754262</v>
      </c>
      <c r="C468">
        <v>10659.97035297517</v>
      </c>
      <c r="D468">
        <v>1697.504179350535</v>
      </c>
      <c r="E468">
        <v>135.9251223432022</v>
      </c>
    </row>
    <row r="469" spans="1:5">
      <c r="A469">
        <v>467</v>
      </c>
      <c r="B469">
        <v>7978.810193754262</v>
      </c>
      <c r="C469">
        <v>10659.97035297517</v>
      </c>
      <c r="D469">
        <v>1697.511695615498</v>
      </c>
      <c r="E469">
        <v>135.9326386081679</v>
      </c>
    </row>
    <row r="470" spans="1:5">
      <c r="A470">
        <v>468</v>
      </c>
      <c r="B470">
        <v>7978.810193754262</v>
      </c>
      <c r="C470">
        <v>10659.97035297517</v>
      </c>
      <c r="D470">
        <v>1697.507947427304</v>
      </c>
      <c r="E470">
        <v>135.9288904199711</v>
      </c>
    </row>
    <row r="471" spans="1:5">
      <c r="A471">
        <v>469</v>
      </c>
      <c r="B471">
        <v>7978.810193754262</v>
      </c>
      <c r="C471">
        <v>10659.97035297517</v>
      </c>
      <c r="D471">
        <v>1697.515969275779</v>
      </c>
      <c r="E471">
        <v>135.9369122684481</v>
      </c>
    </row>
    <row r="472" spans="1:5">
      <c r="A472">
        <v>470</v>
      </c>
      <c r="B472">
        <v>7978.810193754262</v>
      </c>
      <c r="C472">
        <v>10659.97035297517</v>
      </c>
      <c r="D472">
        <v>1697.525483918179</v>
      </c>
      <c r="E472">
        <v>135.9464269108468</v>
      </c>
    </row>
    <row r="473" spans="1:5">
      <c r="A473">
        <v>471</v>
      </c>
      <c r="B473">
        <v>7978.810193754262</v>
      </c>
      <c r="C473">
        <v>10659.97035297517</v>
      </c>
      <c r="D473">
        <v>1697.509490790572</v>
      </c>
      <c r="E473">
        <v>135.9304337832385</v>
      </c>
    </row>
    <row r="474" spans="1:5">
      <c r="A474">
        <v>472</v>
      </c>
      <c r="B474">
        <v>7978.810193754262</v>
      </c>
      <c r="C474">
        <v>10659.97035297517</v>
      </c>
      <c r="D474">
        <v>1697.496468199034</v>
      </c>
      <c r="E474">
        <v>135.9174111917019</v>
      </c>
    </row>
    <row r="475" spans="1:5">
      <c r="A475">
        <v>473</v>
      </c>
      <c r="B475">
        <v>7978.810193754262</v>
      </c>
      <c r="C475">
        <v>10659.97035297517</v>
      </c>
      <c r="D475">
        <v>1697.531212031769</v>
      </c>
      <c r="E475">
        <v>135.9521550244361</v>
      </c>
    </row>
    <row r="476" spans="1:5">
      <c r="A476">
        <v>474</v>
      </c>
      <c r="B476">
        <v>7978.810193754262</v>
      </c>
      <c r="C476">
        <v>10659.97035297517</v>
      </c>
      <c r="D476">
        <v>1697.533794288835</v>
      </c>
      <c r="E476">
        <v>135.9547372814992</v>
      </c>
    </row>
    <row r="477" spans="1:5">
      <c r="A477">
        <v>475</v>
      </c>
      <c r="B477">
        <v>7978.810193754262</v>
      </c>
      <c r="C477">
        <v>10659.97035297517</v>
      </c>
      <c r="D477">
        <v>1697.51904974492</v>
      </c>
      <c r="E477">
        <v>135.9399927375933</v>
      </c>
    </row>
    <row r="478" spans="1:5">
      <c r="A478">
        <v>476</v>
      </c>
      <c r="B478">
        <v>7978.810193754262</v>
      </c>
      <c r="C478">
        <v>10659.97035297517</v>
      </c>
      <c r="D478">
        <v>1697.510331417443</v>
      </c>
      <c r="E478">
        <v>135.9312744101093</v>
      </c>
    </row>
    <row r="479" spans="1:5">
      <c r="A479">
        <v>477</v>
      </c>
      <c r="B479">
        <v>7978.810193754262</v>
      </c>
      <c r="C479">
        <v>10659.97035297517</v>
      </c>
      <c r="D479">
        <v>1697.562035033552</v>
      </c>
      <c r="E479">
        <v>135.9829780262179</v>
      </c>
    </row>
    <row r="480" spans="1:5">
      <c r="A480">
        <v>478</v>
      </c>
      <c r="B480">
        <v>7978.810193754262</v>
      </c>
      <c r="C480">
        <v>10659.97035297517</v>
      </c>
      <c r="D480">
        <v>1697.567605244391</v>
      </c>
      <c r="E480">
        <v>135.9885482370583</v>
      </c>
    </row>
    <row r="481" spans="1:5">
      <c r="A481">
        <v>479</v>
      </c>
      <c r="B481">
        <v>7978.810193754262</v>
      </c>
      <c r="C481">
        <v>10659.97035297517</v>
      </c>
      <c r="D481">
        <v>1697.551333683804</v>
      </c>
      <c r="E481">
        <v>135.9722766764696</v>
      </c>
    </row>
    <row r="482" spans="1:5">
      <c r="A482">
        <v>480</v>
      </c>
      <c r="B482">
        <v>7978.810193754262</v>
      </c>
      <c r="C482">
        <v>10659.97035297517</v>
      </c>
      <c r="D482">
        <v>1697.55621300018</v>
      </c>
      <c r="E482">
        <v>135.9771559928474</v>
      </c>
    </row>
    <row r="483" spans="1:5">
      <c r="A483">
        <v>481</v>
      </c>
      <c r="B483">
        <v>7978.810193754262</v>
      </c>
      <c r="C483">
        <v>10659.97035297517</v>
      </c>
      <c r="D483">
        <v>1697.599865139195</v>
      </c>
      <c r="E483">
        <v>136.0208081318617</v>
      </c>
    </row>
    <row r="484" spans="1:5">
      <c r="A484">
        <v>482</v>
      </c>
      <c r="B484">
        <v>7978.810193754262</v>
      </c>
      <c r="C484">
        <v>10659.97035297517</v>
      </c>
      <c r="D484">
        <v>1697.607947849972</v>
      </c>
      <c r="E484">
        <v>136.0288908426398</v>
      </c>
    </row>
    <row r="485" spans="1:5">
      <c r="A485">
        <v>483</v>
      </c>
      <c r="B485">
        <v>7978.810193754262</v>
      </c>
      <c r="C485">
        <v>10659.97035297517</v>
      </c>
      <c r="D485">
        <v>1697.586162466895</v>
      </c>
      <c r="E485">
        <v>136.0071054595614</v>
      </c>
    </row>
    <row r="486" spans="1:5">
      <c r="A486">
        <v>484</v>
      </c>
      <c r="B486">
        <v>7978.810193754262</v>
      </c>
      <c r="C486">
        <v>10659.97035297517</v>
      </c>
      <c r="D486">
        <v>1697.584013314262</v>
      </c>
      <c r="E486">
        <v>136.0049563069299</v>
      </c>
    </row>
    <row r="487" spans="1:5">
      <c r="A487">
        <v>485</v>
      </c>
      <c r="B487">
        <v>7978.810193754262</v>
      </c>
      <c r="C487">
        <v>10659.97035297517</v>
      </c>
      <c r="D487">
        <v>1697.572395392162</v>
      </c>
      <c r="E487">
        <v>135.993338384827</v>
      </c>
    </row>
    <row r="488" spans="1:5">
      <c r="A488">
        <v>486</v>
      </c>
      <c r="B488">
        <v>7978.810193754262</v>
      </c>
      <c r="C488">
        <v>10659.97035297517</v>
      </c>
      <c r="D488">
        <v>1697.580164463223</v>
      </c>
      <c r="E488">
        <v>136.0011074558875</v>
      </c>
    </row>
    <row r="489" spans="1:5">
      <c r="A489">
        <v>487</v>
      </c>
      <c r="B489">
        <v>7978.810193754262</v>
      </c>
      <c r="C489">
        <v>10659.97035297517</v>
      </c>
      <c r="D489">
        <v>1697.550900545607</v>
      </c>
      <c r="E489">
        <v>135.9718435382731</v>
      </c>
    </row>
    <row r="490" spans="1:5">
      <c r="A490">
        <v>488</v>
      </c>
      <c r="B490">
        <v>7978.810193754262</v>
      </c>
      <c r="C490">
        <v>10659.97035297517</v>
      </c>
      <c r="D490">
        <v>1697.532045149394</v>
      </c>
      <c r="E490">
        <v>135.9529881420569</v>
      </c>
    </row>
    <row r="491" spans="1:5">
      <c r="A491">
        <v>489</v>
      </c>
      <c r="B491">
        <v>7978.810193754262</v>
      </c>
      <c r="C491">
        <v>10659.97035297517</v>
      </c>
      <c r="D491">
        <v>1697.564320934033</v>
      </c>
      <c r="E491">
        <v>135.9852639266994</v>
      </c>
    </row>
    <row r="492" spans="1:5">
      <c r="A492">
        <v>490</v>
      </c>
      <c r="B492">
        <v>7978.810193754262</v>
      </c>
      <c r="C492">
        <v>10659.97035297517</v>
      </c>
      <c r="D492">
        <v>1697.558772056673</v>
      </c>
      <c r="E492">
        <v>135.979715049337</v>
      </c>
    </row>
    <row r="493" spans="1:5">
      <c r="A493">
        <v>491</v>
      </c>
      <c r="B493">
        <v>7978.810193754262</v>
      </c>
      <c r="C493">
        <v>10659.97035297517</v>
      </c>
      <c r="D493">
        <v>1697.552646639858</v>
      </c>
      <c r="E493">
        <v>135.9735896325226</v>
      </c>
    </row>
    <row r="494" spans="1:5">
      <c r="A494">
        <v>492</v>
      </c>
      <c r="B494">
        <v>7978.810193754262</v>
      </c>
      <c r="C494">
        <v>10659.97035297517</v>
      </c>
      <c r="D494">
        <v>1697.562062895218</v>
      </c>
      <c r="E494">
        <v>135.9830058878873</v>
      </c>
    </row>
    <row r="495" spans="1:5">
      <c r="A495">
        <v>493</v>
      </c>
      <c r="B495">
        <v>7978.810193754262</v>
      </c>
      <c r="C495">
        <v>10659.97035297517</v>
      </c>
      <c r="D495">
        <v>1697.55308572327</v>
      </c>
      <c r="E495">
        <v>135.9740287159393</v>
      </c>
    </row>
    <row r="496" spans="1:5">
      <c r="A496">
        <v>494</v>
      </c>
      <c r="B496">
        <v>7978.810193754262</v>
      </c>
      <c r="C496">
        <v>10659.97035297517</v>
      </c>
      <c r="D496">
        <v>1697.568731828476</v>
      </c>
      <c r="E496">
        <v>135.989674821145</v>
      </c>
    </row>
    <row r="497" spans="1:5">
      <c r="A497">
        <v>495</v>
      </c>
      <c r="B497">
        <v>7978.810193754262</v>
      </c>
      <c r="C497">
        <v>10659.97035297517</v>
      </c>
      <c r="D497">
        <v>1697.521510238717</v>
      </c>
      <c r="E497">
        <v>135.9424532313841</v>
      </c>
    </row>
    <row r="498" spans="1:5">
      <c r="A498">
        <v>496</v>
      </c>
      <c r="B498">
        <v>7978.810193754262</v>
      </c>
      <c r="C498">
        <v>10659.97035297517</v>
      </c>
      <c r="D498">
        <v>1697.537303252866</v>
      </c>
      <c r="E498">
        <v>135.9582462455299</v>
      </c>
    </row>
    <row r="499" spans="1:5">
      <c r="A499">
        <v>497</v>
      </c>
      <c r="B499">
        <v>7978.810193754262</v>
      </c>
      <c r="C499">
        <v>10659.97035297517</v>
      </c>
      <c r="D499">
        <v>1697.509127132495</v>
      </c>
      <c r="E499">
        <v>135.9300701251638</v>
      </c>
    </row>
    <row r="500" spans="1:5">
      <c r="A500">
        <v>498</v>
      </c>
      <c r="B500">
        <v>7978.810193754262</v>
      </c>
      <c r="C500">
        <v>10659.97035297517</v>
      </c>
      <c r="D500">
        <v>1697.51728840228</v>
      </c>
      <c r="E500">
        <v>135.9382313949452</v>
      </c>
    </row>
    <row r="501" spans="1:5">
      <c r="A501">
        <v>499</v>
      </c>
      <c r="B501">
        <v>7978.810193754262</v>
      </c>
      <c r="C501">
        <v>10659.97035297517</v>
      </c>
      <c r="D501">
        <v>1697.520173838798</v>
      </c>
      <c r="E501">
        <v>135.9411168314632</v>
      </c>
    </row>
    <row r="502" spans="1:5">
      <c r="A502">
        <v>500</v>
      </c>
      <c r="B502">
        <v>7978.810193754262</v>
      </c>
      <c r="C502">
        <v>10659.97035297517</v>
      </c>
      <c r="D502">
        <v>1697.54455610604</v>
      </c>
      <c r="E502">
        <v>135.9654990987124</v>
      </c>
    </row>
    <row r="503" spans="1:5">
      <c r="A503">
        <v>501</v>
      </c>
      <c r="B503">
        <v>7978.810193754262</v>
      </c>
      <c r="C503">
        <v>10659.97035297517</v>
      </c>
      <c r="D503">
        <v>1697.501639955602</v>
      </c>
      <c r="E503">
        <v>135.9225829482714</v>
      </c>
    </row>
    <row r="504" spans="1:5">
      <c r="A504">
        <v>502</v>
      </c>
      <c r="B504">
        <v>7978.810193754262</v>
      </c>
      <c r="C504">
        <v>10659.97035297517</v>
      </c>
      <c r="D504">
        <v>1697.514941881107</v>
      </c>
      <c r="E504">
        <v>135.9358848737723</v>
      </c>
    </row>
    <row r="505" spans="1:5">
      <c r="A505">
        <v>503</v>
      </c>
      <c r="B505">
        <v>7978.810193754262</v>
      </c>
      <c r="C505">
        <v>10659.97035297517</v>
      </c>
      <c r="D505">
        <v>1697.495965597968</v>
      </c>
      <c r="E505">
        <v>135.9169085906335</v>
      </c>
    </row>
    <row r="506" spans="1:5">
      <c r="A506">
        <v>504</v>
      </c>
      <c r="B506">
        <v>7978.810193754262</v>
      </c>
      <c r="C506">
        <v>10659.97035297517</v>
      </c>
      <c r="D506">
        <v>1697.502408498968</v>
      </c>
      <c r="E506">
        <v>135.9233514916334</v>
      </c>
    </row>
    <row r="507" spans="1:5">
      <c r="A507">
        <v>505</v>
      </c>
      <c r="B507">
        <v>7978.810193754262</v>
      </c>
      <c r="C507">
        <v>10659.97035297517</v>
      </c>
      <c r="D507">
        <v>1697.505822762686</v>
      </c>
      <c r="E507">
        <v>135.9267657553511</v>
      </c>
    </row>
    <row r="508" spans="1:5">
      <c r="A508">
        <v>506</v>
      </c>
      <c r="B508">
        <v>7978.810193754262</v>
      </c>
      <c r="C508">
        <v>10659.97035297517</v>
      </c>
      <c r="D508">
        <v>1697.514107812633</v>
      </c>
      <c r="E508">
        <v>135.9350508053019</v>
      </c>
    </row>
    <row r="509" spans="1:5">
      <c r="A509">
        <v>507</v>
      </c>
      <c r="B509">
        <v>7978.810193754262</v>
      </c>
      <c r="C509">
        <v>10659.97035297517</v>
      </c>
      <c r="D509">
        <v>1697.515385581112</v>
      </c>
      <c r="E509">
        <v>135.9363285737805</v>
      </c>
    </row>
    <row r="510" spans="1:5">
      <c r="A510">
        <v>508</v>
      </c>
      <c r="B510">
        <v>7978.810193754262</v>
      </c>
      <c r="C510">
        <v>10659.97035297517</v>
      </c>
      <c r="D510">
        <v>1697.5178163977</v>
      </c>
      <c r="E510">
        <v>135.9387593903656</v>
      </c>
    </row>
    <row r="511" spans="1:5">
      <c r="A511">
        <v>509</v>
      </c>
      <c r="B511">
        <v>7978.810193754262</v>
      </c>
      <c r="C511">
        <v>10659.97035297517</v>
      </c>
      <c r="D511">
        <v>1697.514578261054</v>
      </c>
      <c r="E511">
        <v>135.9355212537212</v>
      </c>
    </row>
    <row r="512" spans="1:5">
      <c r="A512">
        <v>510</v>
      </c>
      <c r="B512">
        <v>7978.810193754262</v>
      </c>
      <c r="C512">
        <v>10659.97035297517</v>
      </c>
      <c r="D512">
        <v>1697.502373585429</v>
      </c>
      <c r="E512">
        <v>135.9233165781005</v>
      </c>
    </row>
    <row r="513" spans="1:5">
      <c r="A513">
        <v>511</v>
      </c>
      <c r="B513">
        <v>7978.810193754262</v>
      </c>
      <c r="C513">
        <v>10659.97035297517</v>
      </c>
      <c r="D513">
        <v>1697.514905471704</v>
      </c>
      <c r="E513">
        <v>135.9358484643761</v>
      </c>
    </row>
    <row r="514" spans="1:5">
      <c r="A514">
        <v>512</v>
      </c>
      <c r="B514">
        <v>7978.810193754262</v>
      </c>
      <c r="C514">
        <v>10659.97035297517</v>
      </c>
      <c r="D514">
        <v>1697.531601013561</v>
      </c>
      <c r="E514">
        <v>135.9525440062304</v>
      </c>
    </row>
    <row r="515" spans="1:5">
      <c r="A515">
        <v>513</v>
      </c>
      <c r="B515">
        <v>7978.810193754262</v>
      </c>
      <c r="C515">
        <v>10659.97035297517</v>
      </c>
      <c r="D515">
        <v>1697.502413689496</v>
      </c>
      <c r="E515">
        <v>135.9233566821637</v>
      </c>
    </row>
    <row r="516" spans="1:5">
      <c r="A516">
        <v>514</v>
      </c>
      <c r="B516">
        <v>7978.810193754262</v>
      </c>
      <c r="C516">
        <v>10659.97035297517</v>
      </c>
      <c r="D516">
        <v>1697.512271114213</v>
      </c>
      <c r="E516">
        <v>135.9332141068786</v>
      </c>
    </row>
    <row r="517" spans="1:5">
      <c r="A517">
        <v>515</v>
      </c>
      <c r="B517">
        <v>7978.810193754262</v>
      </c>
      <c r="C517">
        <v>10659.97035297517</v>
      </c>
      <c r="D517">
        <v>1697.517472974664</v>
      </c>
      <c r="E517">
        <v>135.9384159673299</v>
      </c>
    </row>
    <row r="518" spans="1:5">
      <c r="A518">
        <v>516</v>
      </c>
      <c r="B518">
        <v>7978.810193754262</v>
      </c>
      <c r="C518">
        <v>10659.97035297517</v>
      </c>
      <c r="D518">
        <v>1697.504623300429</v>
      </c>
      <c r="E518">
        <v>135.9255662930947</v>
      </c>
    </row>
    <row r="519" spans="1:5">
      <c r="A519">
        <v>517</v>
      </c>
      <c r="B519">
        <v>7978.810193754262</v>
      </c>
      <c r="C519">
        <v>10659.97035297517</v>
      </c>
      <c r="D519">
        <v>1697.501674947853</v>
      </c>
      <c r="E519">
        <v>135.9226179405184</v>
      </c>
    </row>
    <row r="520" spans="1:5">
      <c r="A520">
        <v>518</v>
      </c>
      <c r="B520">
        <v>7978.810193754262</v>
      </c>
      <c r="C520">
        <v>10659.97035297517</v>
      </c>
      <c r="D520">
        <v>1697.505637239385</v>
      </c>
      <c r="E520">
        <v>135.9265802320518</v>
      </c>
    </row>
    <row r="521" spans="1:5">
      <c r="A521">
        <v>519</v>
      </c>
      <c r="B521">
        <v>7978.810193754262</v>
      </c>
      <c r="C521">
        <v>10659.97035297517</v>
      </c>
      <c r="D521">
        <v>1697.518097932308</v>
      </c>
      <c r="E521">
        <v>135.9390409249724</v>
      </c>
    </row>
    <row r="522" spans="1:5">
      <c r="A522">
        <v>520</v>
      </c>
      <c r="B522">
        <v>7978.810193754262</v>
      </c>
      <c r="C522">
        <v>10659.97035297517</v>
      </c>
      <c r="D522">
        <v>1697.502321801849</v>
      </c>
      <c r="E522">
        <v>135.9232647945154</v>
      </c>
    </row>
    <row r="523" spans="1:5">
      <c r="A523">
        <v>521</v>
      </c>
      <c r="B523">
        <v>7978.810193754262</v>
      </c>
      <c r="C523">
        <v>10659.97035297517</v>
      </c>
      <c r="D523">
        <v>1697.517073409249</v>
      </c>
      <c r="E523">
        <v>135.938016401916</v>
      </c>
    </row>
    <row r="524" spans="1:5">
      <c r="A524">
        <v>522</v>
      </c>
      <c r="B524">
        <v>7978.810193754262</v>
      </c>
      <c r="C524">
        <v>10659.97035297517</v>
      </c>
      <c r="D524">
        <v>1697.51574666486</v>
      </c>
      <c r="E524">
        <v>135.9366896575285</v>
      </c>
    </row>
    <row r="525" spans="1:5">
      <c r="A525">
        <v>523</v>
      </c>
      <c r="B525">
        <v>7978.810193754262</v>
      </c>
      <c r="C525">
        <v>10659.97035297517</v>
      </c>
      <c r="D525">
        <v>1697.500579564096</v>
      </c>
      <c r="E525">
        <v>135.9215225567622</v>
      </c>
    </row>
    <row r="526" spans="1:5">
      <c r="A526">
        <v>524</v>
      </c>
      <c r="B526">
        <v>7978.810193754262</v>
      </c>
      <c r="C526">
        <v>10659.97035297517</v>
      </c>
      <c r="D526">
        <v>1697.490720078198</v>
      </c>
      <c r="E526">
        <v>135.9116630708614</v>
      </c>
    </row>
    <row r="527" spans="1:5">
      <c r="A527">
        <v>525</v>
      </c>
      <c r="B527">
        <v>7978.810193754262</v>
      </c>
      <c r="C527">
        <v>10659.97035297517</v>
      </c>
      <c r="D527">
        <v>1697.498355889874</v>
      </c>
      <c r="E527">
        <v>135.919298882544</v>
      </c>
    </row>
    <row r="528" spans="1:5">
      <c r="A528">
        <v>526</v>
      </c>
      <c r="B528">
        <v>7978.810193754262</v>
      </c>
      <c r="C528">
        <v>10659.97035297517</v>
      </c>
      <c r="D528">
        <v>1697.495887739823</v>
      </c>
      <c r="E528">
        <v>135.9168307324892</v>
      </c>
    </row>
    <row r="529" spans="1:5">
      <c r="A529">
        <v>527</v>
      </c>
      <c r="B529">
        <v>7978.810193754262</v>
      </c>
      <c r="C529">
        <v>10659.97035297517</v>
      </c>
      <c r="D529">
        <v>1697.498005023399</v>
      </c>
      <c r="E529">
        <v>135.9189480160657</v>
      </c>
    </row>
    <row r="530" spans="1:5">
      <c r="A530">
        <v>528</v>
      </c>
      <c r="B530">
        <v>7978.810193754262</v>
      </c>
      <c r="C530">
        <v>10659.97035297517</v>
      </c>
      <c r="D530">
        <v>1697.495060815404</v>
      </c>
      <c r="E530">
        <v>135.9160038080731</v>
      </c>
    </row>
    <row r="531" spans="1:5">
      <c r="A531">
        <v>529</v>
      </c>
      <c r="B531">
        <v>7978.810193754262</v>
      </c>
      <c r="C531">
        <v>10659.97035297517</v>
      </c>
      <c r="D531">
        <v>1697.4929749593</v>
      </c>
      <c r="E531">
        <v>135.9139179519662</v>
      </c>
    </row>
    <row r="532" spans="1:5">
      <c r="A532">
        <v>530</v>
      </c>
      <c r="B532">
        <v>7978.810193754262</v>
      </c>
      <c r="C532">
        <v>10659.97035297517</v>
      </c>
      <c r="D532">
        <v>1697.468526584972</v>
      </c>
      <c r="E532">
        <v>135.8894695776402</v>
      </c>
    </row>
    <row r="533" spans="1:5">
      <c r="A533">
        <v>531</v>
      </c>
      <c r="B533">
        <v>7978.810193754262</v>
      </c>
      <c r="C533">
        <v>10659.97035297517</v>
      </c>
      <c r="D533">
        <v>1697.494829553021</v>
      </c>
      <c r="E533">
        <v>135.9157725456916</v>
      </c>
    </row>
    <row r="534" spans="1:5">
      <c r="A534">
        <v>532</v>
      </c>
      <c r="B534">
        <v>7978.810193754262</v>
      </c>
      <c r="C534">
        <v>10659.97035297517</v>
      </c>
      <c r="D534">
        <v>1697.496164630653</v>
      </c>
      <c r="E534">
        <v>135.9171076233183</v>
      </c>
    </row>
    <row r="535" spans="1:5">
      <c r="A535">
        <v>533</v>
      </c>
      <c r="B535">
        <v>7978.810193754262</v>
      </c>
      <c r="C535">
        <v>10659.97035297517</v>
      </c>
      <c r="D535">
        <v>1697.494968883292</v>
      </c>
      <c r="E535">
        <v>135.9159118759576</v>
      </c>
    </row>
    <row r="536" spans="1:5">
      <c r="A536">
        <v>534</v>
      </c>
      <c r="B536">
        <v>7978.810193754262</v>
      </c>
      <c r="C536">
        <v>10659.97035297517</v>
      </c>
      <c r="D536">
        <v>1697.506519898457</v>
      </c>
      <c r="E536">
        <v>135.9274628911211</v>
      </c>
    </row>
    <row r="537" spans="1:5">
      <c r="A537">
        <v>535</v>
      </c>
      <c r="B537">
        <v>7978.810193754262</v>
      </c>
      <c r="C537">
        <v>10659.97035297517</v>
      </c>
      <c r="D537">
        <v>1697.509000293261</v>
      </c>
      <c r="E537">
        <v>135.9299432859282</v>
      </c>
    </row>
    <row r="538" spans="1:5">
      <c r="A538">
        <v>536</v>
      </c>
      <c r="B538">
        <v>7978.810193754262</v>
      </c>
      <c r="C538">
        <v>10659.97035297517</v>
      </c>
      <c r="D538">
        <v>1697.523588109416</v>
      </c>
      <c r="E538">
        <v>135.944531102085</v>
      </c>
    </row>
    <row r="539" spans="1:5">
      <c r="A539">
        <v>537</v>
      </c>
      <c r="B539">
        <v>7978.810193754262</v>
      </c>
      <c r="C539">
        <v>10659.97035297517</v>
      </c>
      <c r="D539">
        <v>1697.504101616788</v>
      </c>
      <c r="E539">
        <v>135.9250446094532</v>
      </c>
    </row>
    <row r="540" spans="1:5">
      <c r="A540">
        <v>538</v>
      </c>
      <c r="B540">
        <v>7978.810193754262</v>
      </c>
      <c r="C540">
        <v>10659.97035297517</v>
      </c>
      <c r="D540">
        <v>1697.512397061662</v>
      </c>
      <c r="E540">
        <v>135.9333400543297</v>
      </c>
    </row>
    <row r="541" spans="1:5">
      <c r="A541">
        <v>539</v>
      </c>
      <c r="B541">
        <v>7978.810193754262</v>
      </c>
      <c r="C541">
        <v>10659.97035297517</v>
      </c>
      <c r="D541">
        <v>1697.514209707943</v>
      </c>
      <c r="E541">
        <v>135.9351527006089</v>
      </c>
    </row>
    <row r="542" spans="1:5">
      <c r="A542">
        <v>540</v>
      </c>
      <c r="B542">
        <v>7978.810193754262</v>
      </c>
      <c r="C542">
        <v>10659.97035297517</v>
      </c>
      <c r="D542">
        <v>1697.498202432737</v>
      </c>
      <c r="E542">
        <v>135.9191454254009</v>
      </c>
    </row>
    <row r="543" spans="1:5">
      <c r="A543">
        <v>541</v>
      </c>
      <c r="B543">
        <v>7978.810193754262</v>
      </c>
      <c r="C543">
        <v>10659.97035297517</v>
      </c>
      <c r="D543">
        <v>1697.498654050267</v>
      </c>
      <c r="E543">
        <v>135.9195970429335</v>
      </c>
    </row>
    <row r="544" spans="1:5">
      <c r="A544">
        <v>542</v>
      </c>
      <c r="B544">
        <v>7978.810193754262</v>
      </c>
      <c r="C544">
        <v>10659.97035297517</v>
      </c>
      <c r="D544">
        <v>1697.512364938978</v>
      </c>
      <c r="E544">
        <v>135.9333079316452</v>
      </c>
    </row>
    <row r="545" spans="1:5">
      <c r="A545">
        <v>543</v>
      </c>
      <c r="B545">
        <v>7978.810193754262</v>
      </c>
      <c r="C545">
        <v>10659.97035297517</v>
      </c>
      <c r="D545">
        <v>1697.502488726393</v>
      </c>
      <c r="E545">
        <v>135.9234317190588</v>
      </c>
    </row>
    <row r="546" spans="1:5">
      <c r="A546">
        <v>544</v>
      </c>
      <c r="B546">
        <v>7978.810193754262</v>
      </c>
      <c r="C546">
        <v>10659.97035297517</v>
      </c>
      <c r="D546">
        <v>1697.500029800374</v>
      </c>
      <c r="E546">
        <v>135.9209727930468</v>
      </c>
    </row>
    <row r="547" spans="1:5">
      <c r="A547">
        <v>545</v>
      </c>
      <c r="B547">
        <v>7978.810193754262</v>
      </c>
      <c r="C547">
        <v>10659.97035297517</v>
      </c>
      <c r="D547">
        <v>1697.514353548466</v>
      </c>
      <c r="E547">
        <v>135.9352965411312</v>
      </c>
    </row>
    <row r="548" spans="1:5">
      <c r="A548">
        <v>546</v>
      </c>
      <c r="B548">
        <v>7978.810193754262</v>
      </c>
      <c r="C548">
        <v>10659.97035297517</v>
      </c>
      <c r="D548">
        <v>1697.488629915959</v>
      </c>
      <c r="E548">
        <v>135.9095729086253</v>
      </c>
    </row>
    <row r="549" spans="1:5">
      <c r="A549">
        <v>547</v>
      </c>
      <c r="B549">
        <v>7978.810193754262</v>
      </c>
      <c r="C549">
        <v>10659.97035297517</v>
      </c>
      <c r="D549">
        <v>1697.500831490521</v>
      </c>
      <c r="E549">
        <v>135.9217744831886</v>
      </c>
    </row>
    <row r="550" spans="1:5">
      <c r="A550">
        <v>548</v>
      </c>
      <c r="B550">
        <v>7978.810193754262</v>
      </c>
      <c r="C550">
        <v>10659.97035297517</v>
      </c>
      <c r="D550">
        <v>1697.500920729979</v>
      </c>
      <c r="E550">
        <v>135.9218637226446</v>
      </c>
    </row>
    <row r="551" spans="1:5">
      <c r="A551">
        <v>549</v>
      </c>
      <c r="B551">
        <v>7978.810193754262</v>
      </c>
      <c r="C551">
        <v>10659.97035297517</v>
      </c>
      <c r="D551">
        <v>1697.501326765102</v>
      </c>
      <c r="E551">
        <v>135.9222697577682</v>
      </c>
    </row>
    <row r="552" spans="1:5">
      <c r="A552">
        <v>550</v>
      </c>
      <c r="B552">
        <v>7978.810193754262</v>
      </c>
      <c r="C552">
        <v>10659.97035297517</v>
      </c>
      <c r="D552">
        <v>1697.494011207584</v>
      </c>
      <c r="E552">
        <v>135.914954200249</v>
      </c>
    </row>
    <row r="553" spans="1:5">
      <c r="A553">
        <v>551</v>
      </c>
      <c r="B553">
        <v>7978.810193754262</v>
      </c>
      <c r="C553">
        <v>10659.97035297517</v>
      </c>
      <c r="D553">
        <v>1697.500339250124</v>
      </c>
      <c r="E553">
        <v>135.9212822427869</v>
      </c>
    </row>
    <row r="554" spans="1:5">
      <c r="A554">
        <v>552</v>
      </c>
      <c r="B554">
        <v>7978.810193754262</v>
      </c>
      <c r="C554">
        <v>10659.97035297517</v>
      </c>
      <c r="D554">
        <v>1697.502049326702</v>
      </c>
      <c r="E554">
        <v>135.9229923193699</v>
      </c>
    </row>
    <row r="555" spans="1:5">
      <c r="A555">
        <v>553</v>
      </c>
      <c r="B555">
        <v>7978.810193754262</v>
      </c>
      <c r="C555">
        <v>10659.97035297517</v>
      </c>
      <c r="D555">
        <v>1697.501142382494</v>
      </c>
      <c r="E555">
        <v>135.9220853751609</v>
      </c>
    </row>
    <row r="556" spans="1:5">
      <c r="A556">
        <v>554</v>
      </c>
      <c r="B556">
        <v>7978.810193754262</v>
      </c>
      <c r="C556">
        <v>10659.97035297517</v>
      </c>
      <c r="D556">
        <v>1697.497795955262</v>
      </c>
      <c r="E556">
        <v>135.9187389479303</v>
      </c>
    </row>
    <row r="557" spans="1:5">
      <c r="A557">
        <v>555</v>
      </c>
      <c r="B557">
        <v>7978.810193754262</v>
      </c>
      <c r="C557">
        <v>10659.97035297517</v>
      </c>
      <c r="D557">
        <v>1697.501173737218</v>
      </c>
      <c r="E557">
        <v>135.9221167298861</v>
      </c>
    </row>
    <row r="558" spans="1:5">
      <c r="A558">
        <v>556</v>
      </c>
      <c r="B558">
        <v>7978.810193754262</v>
      </c>
      <c r="C558">
        <v>10659.97035297517</v>
      </c>
      <c r="D558">
        <v>1697.50575010557</v>
      </c>
      <c r="E558">
        <v>135.9266930982384</v>
      </c>
    </row>
    <row r="559" spans="1:5">
      <c r="A559">
        <v>557</v>
      </c>
      <c r="B559">
        <v>7978.810193754262</v>
      </c>
      <c r="C559">
        <v>10659.97035297517</v>
      </c>
      <c r="D559">
        <v>1697.507073321807</v>
      </c>
      <c r="E559">
        <v>135.9280163144721</v>
      </c>
    </row>
    <row r="560" spans="1:5">
      <c r="A560">
        <v>558</v>
      </c>
      <c r="B560">
        <v>7978.810193754262</v>
      </c>
      <c r="C560">
        <v>10659.97035297517</v>
      </c>
      <c r="D560">
        <v>1697.502352507743</v>
      </c>
      <c r="E560">
        <v>135.9232955004127</v>
      </c>
    </row>
    <row r="561" spans="1:5">
      <c r="A561">
        <v>559</v>
      </c>
      <c r="B561">
        <v>7978.810193754262</v>
      </c>
      <c r="C561">
        <v>10659.97035297517</v>
      </c>
      <c r="D561">
        <v>1697.490818942508</v>
      </c>
      <c r="E561">
        <v>135.9117619351765</v>
      </c>
    </row>
    <row r="562" spans="1:5">
      <c r="A562">
        <v>560</v>
      </c>
      <c r="B562">
        <v>7978.810193754262</v>
      </c>
      <c r="C562">
        <v>10659.97035297517</v>
      </c>
      <c r="D562">
        <v>1697.500803986592</v>
      </c>
      <c r="E562">
        <v>135.9217469792587</v>
      </c>
    </row>
    <row r="563" spans="1:5">
      <c r="A563">
        <v>561</v>
      </c>
      <c r="B563">
        <v>7978.810193754262</v>
      </c>
      <c r="C563">
        <v>10659.97035297517</v>
      </c>
      <c r="D563">
        <v>1697.500419623271</v>
      </c>
      <c r="E563">
        <v>135.921362615937</v>
      </c>
    </row>
    <row r="564" spans="1:5">
      <c r="A564">
        <v>562</v>
      </c>
      <c r="B564">
        <v>7978.810193754262</v>
      </c>
      <c r="C564">
        <v>10659.97035297517</v>
      </c>
      <c r="D564">
        <v>1697.501096627877</v>
      </c>
      <c r="E564">
        <v>135.9220396205424</v>
      </c>
    </row>
    <row r="565" spans="1:5">
      <c r="A565">
        <v>563</v>
      </c>
      <c r="B565">
        <v>7978.810193754262</v>
      </c>
      <c r="C565">
        <v>10659.97035297517</v>
      </c>
      <c r="D565">
        <v>1697.495051945624</v>
      </c>
      <c r="E565">
        <v>135.9159949382936</v>
      </c>
    </row>
    <row r="566" spans="1:5">
      <c r="A566">
        <v>564</v>
      </c>
      <c r="B566">
        <v>7978.810193754262</v>
      </c>
      <c r="C566">
        <v>10659.97035297517</v>
      </c>
      <c r="D566">
        <v>1697.502965570827</v>
      </c>
      <c r="E566">
        <v>135.9239085634942</v>
      </c>
    </row>
    <row r="567" spans="1:5">
      <c r="A567">
        <v>565</v>
      </c>
      <c r="B567">
        <v>7978.810193754262</v>
      </c>
      <c r="C567">
        <v>10659.97035297517</v>
      </c>
      <c r="D567">
        <v>1697.495511825917</v>
      </c>
      <c r="E567">
        <v>135.9164548185811</v>
      </c>
    </row>
    <row r="568" spans="1:5">
      <c r="A568">
        <v>566</v>
      </c>
      <c r="B568">
        <v>7978.810193754262</v>
      </c>
      <c r="C568">
        <v>10659.97035297517</v>
      </c>
      <c r="D568">
        <v>1697.500172378812</v>
      </c>
      <c r="E568">
        <v>135.9211153714762</v>
      </c>
    </row>
    <row r="569" spans="1:5">
      <c r="A569">
        <v>567</v>
      </c>
      <c r="B569">
        <v>7978.810193754262</v>
      </c>
      <c r="C569">
        <v>10659.97035297517</v>
      </c>
      <c r="D569">
        <v>1697.491500866939</v>
      </c>
      <c r="E569">
        <v>135.9124438596064</v>
      </c>
    </row>
    <row r="570" spans="1:5">
      <c r="A570">
        <v>568</v>
      </c>
      <c r="B570">
        <v>7978.810193754262</v>
      </c>
      <c r="C570">
        <v>10659.97035297517</v>
      </c>
      <c r="D570">
        <v>1697.49912882503</v>
      </c>
      <c r="E570">
        <v>135.9200718176938</v>
      </c>
    </row>
    <row r="571" spans="1:5">
      <c r="A571">
        <v>569</v>
      </c>
      <c r="B571">
        <v>7978.810193754262</v>
      </c>
      <c r="C571">
        <v>10659.97035297517</v>
      </c>
      <c r="D571">
        <v>1697.497117092408</v>
      </c>
      <c r="E571">
        <v>135.9180600850772</v>
      </c>
    </row>
    <row r="572" spans="1:5">
      <c r="A572">
        <v>570</v>
      </c>
      <c r="B572">
        <v>7978.810193754262</v>
      </c>
      <c r="C572">
        <v>10659.97035297517</v>
      </c>
      <c r="D572">
        <v>1697.488820328743</v>
      </c>
      <c r="E572">
        <v>135.9097633214092</v>
      </c>
    </row>
    <row r="573" spans="1:5">
      <c r="A573">
        <v>571</v>
      </c>
      <c r="B573">
        <v>7978.810193754262</v>
      </c>
      <c r="C573">
        <v>10659.97035297517</v>
      </c>
      <c r="D573">
        <v>1697.496152308174</v>
      </c>
      <c r="E573">
        <v>135.9170953008392</v>
      </c>
    </row>
    <row r="574" spans="1:5">
      <c r="A574">
        <v>572</v>
      </c>
      <c r="B574">
        <v>7978.810193754262</v>
      </c>
      <c r="C574">
        <v>10659.97035297517</v>
      </c>
      <c r="D574">
        <v>1697.496198397258</v>
      </c>
      <c r="E574">
        <v>135.9171413899294</v>
      </c>
    </row>
    <row r="575" spans="1:5">
      <c r="A575">
        <v>573</v>
      </c>
      <c r="B575">
        <v>7978.810193754262</v>
      </c>
      <c r="C575">
        <v>10659.97035297517</v>
      </c>
      <c r="D575">
        <v>1697.495521524812</v>
      </c>
      <c r="E575">
        <v>135.9164645174814</v>
      </c>
    </row>
    <row r="576" spans="1:5">
      <c r="A576">
        <v>574</v>
      </c>
      <c r="B576">
        <v>7978.810193754262</v>
      </c>
      <c r="C576">
        <v>10659.97035297517</v>
      </c>
      <c r="D576">
        <v>1697.49436626867</v>
      </c>
      <c r="E576">
        <v>135.9153092613374</v>
      </c>
    </row>
    <row r="577" spans="1:5">
      <c r="A577">
        <v>575</v>
      </c>
      <c r="B577">
        <v>7978.810193754262</v>
      </c>
      <c r="C577">
        <v>10659.97035297517</v>
      </c>
      <c r="D577">
        <v>1697.493782986325</v>
      </c>
      <c r="E577">
        <v>135.9147259789877</v>
      </c>
    </row>
    <row r="578" spans="1:5">
      <c r="A578">
        <v>576</v>
      </c>
      <c r="B578">
        <v>7978.810193754262</v>
      </c>
      <c r="C578">
        <v>10659.97035297517</v>
      </c>
      <c r="D578">
        <v>1697.496571431419</v>
      </c>
      <c r="E578">
        <v>135.9175144240911</v>
      </c>
    </row>
    <row r="579" spans="1:5">
      <c r="A579">
        <v>577</v>
      </c>
      <c r="B579">
        <v>7978.810193754262</v>
      </c>
      <c r="C579">
        <v>10659.97035297517</v>
      </c>
      <c r="D579">
        <v>1697.495405691213</v>
      </c>
      <c r="E579">
        <v>135.9163486838796</v>
      </c>
    </row>
    <row r="580" spans="1:5">
      <c r="A580">
        <v>578</v>
      </c>
      <c r="B580">
        <v>7978.810193754262</v>
      </c>
      <c r="C580">
        <v>10659.97035297517</v>
      </c>
      <c r="D580">
        <v>1697.489603334788</v>
      </c>
      <c r="E580">
        <v>135.910546327457</v>
      </c>
    </row>
    <row r="581" spans="1:5">
      <c r="A581">
        <v>579</v>
      </c>
      <c r="B581">
        <v>7978.810193754262</v>
      </c>
      <c r="C581">
        <v>10659.97035297517</v>
      </c>
      <c r="D581">
        <v>1697.494769185186</v>
      </c>
      <c r="E581">
        <v>135.9157121778509</v>
      </c>
    </row>
    <row r="582" spans="1:5">
      <c r="A582">
        <v>580</v>
      </c>
      <c r="B582">
        <v>7978.810193754262</v>
      </c>
      <c r="C582">
        <v>10659.97035297517</v>
      </c>
      <c r="D582">
        <v>1697.490667163676</v>
      </c>
      <c r="E582">
        <v>135.9116101563444</v>
      </c>
    </row>
    <row r="583" spans="1:5">
      <c r="A583">
        <v>581</v>
      </c>
      <c r="B583">
        <v>7978.810193754262</v>
      </c>
      <c r="C583">
        <v>10659.97035297517</v>
      </c>
      <c r="D583">
        <v>1697.490982297322</v>
      </c>
      <c r="E583">
        <v>135.911925289983</v>
      </c>
    </row>
    <row r="584" spans="1:5">
      <c r="A584">
        <v>582</v>
      </c>
      <c r="B584">
        <v>7978.810193754262</v>
      </c>
      <c r="C584">
        <v>10659.97035297517</v>
      </c>
      <c r="D584">
        <v>1697.487177479213</v>
      </c>
      <c r="E584">
        <v>135.908120471879</v>
      </c>
    </row>
    <row r="585" spans="1:5">
      <c r="A585">
        <v>583</v>
      </c>
      <c r="B585">
        <v>7978.810193754262</v>
      </c>
      <c r="C585">
        <v>10659.97035297517</v>
      </c>
      <c r="D585">
        <v>1697.491590070124</v>
      </c>
      <c r="E585">
        <v>135.9125330627928</v>
      </c>
    </row>
    <row r="586" spans="1:5">
      <c r="A586">
        <v>584</v>
      </c>
      <c r="B586">
        <v>7978.810193754262</v>
      </c>
      <c r="C586">
        <v>10659.97035297517</v>
      </c>
      <c r="D586">
        <v>1697.489202197386</v>
      </c>
      <c r="E586">
        <v>135.9101451900545</v>
      </c>
    </row>
    <row r="587" spans="1:5">
      <c r="A587">
        <v>585</v>
      </c>
      <c r="B587">
        <v>7978.810193754262</v>
      </c>
      <c r="C587">
        <v>10659.97035297517</v>
      </c>
      <c r="D587">
        <v>1697.488623123206</v>
      </c>
      <c r="E587">
        <v>135.9095661158726</v>
      </c>
    </row>
    <row r="588" spans="1:5">
      <c r="A588">
        <v>586</v>
      </c>
      <c r="B588">
        <v>7978.810193754262</v>
      </c>
      <c r="C588">
        <v>10659.97035297517</v>
      </c>
      <c r="D588">
        <v>1697.491452268808</v>
      </c>
      <c r="E588">
        <v>135.9123952614748</v>
      </c>
    </row>
    <row r="589" spans="1:5">
      <c r="A589">
        <v>587</v>
      </c>
      <c r="B589">
        <v>7978.810193754262</v>
      </c>
      <c r="C589">
        <v>10659.97035297517</v>
      </c>
      <c r="D589">
        <v>1697.488146391941</v>
      </c>
      <c r="E589">
        <v>135.9090893846091</v>
      </c>
    </row>
    <row r="590" spans="1:5">
      <c r="A590">
        <v>588</v>
      </c>
      <c r="B590">
        <v>7978.810193754262</v>
      </c>
      <c r="C590">
        <v>10659.97035297517</v>
      </c>
      <c r="D590">
        <v>1697.481899088226</v>
      </c>
      <c r="E590">
        <v>135.9028420808925</v>
      </c>
    </row>
    <row r="591" spans="1:5">
      <c r="A591">
        <v>589</v>
      </c>
      <c r="B591">
        <v>7978.810193754262</v>
      </c>
      <c r="C591">
        <v>10659.97035297517</v>
      </c>
      <c r="D591">
        <v>1697.4876761249</v>
      </c>
      <c r="E591">
        <v>135.908619117565</v>
      </c>
    </row>
    <row r="592" spans="1:5">
      <c r="A592">
        <v>590</v>
      </c>
      <c r="B592">
        <v>7978.810193754262</v>
      </c>
      <c r="C592">
        <v>10659.97035297517</v>
      </c>
      <c r="D592">
        <v>1697.489303006003</v>
      </c>
      <c r="E592">
        <v>135.9102459986719</v>
      </c>
    </row>
    <row r="593" spans="1:5">
      <c r="A593">
        <v>591</v>
      </c>
      <c r="B593">
        <v>7978.810193754262</v>
      </c>
      <c r="C593">
        <v>10659.97035297517</v>
      </c>
      <c r="D593">
        <v>1697.489973737098</v>
      </c>
      <c r="E593">
        <v>135.9109167297634</v>
      </c>
    </row>
    <row r="594" spans="1:5">
      <c r="A594">
        <v>592</v>
      </c>
      <c r="B594">
        <v>7978.810193754262</v>
      </c>
      <c r="C594">
        <v>10659.97035297517</v>
      </c>
      <c r="D594">
        <v>1697.491702770146</v>
      </c>
      <c r="E594">
        <v>135.912645762816</v>
      </c>
    </row>
    <row r="595" spans="1:5">
      <c r="A595">
        <v>593</v>
      </c>
      <c r="B595">
        <v>7978.810193754262</v>
      </c>
      <c r="C595">
        <v>10659.97035297517</v>
      </c>
      <c r="D595">
        <v>1697.489164636804</v>
      </c>
      <c r="E595">
        <v>135.9101076294724</v>
      </c>
    </row>
    <row r="596" spans="1:5">
      <c r="A596">
        <v>594</v>
      </c>
      <c r="B596">
        <v>7978.810193754262</v>
      </c>
      <c r="C596">
        <v>10659.97035297517</v>
      </c>
      <c r="D596">
        <v>1697.486179146476</v>
      </c>
      <c r="E596">
        <v>135.9071221391423</v>
      </c>
    </row>
    <row r="597" spans="1:5">
      <c r="A597">
        <v>595</v>
      </c>
      <c r="B597">
        <v>7978.810193754262</v>
      </c>
      <c r="C597">
        <v>10659.97035297517</v>
      </c>
      <c r="D597">
        <v>1697.487099367286</v>
      </c>
      <c r="E597">
        <v>135.9080423599489</v>
      </c>
    </row>
    <row r="598" spans="1:5">
      <c r="A598">
        <v>596</v>
      </c>
      <c r="B598">
        <v>7978.810193754262</v>
      </c>
      <c r="C598">
        <v>10659.97035297517</v>
      </c>
      <c r="D598">
        <v>1697.484048490255</v>
      </c>
      <c r="E598">
        <v>135.9049914829208</v>
      </c>
    </row>
    <row r="599" spans="1:5">
      <c r="A599">
        <v>597</v>
      </c>
      <c r="B599">
        <v>7978.810193754262</v>
      </c>
      <c r="C599">
        <v>10659.97035297517</v>
      </c>
      <c r="D599">
        <v>1697.488327289426</v>
      </c>
      <c r="E599">
        <v>135.9092702820941</v>
      </c>
    </row>
    <row r="600" spans="1:5">
      <c r="A600">
        <v>598</v>
      </c>
      <c r="B600">
        <v>7978.810193754262</v>
      </c>
      <c r="C600">
        <v>10659.97035297517</v>
      </c>
      <c r="D600">
        <v>1697.4831990592</v>
      </c>
      <c r="E600">
        <v>135.9041420518629</v>
      </c>
    </row>
    <row r="601" spans="1:5">
      <c r="A601">
        <v>599</v>
      </c>
      <c r="B601">
        <v>7978.810193754262</v>
      </c>
      <c r="C601">
        <v>10659.97035297517</v>
      </c>
      <c r="D601">
        <v>1697.487519173286</v>
      </c>
      <c r="E601">
        <v>135.9084621659562</v>
      </c>
    </row>
    <row r="602" spans="1:5">
      <c r="A602">
        <v>600</v>
      </c>
      <c r="B602">
        <v>7978.810193754262</v>
      </c>
      <c r="C602">
        <v>10659.97035297517</v>
      </c>
      <c r="D602">
        <v>1697.488144952606</v>
      </c>
      <c r="E602">
        <v>135.9090879452727</v>
      </c>
    </row>
    <row r="603" spans="1:5">
      <c r="A603">
        <v>601</v>
      </c>
      <c r="B603">
        <v>7978.810193754262</v>
      </c>
      <c r="C603">
        <v>10659.97035297517</v>
      </c>
      <c r="D603">
        <v>1697.485665196883</v>
      </c>
      <c r="E603">
        <v>135.9066081895482</v>
      </c>
    </row>
    <row r="604" spans="1:5">
      <c r="A604">
        <v>602</v>
      </c>
      <c r="B604">
        <v>7978.810193754262</v>
      </c>
      <c r="C604">
        <v>10659.97035297517</v>
      </c>
      <c r="D604">
        <v>1697.487122692444</v>
      </c>
      <c r="E604">
        <v>135.90806568511</v>
      </c>
    </row>
    <row r="605" spans="1:5">
      <c r="A605">
        <v>603</v>
      </c>
      <c r="B605">
        <v>7978.810193754262</v>
      </c>
      <c r="C605">
        <v>10659.97035297517</v>
      </c>
      <c r="D605">
        <v>1697.488029062804</v>
      </c>
      <c r="E605">
        <v>135.9089720554694</v>
      </c>
    </row>
    <row r="606" spans="1:5">
      <c r="A606">
        <v>604</v>
      </c>
      <c r="B606">
        <v>7978.810193754262</v>
      </c>
      <c r="C606">
        <v>10659.97035297517</v>
      </c>
      <c r="D606">
        <v>1697.487341811694</v>
      </c>
      <c r="E606">
        <v>135.9082848043607</v>
      </c>
    </row>
    <row r="607" spans="1:5">
      <c r="A607">
        <v>605</v>
      </c>
      <c r="B607">
        <v>7978.810193754262</v>
      </c>
      <c r="C607">
        <v>10659.97035297517</v>
      </c>
      <c r="D607">
        <v>1697.487997319582</v>
      </c>
      <c r="E607">
        <v>135.9089403122505</v>
      </c>
    </row>
    <row r="608" spans="1:5">
      <c r="A608">
        <v>606</v>
      </c>
      <c r="B608">
        <v>7978.810193754262</v>
      </c>
      <c r="C608">
        <v>10659.97035297517</v>
      </c>
      <c r="D608">
        <v>1697.486140335614</v>
      </c>
      <c r="E608">
        <v>135.9070833282836</v>
      </c>
    </row>
    <row r="609" spans="1:5">
      <c r="A609">
        <v>607</v>
      </c>
      <c r="B609">
        <v>7978.810193754262</v>
      </c>
      <c r="C609">
        <v>10659.97035297517</v>
      </c>
      <c r="D609">
        <v>1697.488758630041</v>
      </c>
      <c r="E609">
        <v>135.9097016227113</v>
      </c>
    </row>
    <row r="610" spans="1:5">
      <c r="A610">
        <v>608</v>
      </c>
      <c r="B610">
        <v>7978.810193754262</v>
      </c>
      <c r="C610">
        <v>10659.97035297517</v>
      </c>
      <c r="D610">
        <v>1697.486632996437</v>
      </c>
      <c r="E610">
        <v>135.9075759891038</v>
      </c>
    </row>
    <row r="611" spans="1:5">
      <c r="A611">
        <v>609</v>
      </c>
      <c r="B611">
        <v>7978.810193754262</v>
      </c>
      <c r="C611">
        <v>10659.97035297517</v>
      </c>
      <c r="D611">
        <v>1697.486874266734</v>
      </c>
      <c r="E611">
        <v>135.9078172593977</v>
      </c>
    </row>
    <row r="612" spans="1:5">
      <c r="A612">
        <v>610</v>
      </c>
      <c r="B612">
        <v>7978.810193754262</v>
      </c>
      <c r="C612">
        <v>10659.97035297517</v>
      </c>
      <c r="D612">
        <v>1697.48638194039</v>
      </c>
      <c r="E612">
        <v>135.907324933056</v>
      </c>
    </row>
    <row r="613" spans="1:5">
      <c r="A613">
        <v>611</v>
      </c>
      <c r="B613">
        <v>7978.810193754262</v>
      </c>
      <c r="C613">
        <v>10659.97035297517</v>
      </c>
      <c r="D613">
        <v>1697.485509304587</v>
      </c>
      <c r="E613">
        <v>135.9064522972536</v>
      </c>
    </row>
    <row r="614" spans="1:5">
      <c r="A614">
        <v>612</v>
      </c>
      <c r="B614">
        <v>7978.810193754262</v>
      </c>
      <c r="C614">
        <v>10659.97035297517</v>
      </c>
      <c r="D614">
        <v>1697.48742334063</v>
      </c>
      <c r="E614">
        <v>135.9083663332966</v>
      </c>
    </row>
    <row r="615" spans="1:5">
      <c r="A615">
        <v>613</v>
      </c>
      <c r="B615">
        <v>7978.810193754262</v>
      </c>
      <c r="C615">
        <v>10659.97035297517</v>
      </c>
      <c r="D615">
        <v>1697.485869076924</v>
      </c>
      <c r="E615">
        <v>135.9068120695933</v>
      </c>
    </row>
    <row r="616" spans="1:5">
      <c r="A616">
        <v>614</v>
      </c>
      <c r="B616">
        <v>7978.810193754262</v>
      </c>
      <c r="C616">
        <v>10659.97035297517</v>
      </c>
      <c r="D616">
        <v>1697.485279658319</v>
      </c>
      <c r="E616">
        <v>135.9062226509901</v>
      </c>
    </row>
    <row r="617" spans="1:5">
      <c r="A617">
        <v>615</v>
      </c>
      <c r="B617">
        <v>7978.810193754262</v>
      </c>
      <c r="C617">
        <v>10659.97035297517</v>
      </c>
      <c r="D617">
        <v>1697.483229263552</v>
      </c>
      <c r="E617">
        <v>135.9041722562186</v>
      </c>
    </row>
    <row r="618" spans="1:5">
      <c r="A618">
        <v>616</v>
      </c>
      <c r="B618">
        <v>7978.810193754262</v>
      </c>
      <c r="C618">
        <v>10659.97035297517</v>
      </c>
      <c r="D618">
        <v>1697.483841989628</v>
      </c>
      <c r="E618">
        <v>135.9047849822966</v>
      </c>
    </row>
    <row r="619" spans="1:5">
      <c r="A619">
        <v>617</v>
      </c>
      <c r="B619">
        <v>7978.810193754262</v>
      </c>
      <c r="C619">
        <v>10659.97035297517</v>
      </c>
      <c r="D619">
        <v>1697.482086901614</v>
      </c>
      <c r="E619">
        <v>135.9030298942818</v>
      </c>
    </row>
    <row r="620" spans="1:5">
      <c r="A620">
        <v>618</v>
      </c>
      <c r="B620">
        <v>7978.810193754262</v>
      </c>
      <c r="C620">
        <v>10659.97035297517</v>
      </c>
      <c r="D620">
        <v>1697.482506285898</v>
      </c>
      <c r="E620">
        <v>135.9034492785654</v>
      </c>
    </row>
    <row r="621" spans="1:5">
      <c r="A621">
        <v>619</v>
      </c>
      <c r="B621">
        <v>7978.810193754262</v>
      </c>
      <c r="C621">
        <v>10659.97035297517</v>
      </c>
      <c r="D621">
        <v>1697.483258593374</v>
      </c>
      <c r="E621">
        <v>135.9042015860404</v>
      </c>
    </row>
    <row r="622" spans="1:5">
      <c r="A622">
        <v>620</v>
      </c>
      <c r="B622">
        <v>7978.810193754262</v>
      </c>
      <c r="C622">
        <v>10659.97035297517</v>
      </c>
      <c r="D622">
        <v>1697.483824142078</v>
      </c>
      <c r="E622">
        <v>135.9047671347449</v>
      </c>
    </row>
    <row r="623" spans="1:5">
      <c r="A623">
        <v>621</v>
      </c>
      <c r="B623">
        <v>7978.810193754262</v>
      </c>
      <c r="C623">
        <v>10659.97035297517</v>
      </c>
      <c r="D623">
        <v>1697.483442895886</v>
      </c>
      <c r="E623">
        <v>135.9043858885576</v>
      </c>
    </row>
    <row r="624" spans="1:5">
      <c r="A624">
        <v>622</v>
      </c>
      <c r="B624">
        <v>7978.810193754262</v>
      </c>
      <c r="C624">
        <v>10659.97035297517</v>
      </c>
      <c r="D624">
        <v>1697.4829334545</v>
      </c>
      <c r="E624">
        <v>135.9038764471646</v>
      </c>
    </row>
    <row r="625" spans="1:5">
      <c r="A625">
        <v>623</v>
      </c>
      <c r="B625">
        <v>7978.810193754262</v>
      </c>
      <c r="C625">
        <v>10659.97035297517</v>
      </c>
      <c r="D625">
        <v>1697.485937416512</v>
      </c>
      <c r="E625">
        <v>135.9068804091779</v>
      </c>
    </row>
    <row r="626" spans="1:5">
      <c r="A626">
        <v>624</v>
      </c>
      <c r="B626">
        <v>7978.810193754262</v>
      </c>
      <c r="C626">
        <v>10659.97035297517</v>
      </c>
      <c r="D626">
        <v>1697.483233558169</v>
      </c>
      <c r="E626">
        <v>135.9041765508385</v>
      </c>
    </row>
    <row r="627" spans="1:5">
      <c r="A627">
        <v>625</v>
      </c>
      <c r="B627">
        <v>7978.810193754262</v>
      </c>
      <c r="C627">
        <v>10659.97035297517</v>
      </c>
      <c r="D627">
        <v>1697.481756953056</v>
      </c>
      <c r="E627">
        <v>135.9026999457216</v>
      </c>
    </row>
    <row r="628" spans="1:5">
      <c r="A628">
        <v>626</v>
      </c>
      <c r="B628">
        <v>7978.810193754262</v>
      </c>
      <c r="C628">
        <v>10659.97035297517</v>
      </c>
      <c r="D628">
        <v>1697.483303201073</v>
      </c>
      <c r="E628">
        <v>135.9042461937405</v>
      </c>
    </row>
    <row r="629" spans="1:5">
      <c r="A629">
        <v>627</v>
      </c>
      <c r="B629">
        <v>7978.810193754262</v>
      </c>
      <c r="C629">
        <v>10659.97035297517</v>
      </c>
      <c r="D629">
        <v>1697.483736616711</v>
      </c>
      <c r="E629">
        <v>135.9046796093758</v>
      </c>
    </row>
    <row r="630" spans="1:5">
      <c r="A630">
        <v>628</v>
      </c>
      <c r="B630">
        <v>7978.810193754262</v>
      </c>
      <c r="C630">
        <v>10659.97035297517</v>
      </c>
      <c r="D630">
        <v>1697.484685199593</v>
      </c>
      <c r="E630">
        <v>135.9056281922659</v>
      </c>
    </row>
    <row r="631" spans="1:5">
      <c r="A631">
        <v>629</v>
      </c>
      <c r="B631">
        <v>7978.810193754262</v>
      </c>
      <c r="C631">
        <v>10659.97035297517</v>
      </c>
      <c r="D631">
        <v>1697.484959042386</v>
      </c>
      <c r="E631">
        <v>135.9059020350561</v>
      </c>
    </row>
    <row r="632" spans="1:5">
      <c r="A632">
        <v>630</v>
      </c>
      <c r="B632">
        <v>7978.810193754262</v>
      </c>
      <c r="C632">
        <v>10659.97035297517</v>
      </c>
      <c r="D632">
        <v>1697.483641507002</v>
      </c>
      <c r="E632">
        <v>135.9045844996702</v>
      </c>
    </row>
    <row r="633" spans="1:5">
      <c r="A633">
        <v>631</v>
      </c>
      <c r="B633">
        <v>7978.810193754262</v>
      </c>
      <c r="C633">
        <v>10659.97035297517</v>
      </c>
      <c r="D633">
        <v>1697.483062607786</v>
      </c>
      <c r="E633">
        <v>135.904005600453</v>
      </c>
    </row>
    <row r="634" spans="1:5">
      <c r="A634">
        <v>632</v>
      </c>
      <c r="B634">
        <v>7978.810193754262</v>
      </c>
      <c r="C634">
        <v>10659.97035297517</v>
      </c>
      <c r="D634">
        <v>1697.483800791083</v>
      </c>
      <c r="E634">
        <v>135.9047437837474</v>
      </c>
    </row>
    <row r="635" spans="1:5">
      <c r="A635">
        <v>633</v>
      </c>
      <c r="B635">
        <v>7978.810193754262</v>
      </c>
      <c r="C635">
        <v>10659.97035297517</v>
      </c>
      <c r="D635">
        <v>1697.486446504514</v>
      </c>
      <c r="E635">
        <v>135.907389497184</v>
      </c>
    </row>
    <row r="636" spans="1:5">
      <c r="A636">
        <v>634</v>
      </c>
      <c r="B636">
        <v>7978.810193754262</v>
      </c>
      <c r="C636">
        <v>10659.97035297517</v>
      </c>
      <c r="D636">
        <v>1697.48437494699</v>
      </c>
      <c r="E636">
        <v>135.9053179396591</v>
      </c>
    </row>
    <row r="637" spans="1:5">
      <c r="A637">
        <v>635</v>
      </c>
      <c r="B637">
        <v>7978.810193754262</v>
      </c>
      <c r="C637">
        <v>10659.97035297517</v>
      </c>
      <c r="D637">
        <v>1697.486419293087</v>
      </c>
      <c r="E637">
        <v>135.9073622857509</v>
      </c>
    </row>
    <row r="638" spans="1:5">
      <c r="A638">
        <v>636</v>
      </c>
      <c r="B638">
        <v>7978.810193754262</v>
      </c>
      <c r="C638">
        <v>10659.97035297517</v>
      </c>
      <c r="D638">
        <v>1697.484470872906</v>
      </c>
      <c r="E638">
        <v>135.9054138655713</v>
      </c>
    </row>
    <row r="639" spans="1:5">
      <c r="A639">
        <v>637</v>
      </c>
      <c r="B639">
        <v>7978.810193754262</v>
      </c>
      <c r="C639">
        <v>10659.97035297517</v>
      </c>
      <c r="D639">
        <v>1697.483997045649</v>
      </c>
      <c r="E639">
        <v>135.9049400383148</v>
      </c>
    </row>
    <row r="640" spans="1:5">
      <c r="A640">
        <v>638</v>
      </c>
      <c r="B640">
        <v>7978.810193754262</v>
      </c>
      <c r="C640">
        <v>10659.97035297517</v>
      </c>
      <c r="D640">
        <v>1697.483285978885</v>
      </c>
      <c r="E640">
        <v>135.9042289715506</v>
      </c>
    </row>
    <row r="641" spans="1:5">
      <c r="A641">
        <v>639</v>
      </c>
      <c r="B641">
        <v>7978.810193754262</v>
      </c>
      <c r="C641">
        <v>10659.97035297517</v>
      </c>
      <c r="D641">
        <v>1697.484215034727</v>
      </c>
      <c r="E641">
        <v>135.9051580273936</v>
      </c>
    </row>
    <row r="642" spans="1:5">
      <c r="A642">
        <v>640</v>
      </c>
      <c r="B642">
        <v>7978.810193754262</v>
      </c>
      <c r="C642">
        <v>10659.97035297517</v>
      </c>
      <c r="D642">
        <v>1697.484691471453</v>
      </c>
      <c r="E642">
        <v>135.905634464119</v>
      </c>
    </row>
    <row r="643" spans="1:5">
      <c r="A643">
        <v>641</v>
      </c>
      <c r="B643">
        <v>7978.810193754262</v>
      </c>
      <c r="C643">
        <v>10659.97035297517</v>
      </c>
      <c r="D643">
        <v>1697.484104591969</v>
      </c>
      <c r="E643">
        <v>135.9050475846366</v>
      </c>
    </row>
    <row r="644" spans="1:5">
      <c r="A644">
        <v>642</v>
      </c>
      <c r="B644">
        <v>7978.810193754262</v>
      </c>
      <c r="C644">
        <v>10659.97035297517</v>
      </c>
      <c r="D644">
        <v>1697.486263217207</v>
      </c>
      <c r="E644">
        <v>135.9072062098729</v>
      </c>
    </row>
    <row r="645" spans="1:5">
      <c r="A645">
        <v>643</v>
      </c>
      <c r="B645">
        <v>7978.810193754262</v>
      </c>
      <c r="C645">
        <v>10659.97035297517</v>
      </c>
      <c r="D645">
        <v>1697.484708731049</v>
      </c>
      <c r="E645">
        <v>135.9056517237163</v>
      </c>
    </row>
    <row r="646" spans="1:5">
      <c r="A646">
        <v>644</v>
      </c>
      <c r="B646">
        <v>7978.810193754262</v>
      </c>
      <c r="C646">
        <v>10659.97035297517</v>
      </c>
      <c r="D646">
        <v>1697.484878164608</v>
      </c>
      <c r="E646">
        <v>135.9058211572721</v>
      </c>
    </row>
    <row r="647" spans="1:5">
      <c r="A647">
        <v>645</v>
      </c>
      <c r="B647">
        <v>7978.810193754262</v>
      </c>
      <c r="C647">
        <v>10659.97035297517</v>
      </c>
      <c r="D647">
        <v>1697.484790955332</v>
      </c>
      <c r="E647">
        <v>135.9057339479983</v>
      </c>
    </row>
    <row r="648" spans="1:5">
      <c r="A648">
        <v>646</v>
      </c>
      <c r="B648">
        <v>7978.810193754262</v>
      </c>
      <c r="C648">
        <v>10659.97035297517</v>
      </c>
      <c r="D648">
        <v>1697.484735835465</v>
      </c>
      <c r="E648">
        <v>135.9056788281341</v>
      </c>
    </row>
    <row r="649" spans="1:5">
      <c r="A649">
        <v>647</v>
      </c>
      <c r="B649">
        <v>7978.810193754262</v>
      </c>
      <c r="C649">
        <v>10659.97035297517</v>
      </c>
      <c r="D649">
        <v>1697.4845033315</v>
      </c>
      <c r="E649">
        <v>135.9054463241666</v>
      </c>
    </row>
    <row r="650" spans="1:5">
      <c r="A650">
        <v>648</v>
      </c>
      <c r="B650">
        <v>7978.810193754262</v>
      </c>
      <c r="C650">
        <v>10659.97035297517</v>
      </c>
      <c r="D650">
        <v>1697.485462871961</v>
      </c>
      <c r="E650">
        <v>135.906405864629</v>
      </c>
    </row>
    <row r="651" spans="1:5">
      <c r="A651">
        <v>649</v>
      </c>
      <c r="B651">
        <v>7978.810193754262</v>
      </c>
      <c r="C651">
        <v>10659.97035297517</v>
      </c>
      <c r="D651">
        <v>1697.485833108025</v>
      </c>
      <c r="E651">
        <v>135.9067761006891</v>
      </c>
    </row>
    <row r="652" spans="1:5">
      <c r="A652">
        <v>650</v>
      </c>
      <c r="B652">
        <v>7978.810193754262</v>
      </c>
      <c r="C652">
        <v>10659.97035297517</v>
      </c>
      <c r="D652">
        <v>1697.484911761811</v>
      </c>
      <c r="E652">
        <v>135.9058547544772</v>
      </c>
    </row>
    <row r="653" spans="1:5">
      <c r="A653">
        <v>651</v>
      </c>
      <c r="B653">
        <v>7978.810193754262</v>
      </c>
      <c r="C653">
        <v>10659.97035297517</v>
      </c>
      <c r="D653">
        <v>1697.48490538048</v>
      </c>
      <c r="E653">
        <v>135.9058483731433</v>
      </c>
    </row>
    <row r="654" spans="1:5">
      <c r="A654">
        <v>652</v>
      </c>
      <c r="B654">
        <v>7978.810193754262</v>
      </c>
      <c r="C654">
        <v>10659.97035297517</v>
      </c>
      <c r="D654">
        <v>1697.484866383974</v>
      </c>
      <c r="E654">
        <v>135.9058093766388</v>
      </c>
    </row>
    <row r="655" spans="1:5">
      <c r="A655">
        <v>653</v>
      </c>
      <c r="B655">
        <v>7978.810193754262</v>
      </c>
      <c r="C655">
        <v>10659.97035297517</v>
      </c>
      <c r="D655">
        <v>1697.484432199768</v>
      </c>
      <c r="E655">
        <v>135.9053751924351</v>
      </c>
    </row>
    <row r="656" spans="1:5">
      <c r="A656">
        <v>654</v>
      </c>
      <c r="B656">
        <v>7978.810193754262</v>
      </c>
      <c r="C656">
        <v>10659.97035297517</v>
      </c>
      <c r="D656">
        <v>1697.484940619359</v>
      </c>
      <c r="E656">
        <v>135.9058836120256</v>
      </c>
    </row>
    <row r="657" spans="1:5">
      <c r="A657">
        <v>655</v>
      </c>
      <c r="B657">
        <v>7978.810193754262</v>
      </c>
      <c r="C657">
        <v>10659.97035297517</v>
      </c>
      <c r="D657">
        <v>1697.485023646376</v>
      </c>
      <c r="E657">
        <v>135.9059666390413</v>
      </c>
    </row>
    <row r="658" spans="1:5">
      <c r="A658">
        <v>656</v>
      </c>
      <c r="B658">
        <v>7978.810193754262</v>
      </c>
      <c r="C658">
        <v>10659.97035297517</v>
      </c>
      <c r="D658">
        <v>1697.485554432705</v>
      </c>
      <c r="E658">
        <v>135.9064974253721</v>
      </c>
    </row>
    <row r="659" spans="1:5">
      <c r="A659">
        <v>657</v>
      </c>
      <c r="B659">
        <v>7978.810193754262</v>
      </c>
      <c r="C659">
        <v>10659.97035297517</v>
      </c>
      <c r="D659">
        <v>1697.48572610084</v>
      </c>
      <c r="E659">
        <v>135.9066690935065</v>
      </c>
    </row>
    <row r="660" spans="1:5">
      <c r="A660">
        <v>658</v>
      </c>
      <c r="B660">
        <v>7978.810193754262</v>
      </c>
      <c r="C660">
        <v>10659.97035297517</v>
      </c>
      <c r="D660">
        <v>1697.484785980178</v>
      </c>
      <c r="E660">
        <v>135.9057289728458</v>
      </c>
    </row>
    <row r="661" spans="1:5">
      <c r="A661">
        <v>659</v>
      </c>
      <c r="B661">
        <v>7978.810193754262</v>
      </c>
      <c r="C661">
        <v>10659.97035297517</v>
      </c>
      <c r="D661">
        <v>1697.483495686194</v>
      </c>
      <c r="E661">
        <v>135.9044386788597</v>
      </c>
    </row>
    <row r="662" spans="1:5">
      <c r="A662">
        <v>660</v>
      </c>
      <c r="B662">
        <v>7978.810193754262</v>
      </c>
      <c r="C662">
        <v>10659.97035297517</v>
      </c>
      <c r="D662">
        <v>1697.483828554798</v>
      </c>
      <c r="E662">
        <v>135.9047715474658</v>
      </c>
    </row>
    <row r="663" spans="1:5">
      <c r="A663">
        <v>661</v>
      </c>
      <c r="B663">
        <v>7978.810193754262</v>
      </c>
      <c r="C663">
        <v>10659.97035297517</v>
      </c>
      <c r="D663">
        <v>1697.483028157889</v>
      </c>
      <c r="E663">
        <v>135.9039711505572</v>
      </c>
    </row>
    <row r="664" spans="1:5">
      <c r="A664">
        <v>662</v>
      </c>
      <c r="B664">
        <v>7978.810193754262</v>
      </c>
      <c r="C664">
        <v>10659.97035297517</v>
      </c>
      <c r="D664">
        <v>1697.483031982437</v>
      </c>
      <c r="E664">
        <v>135.9039749751019</v>
      </c>
    </row>
    <row r="665" spans="1:5">
      <c r="A665">
        <v>663</v>
      </c>
      <c r="B665">
        <v>7978.810193754262</v>
      </c>
      <c r="C665">
        <v>10659.97035297517</v>
      </c>
      <c r="D665">
        <v>1697.48248016673</v>
      </c>
      <c r="E665">
        <v>135.9034231593927</v>
      </c>
    </row>
    <row r="666" spans="1:5">
      <c r="A666">
        <v>664</v>
      </c>
      <c r="B666">
        <v>7978.810193754262</v>
      </c>
      <c r="C666">
        <v>10659.97035297517</v>
      </c>
      <c r="D666">
        <v>1697.482959667332</v>
      </c>
      <c r="E666">
        <v>135.9039026599987</v>
      </c>
    </row>
    <row r="667" spans="1:5">
      <c r="A667">
        <v>665</v>
      </c>
      <c r="B667">
        <v>7978.810193754262</v>
      </c>
      <c r="C667">
        <v>10659.97035297517</v>
      </c>
      <c r="D667">
        <v>1697.481983541774</v>
      </c>
      <c r="E667">
        <v>135.9029265344412</v>
      </c>
    </row>
    <row r="668" spans="1:5">
      <c r="A668">
        <v>666</v>
      </c>
      <c r="B668">
        <v>7978.810193754262</v>
      </c>
      <c r="C668">
        <v>10659.97035297517</v>
      </c>
      <c r="D668">
        <v>1697.482595342086</v>
      </c>
      <c r="E668">
        <v>135.903538334752</v>
      </c>
    </row>
    <row r="669" spans="1:5">
      <c r="A669">
        <v>667</v>
      </c>
      <c r="B669">
        <v>7978.810193754262</v>
      </c>
      <c r="C669">
        <v>10659.97035297517</v>
      </c>
      <c r="D669">
        <v>1697.482196179594</v>
      </c>
      <c r="E669">
        <v>135.9031391722559</v>
      </c>
    </row>
    <row r="670" spans="1:5">
      <c r="A670">
        <v>668</v>
      </c>
      <c r="B670">
        <v>7978.810193754262</v>
      </c>
      <c r="C670">
        <v>10659.97035297517</v>
      </c>
      <c r="D670">
        <v>1697.482538739402</v>
      </c>
      <c r="E670">
        <v>135.9034817320683</v>
      </c>
    </row>
    <row r="671" spans="1:5">
      <c r="A671">
        <v>669</v>
      </c>
      <c r="B671">
        <v>7978.810193754262</v>
      </c>
      <c r="C671">
        <v>10659.97035297517</v>
      </c>
      <c r="D671">
        <v>1697.482192596478</v>
      </c>
      <c r="E671">
        <v>135.9031355891419</v>
      </c>
    </row>
    <row r="672" spans="1:5">
      <c r="A672">
        <v>670</v>
      </c>
      <c r="B672">
        <v>7978.810193754262</v>
      </c>
      <c r="C672">
        <v>10659.97035297517</v>
      </c>
      <c r="D672">
        <v>1697.481911385203</v>
      </c>
      <c r="E672">
        <v>135.9028543778715</v>
      </c>
    </row>
    <row r="673" spans="1:5">
      <c r="A673">
        <v>671</v>
      </c>
      <c r="B673">
        <v>7978.810193754262</v>
      </c>
      <c r="C673">
        <v>10659.97035297517</v>
      </c>
      <c r="D673">
        <v>1697.48201762625</v>
      </c>
      <c r="E673">
        <v>135.9029606189166</v>
      </c>
    </row>
    <row r="674" spans="1:5">
      <c r="A674">
        <v>672</v>
      </c>
      <c r="B674">
        <v>7978.810193754262</v>
      </c>
      <c r="C674">
        <v>10659.97035297517</v>
      </c>
      <c r="D674">
        <v>1697.48308212593</v>
      </c>
      <c r="E674">
        <v>135.9040251185988</v>
      </c>
    </row>
    <row r="675" spans="1:5">
      <c r="A675">
        <v>673</v>
      </c>
      <c r="B675">
        <v>7978.810193754262</v>
      </c>
      <c r="C675">
        <v>10659.97035297517</v>
      </c>
      <c r="D675">
        <v>1697.483427275977</v>
      </c>
      <c r="E675">
        <v>135.9043702686423</v>
      </c>
    </row>
    <row r="676" spans="1:5">
      <c r="A676">
        <v>674</v>
      </c>
      <c r="B676">
        <v>7978.810193754262</v>
      </c>
      <c r="C676">
        <v>10659.97035297517</v>
      </c>
      <c r="D676">
        <v>1697.483170877575</v>
      </c>
      <c r="E676">
        <v>135.9041138702414</v>
      </c>
    </row>
    <row r="677" spans="1:5">
      <c r="A677">
        <v>675</v>
      </c>
      <c r="B677">
        <v>7978.810193754262</v>
      </c>
      <c r="C677">
        <v>10659.97035297517</v>
      </c>
      <c r="D677">
        <v>1697.482689939382</v>
      </c>
      <c r="E677">
        <v>135.9036329320494</v>
      </c>
    </row>
    <row r="678" spans="1:5">
      <c r="A678">
        <v>676</v>
      </c>
      <c r="B678">
        <v>7978.810193754262</v>
      </c>
      <c r="C678">
        <v>10659.97035297517</v>
      </c>
      <c r="D678">
        <v>1697.482357686691</v>
      </c>
      <c r="E678">
        <v>135.9033006793558</v>
      </c>
    </row>
    <row r="679" spans="1:5">
      <c r="A679">
        <v>677</v>
      </c>
      <c r="B679">
        <v>7978.810193754262</v>
      </c>
      <c r="C679">
        <v>10659.97035297517</v>
      </c>
      <c r="D679">
        <v>1697.481694921945</v>
      </c>
      <c r="E679">
        <v>135.9026379146106</v>
      </c>
    </row>
    <row r="680" spans="1:5">
      <c r="A680">
        <v>678</v>
      </c>
      <c r="B680">
        <v>7978.810193754262</v>
      </c>
      <c r="C680">
        <v>10659.97035297517</v>
      </c>
      <c r="D680">
        <v>1697.483312343292</v>
      </c>
      <c r="E680">
        <v>135.9042553359597</v>
      </c>
    </row>
    <row r="681" spans="1:5">
      <c r="A681">
        <v>679</v>
      </c>
      <c r="B681">
        <v>7978.810193754262</v>
      </c>
      <c r="C681">
        <v>10659.97035297517</v>
      </c>
      <c r="D681">
        <v>1697.483663348189</v>
      </c>
      <c r="E681">
        <v>135.9046063408544</v>
      </c>
    </row>
    <row r="682" spans="1:5">
      <c r="A682">
        <v>680</v>
      </c>
      <c r="B682">
        <v>7978.810193754262</v>
      </c>
      <c r="C682">
        <v>10659.97035297517</v>
      </c>
      <c r="D682">
        <v>1697.483167246398</v>
      </c>
      <c r="E682">
        <v>135.904110239066</v>
      </c>
    </row>
    <row r="683" spans="1:5">
      <c r="A683">
        <v>681</v>
      </c>
      <c r="B683">
        <v>7978.810193754262</v>
      </c>
      <c r="C683">
        <v>10659.97035297517</v>
      </c>
      <c r="D683">
        <v>1697.482805638002</v>
      </c>
      <c r="E683">
        <v>135.9037486306668</v>
      </c>
    </row>
    <row r="684" spans="1:5">
      <c r="A684">
        <v>682</v>
      </c>
      <c r="B684">
        <v>7978.810193754262</v>
      </c>
      <c r="C684">
        <v>10659.97035297517</v>
      </c>
      <c r="D684">
        <v>1697.482421704417</v>
      </c>
      <c r="E684">
        <v>135.9033646970807</v>
      </c>
    </row>
    <row r="685" spans="1:5">
      <c r="A685">
        <v>683</v>
      </c>
      <c r="B685">
        <v>7978.810193754262</v>
      </c>
      <c r="C685">
        <v>10659.97035297517</v>
      </c>
      <c r="D685">
        <v>1697.482382552382</v>
      </c>
      <c r="E685">
        <v>135.9033255450456</v>
      </c>
    </row>
    <row r="686" spans="1:5">
      <c r="A686">
        <v>684</v>
      </c>
      <c r="B686">
        <v>7978.810193754262</v>
      </c>
      <c r="C686">
        <v>10659.97035297517</v>
      </c>
      <c r="D686">
        <v>1697.483056122649</v>
      </c>
      <c r="E686">
        <v>135.9039991153203</v>
      </c>
    </row>
    <row r="687" spans="1:5">
      <c r="A687">
        <v>685</v>
      </c>
      <c r="B687">
        <v>7978.810193754262</v>
      </c>
      <c r="C687">
        <v>10659.97035297517</v>
      </c>
      <c r="D687">
        <v>1697.482768503548</v>
      </c>
      <c r="E687">
        <v>135.9037114962141</v>
      </c>
    </row>
    <row r="688" spans="1:5">
      <c r="A688">
        <v>686</v>
      </c>
      <c r="B688">
        <v>7978.810193754262</v>
      </c>
      <c r="C688">
        <v>10659.97035297517</v>
      </c>
      <c r="D688">
        <v>1697.483541503351</v>
      </c>
      <c r="E688">
        <v>135.9044844960198</v>
      </c>
    </row>
    <row r="689" spans="1:5">
      <c r="A689">
        <v>687</v>
      </c>
      <c r="B689">
        <v>7978.810193754262</v>
      </c>
      <c r="C689">
        <v>10659.97035297517</v>
      </c>
      <c r="D689">
        <v>1697.482852459492</v>
      </c>
      <c r="E689">
        <v>135.903795452158</v>
      </c>
    </row>
    <row r="690" spans="1:5">
      <c r="A690">
        <v>688</v>
      </c>
      <c r="B690">
        <v>7978.810193754262</v>
      </c>
      <c r="C690">
        <v>10659.97035297517</v>
      </c>
      <c r="D690">
        <v>1697.482207961803</v>
      </c>
      <c r="E690">
        <v>135.9031509544673</v>
      </c>
    </row>
    <row r="691" spans="1:5">
      <c r="A691">
        <v>689</v>
      </c>
      <c r="B691">
        <v>7978.810193754262</v>
      </c>
      <c r="C691">
        <v>10659.97035297517</v>
      </c>
      <c r="D691">
        <v>1697.482643967711</v>
      </c>
      <c r="E691">
        <v>135.9035869603786</v>
      </c>
    </row>
    <row r="692" spans="1:5">
      <c r="A692">
        <v>690</v>
      </c>
      <c r="B692">
        <v>7978.810193754262</v>
      </c>
      <c r="C692">
        <v>10659.97035297517</v>
      </c>
      <c r="D692">
        <v>1697.482813684549</v>
      </c>
      <c r="E692">
        <v>135.9037566772138</v>
      </c>
    </row>
    <row r="693" spans="1:5">
      <c r="A693">
        <v>691</v>
      </c>
      <c r="B693">
        <v>7978.810193754262</v>
      </c>
      <c r="C693">
        <v>10659.97035297517</v>
      </c>
      <c r="D693">
        <v>1697.482959057337</v>
      </c>
      <c r="E693">
        <v>135.903902050004</v>
      </c>
    </row>
    <row r="694" spans="1:5">
      <c r="A694">
        <v>692</v>
      </c>
      <c r="B694">
        <v>7978.810193754262</v>
      </c>
      <c r="C694">
        <v>10659.97035297517</v>
      </c>
      <c r="D694">
        <v>1697.482567335754</v>
      </c>
      <c r="E694">
        <v>135.9035103284184</v>
      </c>
    </row>
    <row r="695" spans="1:5">
      <c r="A695">
        <v>693</v>
      </c>
      <c r="B695">
        <v>7978.810193754262</v>
      </c>
      <c r="C695">
        <v>10659.97035297517</v>
      </c>
      <c r="D695">
        <v>1697.482274647646</v>
      </c>
      <c r="E695">
        <v>135.9032176403149</v>
      </c>
    </row>
    <row r="696" spans="1:5">
      <c r="A696">
        <v>694</v>
      </c>
      <c r="B696">
        <v>7978.810193754262</v>
      </c>
      <c r="C696">
        <v>10659.97035297517</v>
      </c>
      <c r="D696">
        <v>1697.482967120616</v>
      </c>
      <c r="E696">
        <v>135.9039101132821</v>
      </c>
    </row>
    <row r="697" spans="1:5">
      <c r="A697">
        <v>695</v>
      </c>
      <c r="B697">
        <v>7978.810193754262</v>
      </c>
      <c r="C697">
        <v>10659.97035297517</v>
      </c>
      <c r="D697">
        <v>1697.482820883635</v>
      </c>
      <c r="E697">
        <v>135.9037638763042</v>
      </c>
    </row>
    <row r="698" spans="1:5">
      <c r="A698">
        <v>696</v>
      </c>
      <c r="B698">
        <v>7978.810193754262</v>
      </c>
      <c r="C698">
        <v>10659.97035297517</v>
      </c>
      <c r="D698">
        <v>1697.483173204727</v>
      </c>
      <c r="E698">
        <v>135.9041161973939</v>
      </c>
    </row>
    <row r="699" spans="1:5">
      <c r="A699">
        <v>697</v>
      </c>
      <c r="B699">
        <v>7978.810193754262</v>
      </c>
      <c r="C699">
        <v>10659.97035297517</v>
      </c>
      <c r="D699">
        <v>1697.482676194778</v>
      </c>
      <c r="E699">
        <v>135.9036191874432</v>
      </c>
    </row>
    <row r="700" spans="1:5">
      <c r="A700">
        <v>698</v>
      </c>
      <c r="B700">
        <v>7978.810193754262</v>
      </c>
      <c r="C700">
        <v>10659.97035297517</v>
      </c>
      <c r="D700">
        <v>1697.482712116738</v>
      </c>
      <c r="E700">
        <v>135.9036551094039</v>
      </c>
    </row>
    <row r="701" spans="1:5">
      <c r="A701">
        <v>699</v>
      </c>
      <c r="B701">
        <v>7978.810193754262</v>
      </c>
      <c r="C701">
        <v>10659.97035297517</v>
      </c>
      <c r="D701">
        <v>1697.482854107049</v>
      </c>
      <c r="E701">
        <v>135.9037970997139</v>
      </c>
    </row>
    <row r="702" spans="1:5">
      <c r="A702">
        <v>700</v>
      </c>
      <c r="B702">
        <v>7978.810193754262</v>
      </c>
      <c r="C702">
        <v>10659.97035297517</v>
      </c>
      <c r="D702">
        <v>1697.482719481982</v>
      </c>
      <c r="E702">
        <v>135.903662474649</v>
      </c>
    </row>
    <row r="703" spans="1:5">
      <c r="A703">
        <v>701</v>
      </c>
      <c r="B703">
        <v>7978.810193754262</v>
      </c>
      <c r="C703">
        <v>10659.97035297517</v>
      </c>
      <c r="D703">
        <v>1697.482270171278</v>
      </c>
      <c r="E703">
        <v>135.9032131639431</v>
      </c>
    </row>
    <row r="704" spans="1:5">
      <c r="A704">
        <v>702</v>
      </c>
      <c r="B704">
        <v>7978.810193754262</v>
      </c>
      <c r="C704">
        <v>10659.97035297517</v>
      </c>
      <c r="D704">
        <v>1697.482469981773</v>
      </c>
      <c r="E704">
        <v>135.903412974436</v>
      </c>
    </row>
    <row r="705" spans="1:5">
      <c r="A705">
        <v>703</v>
      </c>
      <c r="B705">
        <v>7978.810193754262</v>
      </c>
      <c r="C705">
        <v>10659.97035297517</v>
      </c>
      <c r="D705">
        <v>1697.481930653962</v>
      </c>
      <c r="E705">
        <v>135.9028736466275</v>
      </c>
    </row>
    <row r="706" spans="1:5">
      <c r="A706">
        <v>704</v>
      </c>
      <c r="B706">
        <v>7978.810193754262</v>
      </c>
      <c r="C706">
        <v>10659.97035297517</v>
      </c>
      <c r="D706">
        <v>1697.482499986736</v>
      </c>
      <c r="E706">
        <v>135.9034429794041</v>
      </c>
    </row>
    <row r="707" spans="1:5">
      <c r="A707">
        <v>705</v>
      </c>
      <c r="B707">
        <v>7978.810193754262</v>
      </c>
      <c r="C707">
        <v>10659.97035297517</v>
      </c>
      <c r="D707">
        <v>1697.482463752094</v>
      </c>
      <c r="E707">
        <v>135.9034067447604</v>
      </c>
    </row>
    <row r="708" spans="1:5">
      <c r="A708">
        <v>706</v>
      </c>
      <c r="B708">
        <v>7978.810193754262</v>
      </c>
      <c r="C708">
        <v>10659.97035297517</v>
      </c>
      <c r="D708">
        <v>1697.48206349872</v>
      </c>
      <c r="E708">
        <v>135.9030064913857</v>
      </c>
    </row>
    <row r="709" spans="1:5">
      <c r="A709">
        <v>707</v>
      </c>
      <c r="B709">
        <v>7978.810193754262</v>
      </c>
      <c r="C709">
        <v>10659.97035297517</v>
      </c>
      <c r="D709">
        <v>1697.482231514537</v>
      </c>
      <c r="E709">
        <v>135.9031745072092</v>
      </c>
    </row>
    <row r="710" spans="1:5">
      <c r="A710">
        <v>708</v>
      </c>
      <c r="B710">
        <v>7978.810193754262</v>
      </c>
      <c r="C710">
        <v>10659.97035297517</v>
      </c>
      <c r="D710">
        <v>1697.481984705777</v>
      </c>
      <c r="E710">
        <v>135.9029276984452</v>
      </c>
    </row>
    <row r="711" spans="1:5">
      <c r="A711">
        <v>709</v>
      </c>
      <c r="B711">
        <v>7978.810193754262</v>
      </c>
      <c r="C711">
        <v>10659.97035297517</v>
      </c>
      <c r="D711">
        <v>1697.482294035614</v>
      </c>
      <c r="E711">
        <v>135.9032370282819</v>
      </c>
    </row>
    <row r="712" spans="1:5">
      <c r="A712">
        <v>710</v>
      </c>
      <c r="B712">
        <v>7978.810193754262</v>
      </c>
      <c r="C712">
        <v>10659.97035297517</v>
      </c>
      <c r="D712">
        <v>1697.482236120349</v>
      </c>
      <c r="E712">
        <v>135.9031791130175</v>
      </c>
    </row>
    <row r="713" spans="1:5">
      <c r="A713">
        <v>711</v>
      </c>
      <c r="B713">
        <v>7978.810193754262</v>
      </c>
      <c r="C713">
        <v>10659.97035297517</v>
      </c>
      <c r="D713">
        <v>1697.48225742191</v>
      </c>
      <c r="E713">
        <v>135.903200414577</v>
      </c>
    </row>
    <row r="714" spans="1:5">
      <c r="A714">
        <v>712</v>
      </c>
      <c r="B714">
        <v>7978.810193754262</v>
      </c>
      <c r="C714">
        <v>10659.97035297517</v>
      </c>
      <c r="D714">
        <v>1697.482394622055</v>
      </c>
      <c r="E714">
        <v>135.9033376147252</v>
      </c>
    </row>
    <row r="715" spans="1:5">
      <c r="A715">
        <v>713</v>
      </c>
      <c r="B715">
        <v>7978.810193754262</v>
      </c>
      <c r="C715">
        <v>10659.97035297517</v>
      </c>
      <c r="D715">
        <v>1697.482440750473</v>
      </c>
      <c r="E715">
        <v>135.903383743134</v>
      </c>
    </row>
    <row r="716" spans="1:5">
      <c r="A716">
        <v>714</v>
      </c>
      <c r="B716">
        <v>7978.810193754262</v>
      </c>
      <c r="C716">
        <v>10659.97035297517</v>
      </c>
      <c r="D716">
        <v>1697.482460971379</v>
      </c>
      <c r="E716">
        <v>135.9034039640471</v>
      </c>
    </row>
    <row r="717" spans="1:5">
      <c r="A717">
        <v>715</v>
      </c>
      <c r="B717">
        <v>7978.810193754262</v>
      </c>
      <c r="C717">
        <v>10659.97035297517</v>
      </c>
      <c r="D717">
        <v>1697.482581065211</v>
      </c>
      <c r="E717">
        <v>135.9035240578804</v>
      </c>
    </row>
    <row r="718" spans="1:5">
      <c r="A718">
        <v>716</v>
      </c>
      <c r="B718">
        <v>7978.810193754262</v>
      </c>
      <c r="C718">
        <v>10659.97035297517</v>
      </c>
      <c r="D718">
        <v>1697.482182173405</v>
      </c>
      <c r="E718">
        <v>135.9031251660764</v>
      </c>
    </row>
    <row r="719" spans="1:5">
      <c r="A719">
        <v>717</v>
      </c>
      <c r="B719">
        <v>7978.810193754262</v>
      </c>
      <c r="C719">
        <v>10659.97035297517</v>
      </c>
      <c r="D719">
        <v>1697.482453476269</v>
      </c>
      <c r="E719">
        <v>135.9033964689352</v>
      </c>
    </row>
    <row r="720" spans="1:5">
      <c r="A720">
        <v>718</v>
      </c>
      <c r="B720">
        <v>7978.810193754262</v>
      </c>
      <c r="C720">
        <v>10659.97035297517</v>
      </c>
      <c r="D720">
        <v>1697.482496638265</v>
      </c>
      <c r="E720">
        <v>135.9034396309288</v>
      </c>
    </row>
    <row r="721" spans="1:5">
      <c r="A721">
        <v>719</v>
      </c>
      <c r="B721">
        <v>7978.810193754262</v>
      </c>
      <c r="C721">
        <v>10659.97035297517</v>
      </c>
      <c r="D721">
        <v>1697.482530444122</v>
      </c>
      <c r="E721">
        <v>135.9034734367865</v>
      </c>
    </row>
    <row r="722" spans="1:5">
      <c r="A722">
        <v>720</v>
      </c>
      <c r="B722">
        <v>7978.810193754262</v>
      </c>
      <c r="C722">
        <v>10659.97035297517</v>
      </c>
      <c r="D722">
        <v>1697.482593322981</v>
      </c>
      <c r="E722">
        <v>135.9035363156454</v>
      </c>
    </row>
    <row r="723" spans="1:5">
      <c r="A723">
        <v>721</v>
      </c>
      <c r="B723">
        <v>7978.810193754262</v>
      </c>
      <c r="C723">
        <v>10659.97035297517</v>
      </c>
      <c r="D723">
        <v>1697.482403159482</v>
      </c>
      <c r="E723">
        <v>135.9033461521475</v>
      </c>
    </row>
    <row r="724" spans="1:5">
      <c r="A724">
        <v>722</v>
      </c>
      <c r="B724">
        <v>7978.810193754262</v>
      </c>
      <c r="C724">
        <v>10659.97035297517</v>
      </c>
      <c r="D724">
        <v>1697.48252420853</v>
      </c>
      <c r="E724">
        <v>135.9034672011957</v>
      </c>
    </row>
    <row r="725" spans="1:5">
      <c r="A725">
        <v>723</v>
      </c>
      <c r="B725">
        <v>7978.810193754262</v>
      </c>
      <c r="C725">
        <v>10659.97035297517</v>
      </c>
      <c r="D725">
        <v>1697.482167223968</v>
      </c>
      <c r="E725">
        <v>135.9031102166338</v>
      </c>
    </row>
    <row r="726" spans="1:5">
      <c r="A726">
        <v>724</v>
      </c>
      <c r="B726">
        <v>7978.810193754262</v>
      </c>
      <c r="C726">
        <v>10659.97035297517</v>
      </c>
      <c r="D726">
        <v>1697.482283466988</v>
      </c>
      <c r="E726">
        <v>135.9032264596561</v>
      </c>
    </row>
    <row r="727" spans="1:5">
      <c r="A727">
        <v>725</v>
      </c>
      <c r="B727">
        <v>7978.810193754262</v>
      </c>
      <c r="C727">
        <v>10659.97035297517</v>
      </c>
      <c r="D727">
        <v>1697.482368061509</v>
      </c>
      <c r="E727">
        <v>135.9033110541753</v>
      </c>
    </row>
    <row r="728" spans="1:5">
      <c r="A728">
        <v>726</v>
      </c>
      <c r="B728">
        <v>7978.810193754262</v>
      </c>
      <c r="C728">
        <v>10659.97035297517</v>
      </c>
      <c r="D728">
        <v>1697.482545924419</v>
      </c>
      <c r="E728">
        <v>135.9034889170842</v>
      </c>
    </row>
    <row r="729" spans="1:5">
      <c r="A729">
        <v>727</v>
      </c>
      <c r="B729">
        <v>7978.810193754262</v>
      </c>
      <c r="C729">
        <v>10659.97035297517</v>
      </c>
      <c r="D729">
        <v>1697.48239637336</v>
      </c>
      <c r="E729">
        <v>135.9033393660279</v>
      </c>
    </row>
    <row r="730" spans="1:5">
      <c r="A730">
        <v>728</v>
      </c>
      <c r="B730">
        <v>7978.810193754262</v>
      </c>
      <c r="C730">
        <v>10659.97035297517</v>
      </c>
      <c r="D730">
        <v>1697.482370019337</v>
      </c>
      <c r="E730">
        <v>135.9033130120042</v>
      </c>
    </row>
    <row r="731" spans="1:5">
      <c r="A731">
        <v>729</v>
      </c>
      <c r="B731">
        <v>7978.810193754262</v>
      </c>
      <c r="C731">
        <v>10659.97035297517</v>
      </c>
      <c r="D731">
        <v>1697.482364437016</v>
      </c>
      <c r="E731">
        <v>135.9033074296832</v>
      </c>
    </row>
    <row r="732" spans="1:5">
      <c r="A732">
        <v>730</v>
      </c>
      <c r="B732">
        <v>7978.810193754262</v>
      </c>
      <c r="C732">
        <v>10659.97035297517</v>
      </c>
      <c r="D732">
        <v>1697.482320874507</v>
      </c>
      <c r="E732">
        <v>135.903263867174</v>
      </c>
    </row>
    <row r="733" spans="1:5">
      <c r="A733">
        <v>731</v>
      </c>
      <c r="B733">
        <v>7978.810193754262</v>
      </c>
      <c r="C733">
        <v>10659.97035297517</v>
      </c>
      <c r="D733">
        <v>1697.482363598495</v>
      </c>
      <c r="E733">
        <v>135.9033065911624</v>
      </c>
    </row>
    <row r="734" spans="1:5">
      <c r="A734">
        <v>732</v>
      </c>
      <c r="B734">
        <v>7978.810193754262</v>
      </c>
      <c r="C734">
        <v>10659.97035297517</v>
      </c>
      <c r="D734">
        <v>1697.482297688847</v>
      </c>
      <c r="E734">
        <v>135.9032406815157</v>
      </c>
    </row>
    <row r="735" spans="1:5">
      <c r="A735">
        <v>733</v>
      </c>
      <c r="B735">
        <v>7978.810193754262</v>
      </c>
      <c r="C735">
        <v>10659.97035297517</v>
      </c>
      <c r="D735">
        <v>1697.482271079612</v>
      </c>
      <c r="E735">
        <v>135.9032140722763</v>
      </c>
    </row>
    <row r="736" spans="1:5">
      <c r="A736">
        <v>734</v>
      </c>
      <c r="B736">
        <v>7978.810193754262</v>
      </c>
      <c r="C736">
        <v>10659.97035297517</v>
      </c>
      <c r="D736">
        <v>1697.482460369623</v>
      </c>
      <c r="E736">
        <v>135.903403362287</v>
      </c>
    </row>
    <row r="737" spans="1:5">
      <c r="A737">
        <v>735</v>
      </c>
      <c r="B737">
        <v>7978.810193754262</v>
      </c>
      <c r="C737">
        <v>10659.97035297517</v>
      </c>
      <c r="D737">
        <v>1697.482440462053</v>
      </c>
      <c r="E737">
        <v>135.9033834547201</v>
      </c>
    </row>
    <row r="738" spans="1:5">
      <c r="A738">
        <v>736</v>
      </c>
      <c r="B738">
        <v>7978.810193754262</v>
      </c>
      <c r="C738">
        <v>10659.97035297517</v>
      </c>
      <c r="D738">
        <v>1697.482248513264</v>
      </c>
      <c r="E738">
        <v>135.9031915059273</v>
      </c>
    </row>
    <row r="739" spans="1:5">
      <c r="A739">
        <v>737</v>
      </c>
      <c r="B739">
        <v>7978.810193754262</v>
      </c>
      <c r="C739">
        <v>10659.97035297517</v>
      </c>
      <c r="D739">
        <v>1697.482332624421</v>
      </c>
      <c r="E739">
        <v>135.9032756170872</v>
      </c>
    </row>
    <row r="740" spans="1:5">
      <c r="A740">
        <v>738</v>
      </c>
      <c r="B740">
        <v>7978.810193754262</v>
      </c>
      <c r="C740">
        <v>10659.97035297517</v>
      </c>
      <c r="D740">
        <v>1697.482286275297</v>
      </c>
      <c r="E740">
        <v>135.9032292679645</v>
      </c>
    </row>
    <row r="741" spans="1:5">
      <c r="A741">
        <v>739</v>
      </c>
      <c r="B741">
        <v>7978.810193754262</v>
      </c>
      <c r="C741">
        <v>10659.97035297517</v>
      </c>
      <c r="D741">
        <v>1697.481959655284</v>
      </c>
      <c r="E741">
        <v>135.9029026479521</v>
      </c>
    </row>
    <row r="742" spans="1:5">
      <c r="A742">
        <v>740</v>
      </c>
      <c r="B742">
        <v>7978.810193754262</v>
      </c>
      <c r="C742">
        <v>10659.97035297517</v>
      </c>
      <c r="D742">
        <v>1697.482322935513</v>
      </c>
      <c r="E742">
        <v>135.9032659281781</v>
      </c>
    </row>
    <row r="743" spans="1:5">
      <c r="A743">
        <v>741</v>
      </c>
      <c r="B743">
        <v>7978.810193754262</v>
      </c>
      <c r="C743">
        <v>10659.97035297517</v>
      </c>
      <c r="D743">
        <v>1697.48231789901</v>
      </c>
      <c r="E743">
        <v>135.9032608916765</v>
      </c>
    </row>
    <row r="744" spans="1:5">
      <c r="A744">
        <v>742</v>
      </c>
      <c r="B744">
        <v>7978.810193754262</v>
      </c>
      <c r="C744">
        <v>10659.97035297517</v>
      </c>
      <c r="D744">
        <v>1697.482284822239</v>
      </c>
      <c r="E744">
        <v>135.9032278149065</v>
      </c>
    </row>
    <row r="745" spans="1:5">
      <c r="A745">
        <v>743</v>
      </c>
      <c r="B745">
        <v>7978.810193754262</v>
      </c>
      <c r="C745">
        <v>10659.97035297517</v>
      </c>
      <c r="D745">
        <v>1697.482353951851</v>
      </c>
      <c r="E745">
        <v>135.9032969445192</v>
      </c>
    </row>
    <row r="746" spans="1:5">
      <c r="A746">
        <v>744</v>
      </c>
      <c r="B746">
        <v>7978.810193754262</v>
      </c>
      <c r="C746">
        <v>10659.97035297517</v>
      </c>
      <c r="D746">
        <v>1697.482079751954</v>
      </c>
      <c r="E746">
        <v>135.90302274462</v>
      </c>
    </row>
    <row r="747" spans="1:5">
      <c r="A747">
        <v>745</v>
      </c>
      <c r="B747">
        <v>7978.810193754262</v>
      </c>
      <c r="C747">
        <v>10659.97035297517</v>
      </c>
      <c r="D747">
        <v>1697.482258497045</v>
      </c>
      <c r="E747">
        <v>135.9032014897101</v>
      </c>
    </row>
    <row r="748" spans="1:5">
      <c r="A748">
        <v>746</v>
      </c>
      <c r="B748">
        <v>7978.810193754262</v>
      </c>
      <c r="C748">
        <v>10659.97035297517</v>
      </c>
      <c r="D748">
        <v>1697.482341592393</v>
      </c>
      <c r="E748">
        <v>135.9032845850588</v>
      </c>
    </row>
    <row r="749" spans="1:5">
      <c r="A749">
        <v>747</v>
      </c>
      <c r="B749">
        <v>7978.810193754262</v>
      </c>
      <c r="C749">
        <v>10659.97035297517</v>
      </c>
      <c r="D749">
        <v>1697.482293375445</v>
      </c>
      <c r="E749">
        <v>135.9032363681117</v>
      </c>
    </row>
    <row r="750" spans="1:5">
      <c r="A750">
        <v>748</v>
      </c>
      <c r="B750">
        <v>7978.810193754262</v>
      </c>
      <c r="C750">
        <v>10659.97035297517</v>
      </c>
      <c r="D750">
        <v>1697.482282980398</v>
      </c>
      <c r="E750">
        <v>135.9032259730664</v>
      </c>
    </row>
    <row r="751" spans="1:5">
      <c r="A751">
        <v>749</v>
      </c>
      <c r="B751">
        <v>7978.810193754262</v>
      </c>
      <c r="C751">
        <v>10659.97035297517</v>
      </c>
      <c r="D751">
        <v>1697.482259060966</v>
      </c>
      <c r="E751">
        <v>135.9032020536314</v>
      </c>
    </row>
    <row r="752" spans="1:5">
      <c r="A752">
        <v>750</v>
      </c>
      <c r="B752">
        <v>7978.810193754262</v>
      </c>
      <c r="C752">
        <v>10659.97035297517</v>
      </c>
      <c r="D752">
        <v>1697.482316699418</v>
      </c>
      <c r="E752">
        <v>135.9032596920827</v>
      </c>
    </row>
    <row r="753" spans="1:5">
      <c r="A753">
        <v>751</v>
      </c>
      <c r="B753">
        <v>7978.810193754262</v>
      </c>
      <c r="C753">
        <v>10659.97035297517</v>
      </c>
      <c r="D753">
        <v>1697.48225142918</v>
      </c>
      <c r="E753">
        <v>135.903194421848</v>
      </c>
    </row>
    <row r="754" spans="1:5">
      <c r="A754">
        <v>752</v>
      </c>
      <c r="B754">
        <v>7978.810193754262</v>
      </c>
      <c r="C754">
        <v>10659.97035297517</v>
      </c>
      <c r="D754">
        <v>1697.482224589871</v>
      </c>
      <c r="E754">
        <v>135.9031675825382</v>
      </c>
    </row>
    <row r="755" spans="1:5">
      <c r="A755">
        <v>753</v>
      </c>
      <c r="B755">
        <v>7978.810193754262</v>
      </c>
      <c r="C755">
        <v>10659.97035297517</v>
      </c>
      <c r="D755">
        <v>1697.482200223046</v>
      </c>
      <c r="E755">
        <v>135.9031432157123</v>
      </c>
    </row>
    <row r="756" spans="1:5">
      <c r="A756">
        <v>754</v>
      </c>
      <c r="B756">
        <v>7978.810193754262</v>
      </c>
      <c r="C756">
        <v>10659.97035297517</v>
      </c>
      <c r="D756">
        <v>1697.482248569624</v>
      </c>
      <c r="E756">
        <v>135.9031915622889</v>
      </c>
    </row>
    <row r="757" spans="1:5">
      <c r="A757">
        <v>755</v>
      </c>
      <c r="B757">
        <v>7978.810193754262</v>
      </c>
      <c r="C757">
        <v>10659.97035297517</v>
      </c>
      <c r="D757">
        <v>1697.482217291265</v>
      </c>
      <c r="E757">
        <v>135.9031602839302</v>
      </c>
    </row>
    <row r="758" spans="1:5">
      <c r="A758">
        <v>756</v>
      </c>
      <c r="B758">
        <v>7978.810193754262</v>
      </c>
      <c r="C758">
        <v>10659.97035297517</v>
      </c>
      <c r="D758">
        <v>1697.482220090465</v>
      </c>
      <c r="E758">
        <v>135.9031630831316</v>
      </c>
    </row>
    <row r="759" spans="1:5">
      <c r="A759">
        <v>757</v>
      </c>
      <c r="B759">
        <v>7978.810193754262</v>
      </c>
      <c r="C759">
        <v>10659.97035297517</v>
      </c>
      <c r="D759">
        <v>1697.482366162393</v>
      </c>
      <c r="E759">
        <v>135.9033091550601</v>
      </c>
    </row>
    <row r="760" spans="1:5">
      <c r="A760">
        <v>758</v>
      </c>
      <c r="B760">
        <v>7978.810193754262</v>
      </c>
      <c r="C760">
        <v>10659.97035297517</v>
      </c>
      <c r="D760">
        <v>1697.482243143068</v>
      </c>
      <c r="E760">
        <v>135.9031861357361</v>
      </c>
    </row>
    <row r="761" spans="1:5">
      <c r="A761">
        <v>759</v>
      </c>
      <c r="B761">
        <v>7978.810193754262</v>
      </c>
      <c r="C761">
        <v>10659.97035297517</v>
      </c>
      <c r="D761">
        <v>1697.482245318504</v>
      </c>
      <c r="E761">
        <v>135.9031883111689</v>
      </c>
    </row>
    <row r="762" spans="1:5">
      <c r="A762">
        <v>760</v>
      </c>
      <c r="B762">
        <v>7978.810193754262</v>
      </c>
      <c r="C762">
        <v>10659.97035297517</v>
      </c>
      <c r="D762">
        <v>1697.482286871484</v>
      </c>
      <c r="E762">
        <v>135.9032298641536</v>
      </c>
    </row>
    <row r="763" spans="1:5">
      <c r="A763">
        <v>761</v>
      </c>
      <c r="B763">
        <v>7978.810193754262</v>
      </c>
      <c r="C763">
        <v>10659.97035297517</v>
      </c>
      <c r="D763">
        <v>1697.48203394389</v>
      </c>
      <c r="E763">
        <v>135.9029769365572</v>
      </c>
    </row>
    <row r="764" spans="1:5">
      <c r="A764">
        <v>762</v>
      </c>
      <c r="B764">
        <v>7978.810193754262</v>
      </c>
      <c r="C764">
        <v>10659.97035297517</v>
      </c>
      <c r="D764">
        <v>1697.482192224403</v>
      </c>
      <c r="E764">
        <v>135.9031352170672</v>
      </c>
    </row>
    <row r="765" spans="1:5">
      <c r="A765">
        <v>763</v>
      </c>
      <c r="B765">
        <v>7978.810193754262</v>
      </c>
      <c r="C765">
        <v>10659.97035297517</v>
      </c>
      <c r="D765">
        <v>1697.482316383183</v>
      </c>
      <c r="E765">
        <v>135.903259375851</v>
      </c>
    </row>
    <row r="766" spans="1:5">
      <c r="A766">
        <v>764</v>
      </c>
      <c r="B766">
        <v>7978.810193754262</v>
      </c>
      <c r="C766">
        <v>10659.97035297517</v>
      </c>
      <c r="D766">
        <v>1697.482230648839</v>
      </c>
      <c r="E766">
        <v>135.9031736415068</v>
      </c>
    </row>
    <row r="767" spans="1:5">
      <c r="A767">
        <v>765</v>
      </c>
      <c r="B767">
        <v>7978.810193754262</v>
      </c>
      <c r="C767">
        <v>10659.97035297517</v>
      </c>
      <c r="D767">
        <v>1697.482140461526</v>
      </c>
      <c r="E767">
        <v>135.9030834541961</v>
      </c>
    </row>
    <row r="768" spans="1:5">
      <c r="A768">
        <v>766</v>
      </c>
      <c r="B768">
        <v>7978.810193754262</v>
      </c>
      <c r="C768">
        <v>10659.97035297517</v>
      </c>
      <c r="D768">
        <v>1697.482169051408</v>
      </c>
      <c r="E768">
        <v>135.9031120440756</v>
      </c>
    </row>
    <row r="769" spans="1:5">
      <c r="A769">
        <v>767</v>
      </c>
      <c r="B769">
        <v>7978.810193754262</v>
      </c>
      <c r="C769">
        <v>10659.97035297517</v>
      </c>
      <c r="D769">
        <v>1697.482054983275</v>
      </c>
      <c r="E769">
        <v>135.9029979759397</v>
      </c>
    </row>
    <row r="770" spans="1:5">
      <c r="A770">
        <v>768</v>
      </c>
      <c r="B770">
        <v>7978.810193754262</v>
      </c>
      <c r="C770">
        <v>10659.97035297517</v>
      </c>
      <c r="D770">
        <v>1697.482117141491</v>
      </c>
      <c r="E770">
        <v>135.9030601341585</v>
      </c>
    </row>
    <row r="771" spans="1:5">
      <c r="A771">
        <v>769</v>
      </c>
      <c r="B771">
        <v>7978.810193754262</v>
      </c>
      <c r="C771">
        <v>10659.97035297517</v>
      </c>
      <c r="D771">
        <v>1697.482166626217</v>
      </c>
      <c r="E771">
        <v>135.9031096188819</v>
      </c>
    </row>
    <row r="772" spans="1:5">
      <c r="A772">
        <v>770</v>
      </c>
      <c r="B772">
        <v>7978.810193754262</v>
      </c>
      <c r="C772">
        <v>10659.97035297517</v>
      </c>
      <c r="D772">
        <v>1697.482074895431</v>
      </c>
      <c r="E772">
        <v>135.9030178881004</v>
      </c>
    </row>
    <row r="773" spans="1:5">
      <c r="A773">
        <v>771</v>
      </c>
      <c r="B773">
        <v>7978.810193754262</v>
      </c>
      <c r="C773">
        <v>10659.97035297517</v>
      </c>
      <c r="D773">
        <v>1697.482122790562</v>
      </c>
      <c r="E773">
        <v>135.9030657832292</v>
      </c>
    </row>
    <row r="774" spans="1:5">
      <c r="A774">
        <v>772</v>
      </c>
      <c r="B774">
        <v>7978.810193754262</v>
      </c>
      <c r="C774">
        <v>10659.97035297517</v>
      </c>
      <c r="D774">
        <v>1697.482131713552</v>
      </c>
      <c r="E774">
        <v>135.9030747062167</v>
      </c>
    </row>
    <row r="775" spans="1:5">
      <c r="A775">
        <v>773</v>
      </c>
      <c r="B775">
        <v>7978.810193754262</v>
      </c>
      <c r="C775">
        <v>10659.97035297517</v>
      </c>
      <c r="D775">
        <v>1697.48213179278</v>
      </c>
      <c r="E775">
        <v>135.9030747854482</v>
      </c>
    </row>
    <row r="776" spans="1:5">
      <c r="A776">
        <v>774</v>
      </c>
      <c r="B776">
        <v>7978.810193754262</v>
      </c>
      <c r="C776">
        <v>10659.97035297517</v>
      </c>
      <c r="D776">
        <v>1697.482143304913</v>
      </c>
      <c r="E776">
        <v>135.9030862975788</v>
      </c>
    </row>
    <row r="777" spans="1:5">
      <c r="A777">
        <v>775</v>
      </c>
      <c r="B777">
        <v>7978.810193754262</v>
      </c>
      <c r="C777">
        <v>10659.97035297517</v>
      </c>
      <c r="D777">
        <v>1697.482148957495</v>
      </c>
      <c r="E777">
        <v>135.9030919501615</v>
      </c>
    </row>
    <row r="778" spans="1:5">
      <c r="A778">
        <v>776</v>
      </c>
      <c r="B778">
        <v>7978.810193754262</v>
      </c>
      <c r="C778">
        <v>10659.97035297517</v>
      </c>
      <c r="D778">
        <v>1697.482202845199</v>
      </c>
      <c r="E778">
        <v>135.9031458378672</v>
      </c>
    </row>
    <row r="779" spans="1:5">
      <c r="A779">
        <v>777</v>
      </c>
      <c r="B779">
        <v>7978.810193754262</v>
      </c>
      <c r="C779">
        <v>10659.97035297517</v>
      </c>
      <c r="D779">
        <v>1697.482167920608</v>
      </c>
      <c r="E779">
        <v>135.9031109132727</v>
      </c>
    </row>
    <row r="780" spans="1:5">
      <c r="A780">
        <v>778</v>
      </c>
      <c r="B780">
        <v>7978.810193754262</v>
      </c>
      <c r="C780">
        <v>10659.97035297517</v>
      </c>
      <c r="D780">
        <v>1697.482181869546</v>
      </c>
      <c r="E780">
        <v>135.9031248622123</v>
      </c>
    </row>
    <row r="781" spans="1:5">
      <c r="A781">
        <v>779</v>
      </c>
      <c r="B781">
        <v>7978.810193754262</v>
      </c>
      <c r="C781">
        <v>10659.97035297517</v>
      </c>
      <c r="D781">
        <v>1697.482139630942</v>
      </c>
      <c r="E781">
        <v>135.9030826236076</v>
      </c>
    </row>
    <row r="782" spans="1:5">
      <c r="A782">
        <v>780</v>
      </c>
      <c r="B782">
        <v>7978.810193754262</v>
      </c>
      <c r="C782">
        <v>10659.97035297517</v>
      </c>
      <c r="D782">
        <v>1697.482128887159</v>
      </c>
      <c r="E782">
        <v>135.9030718798239</v>
      </c>
    </row>
    <row r="783" spans="1:5">
      <c r="A783">
        <v>781</v>
      </c>
      <c r="B783">
        <v>7978.810193754262</v>
      </c>
      <c r="C783">
        <v>10659.97035297517</v>
      </c>
      <c r="D783">
        <v>1697.482136435364</v>
      </c>
      <c r="E783">
        <v>135.9030794280297</v>
      </c>
    </row>
    <row r="784" spans="1:5">
      <c r="A784">
        <v>782</v>
      </c>
      <c r="B784">
        <v>7978.810193754262</v>
      </c>
      <c r="C784">
        <v>10659.97035297517</v>
      </c>
      <c r="D784">
        <v>1697.482132038316</v>
      </c>
      <c r="E784">
        <v>135.9030750309835</v>
      </c>
    </row>
    <row r="785" spans="1:5">
      <c r="A785">
        <v>783</v>
      </c>
      <c r="B785">
        <v>7978.810193754262</v>
      </c>
      <c r="C785">
        <v>10659.97035297517</v>
      </c>
      <c r="D785">
        <v>1697.48215265403</v>
      </c>
      <c r="E785">
        <v>135.9030956466962</v>
      </c>
    </row>
    <row r="786" spans="1:5">
      <c r="A786">
        <v>784</v>
      </c>
      <c r="B786">
        <v>7978.810193754262</v>
      </c>
      <c r="C786">
        <v>10659.97035297517</v>
      </c>
      <c r="D786">
        <v>1697.482181530659</v>
      </c>
      <c r="E786">
        <v>135.9031245233232</v>
      </c>
    </row>
    <row r="787" spans="1:5">
      <c r="A787">
        <v>785</v>
      </c>
      <c r="B787">
        <v>7978.810193754262</v>
      </c>
      <c r="C787">
        <v>10659.97035297517</v>
      </c>
      <c r="D787">
        <v>1697.48215150782</v>
      </c>
      <c r="E787">
        <v>135.9030945004846</v>
      </c>
    </row>
    <row r="788" spans="1:5">
      <c r="A788">
        <v>786</v>
      </c>
      <c r="B788">
        <v>7978.810193754262</v>
      </c>
      <c r="C788">
        <v>10659.97035297517</v>
      </c>
      <c r="D788">
        <v>1697.482164447428</v>
      </c>
      <c r="E788">
        <v>135.9031074400966</v>
      </c>
    </row>
    <row r="789" spans="1:5">
      <c r="A789">
        <v>787</v>
      </c>
      <c r="B789">
        <v>7978.810193754262</v>
      </c>
      <c r="C789">
        <v>10659.97035297517</v>
      </c>
      <c r="D789">
        <v>1697.482166142285</v>
      </c>
      <c r="E789">
        <v>135.9031091349491</v>
      </c>
    </row>
    <row r="790" spans="1:5">
      <c r="A790">
        <v>788</v>
      </c>
      <c r="B790">
        <v>7978.810193754262</v>
      </c>
      <c r="C790">
        <v>10659.97035297517</v>
      </c>
      <c r="D790">
        <v>1697.48217496342</v>
      </c>
      <c r="E790">
        <v>135.9031179560844</v>
      </c>
    </row>
    <row r="791" spans="1:5">
      <c r="A791">
        <v>789</v>
      </c>
      <c r="B791">
        <v>7978.810193754262</v>
      </c>
      <c r="C791">
        <v>10659.97035297517</v>
      </c>
      <c r="D791">
        <v>1697.482103378234</v>
      </c>
      <c r="E791">
        <v>135.9030463708992</v>
      </c>
    </row>
    <row r="792" spans="1:5">
      <c r="A792">
        <v>790</v>
      </c>
      <c r="B792">
        <v>7978.810193754262</v>
      </c>
      <c r="C792">
        <v>10659.97035297517</v>
      </c>
      <c r="D792">
        <v>1697.482099190688</v>
      </c>
      <c r="E792">
        <v>135.9030421833554</v>
      </c>
    </row>
    <row r="793" spans="1:5">
      <c r="A793">
        <v>791</v>
      </c>
      <c r="B793">
        <v>7978.810193754262</v>
      </c>
      <c r="C793">
        <v>10659.97035297517</v>
      </c>
      <c r="D793">
        <v>1697.482064372487</v>
      </c>
      <c r="E793">
        <v>135.9030073651555</v>
      </c>
    </row>
    <row r="794" spans="1:5">
      <c r="A794">
        <v>792</v>
      </c>
      <c r="B794">
        <v>7978.810193754262</v>
      </c>
      <c r="C794">
        <v>10659.97035297517</v>
      </c>
      <c r="D794">
        <v>1697.482106064524</v>
      </c>
      <c r="E794">
        <v>135.9030490571919</v>
      </c>
    </row>
    <row r="795" spans="1:5">
      <c r="A795">
        <v>793</v>
      </c>
      <c r="B795">
        <v>7978.810193754262</v>
      </c>
      <c r="C795">
        <v>10659.97035297517</v>
      </c>
      <c r="D795">
        <v>1697.482113232731</v>
      </c>
      <c r="E795">
        <v>135.9030562253993</v>
      </c>
    </row>
    <row r="796" spans="1:5">
      <c r="A796">
        <v>794</v>
      </c>
      <c r="B796">
        <v>7978.810193754262</v>
      </c>
      <c r="C796">
        <v>10659.97035297517</v>
      </c>
      <c r="D796">
        <v>1697.482133846118</v>
      </c>
      <c r="E796">
        <v>135.9030768387831</v>
      </c>
    </row>
    <row r="797" spans="1:5">
      <c r="A797">
        <v>795</v>
      </c>
      <c r="B797">
        <v>7978.810193754262</v>
      </c>
      <c r="C797">
        <v>10659.97035297517</v>
      </c>
      <c r="D797">
        <v>1697.482073234981</v>
      </c>
      <c r="E797">
        <v>135.9030162276459</v>
      </c>
    </row>
    <row r="798" spans="1:5">
      <c r="A798">
        <v>796</v>
      </c>
      <c r="B798">
        <v>7978.810193754262</v>
      </c>
      <c r="C798">
        <v>10659.97035297517</v>
      </c>
      <c r="D798">
        <v>1697.482103322377</v>
      </c>
      <c r="E798">
        <v>135.9030463150443</v>
      </c>
    </row>
    <row r="799" spans="1:5">
      <c r="A799">
        <v>797</v>
      </c>
      <c r="B799">
        <v>7978.810193754262</v>
      </c>
      <c r="C799">
        <v>10659.97035297517</v>
      </c>
      <c r="D799">
        <v>1697.48208464956</v>
      </c>
      <c r="E799">
        <v>135.9030276422301</v>
      </c>
    </row>
    <row r="800" spans="1:5">
      <c r="A800">
        <v>798</v>
      </c>
      <c r="B800">
        <v>7978.810193754262</v>
      </c>
      <c r="C800">
        <v>10659.97035297517</v>
      </c>
      <c r="D800">
        <v>1697.482121143606</v>
      </c>
      <c r="E800">
        <v>135.9030641362699</v>
      </c>
    </row>
    <row r="801" spans="1:5">
      <c r="A801">
        <v>799</v>
      </c>
      <c r="B801">
        <v>7978.810193754262</v>
      </c>
      <c r="C801">
        <v>10659.97035297517</v>
      </c>
      <c r="D801">
        <v>1697.482155999473</v>
      </c>
      <c r="E801">
        <v>135.9030989921415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0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0.1930887893354956</v>
      </c>
      <c r="I2">
        <v>0.1558174076020929</v>
      </c>
      <c r="J2">
        <v>0</v>
      </c>
      <c r="K2">
        <v>2.880530074520686</v>
      </c>
      <c r="L2">
        <v>931.817464407835</v>
      </c>
      <c r="M2">
        <v>679.3715261813271</v>
      </c>
      <c r="N2">
        <v>2108.808858854334</v>
      </c>
    </row>
    <row r="3" spans="1:15">
      <c r="A3">
        <v>1</v>
      </c>
      <c r="B3">
        <v>1</v>
      </c>
      <c r="C3">
        <v>63.79999999999998</v>
      </c>
      <c r="D3">
        <v>0.6102671522966749</v>
      </c>
      <c r="E3">
        <v>33.62162988346712</v>
      </c>
      <c r="F3">
        <v>396.816347525962</v>
      </c>
      <c r="G3">
        <v>19727.90761306959</v>
      </c>
      <c r="H3">
        <v>0.1900351280513661</v>
      </c>
      <c r="I3">
        <v>0.1502843499962873</v>
      </c>
      <c r="J3">
        <v>4.649745882359293</v>
      </c>
      <c r="K3">
        <v>2.880530074520686</v>
      </c>
      <c r="L3">
        <v>931.817464407835</v>
      </c>
      <c r="M3">
        <v>694.820096853784</v>
      </c>
      <c r="N3">
        <v>18802.05310246098</v>
      </c>
    </row>
    <row r="4" spans="1:15">
      <c r="A4">
        <v>2</v>
      </c>
      <c r="B4">
        <v>1.108053007135576</v>
      </c>
      <c r="C4">
        <v>67.44374999999998</v>
      </c>
      <c r="D4">
        <v>0.6103612676299656</v>
      </c>
      <c r="E4">
        <v>34.06059301168354</v>
      </c>
      <c r="F4">
        <v>375.3777477105941</v>
      </c>
      <c r="G4">
        <v>19727.90761306959</v>
      </c>
      <c r="H4">
        <v>0.1900351280513661</v>
      </c>
      <c r="I4">
        <v>0.1503480266474958</v>
      </c>
      <c r="J4">
        <v>4.959226681674733</v>
      </c>
      <c r="K4">
        <v>2.880530074520686</v>
      </c>
      <c r="L4">
        <v>931.817464407835</v>
      </c>
      <c r="M4">
        <v>694.7241850530821</v>
      </c>
      <c r="N4">
        <v>18729.66302667828</v>
      </c>
    </row>
    <row r="5" spans="1:15">
      <c r="A5">
        <v>3</v>
      </c>
      <c r="B5">
        <v>1.205029013539652</v>
      </c>
      <c r="C5">
        <v>71.08749999999998</v>
      </c>
      <c r="D5">
        <v>0.6104145207652635</v>
      </c>
      <c r="E5">
        <v>34.49945620565146</v>
      </c>
      <c r="F5">
        <v>356.1369153811342</v>
      </c>
      <c r="G5">
        <v>19727.90761306959</v>
      </c>
      <c r="H5">
        <v>0.1900351280513661</v>
      </c>
      <c r="I5">
        <v>0.1504104974199306</v>
      </c>
      <c r="J5">
        <v>5.236753050521173</v>
      </c>
      <c r="K5">
        <v>2.880530074520686</v>
      </c>
      <c r="L5">
        <v>931.817464407835</v>
      </c>
      <c r="M5">
        <v>694.6301685021125</v>
      </c>
      <c r="N5">
        <v>18659.19644066368</v>
      </c>
    </row>
    <row r="6" spans="1:15">
      <c r="A6">
        <v>4</v>
      </c>
      <c r="B6">
        <v>1.292548298068077</v>
      </c>
      <c r="C6">
        <v>74.73124999999997</v>
      </c>
      <c r="D6">
        <v>0.6104388320477411</v>
      </c>
      <c r="E6">
        <v>34.93822295762922</v>
      </c>
      <c r="F6">
        <v>338.7723739688066</v>
      </c>
      <c r="G6">
        <v>19727.90761306959</v>
      </c>
      <c r="H6">
        <v>0.1900351280513661</v>
      </c>
      <c r="I6">
        <v>0.1504717653500664</v>
      </c>
      <c r="J6">
        <v>5.487054145508488</v>
      </c>
      <c r="K6">
        <v>2.880530074520686</v>
      </c>
      <c r="L6">
        <v>931.817464407835</v>
      </c>
      <c r="M6">
        <v>694.5380380158188</v>
      </c>
      <c r="N6">
        <v>18590.03738311788</v>
      </c>
    </row>
    <row r="7" spans="1:15">
      <c r="A7">
        <v>5</v>
      </c>
      <c r="B7">
        <v>1.371929824561404</v>
      </c>
      <c r="C7">
        <v>78.37499999999997</v>
      </c>
      <c r="D7">
        <v>0.6104428054825763</v>
      </c>
      <c r="E7">
        <v>35.3768967381994</v>
      </c>
      <c r="F7">
        <v>323.0224302667481</v>
      </c>
      <c r="G7">
        <v>19727.90761306959</v>
      </c>
      <c r="H7">
        <v>0.1900351280513661</v>
      </c>
      <c r="I7">
        <v>0.1505318334653118</v>
      </c>
      <c r="J7">
        <v>5.713969413806892</v>
      </c>
      <c r="K7">
        <v>2.880530074520686</v>
      </c>
      <c r="L7">
        <v>931.817464407835</v>
      </c>
      <c r="M7">
        <v>694.447784535801</v>
      </c>
      <c r="N7">
        <v>18522.72718374082</v>
      </c>
    </row>
    <row r="8" spans="1:15">
      <c r="A8">
        <v>6</v>
      </c>
      <c r="B8">
        <v>1.444258172673931</v>
      </c>
      <c r="C8">
        <v>82.01874999999997</v>
      </c>
      <c r="D8">
        <v>0.6104327632245038</v>
      </c>
      <c r="E8">
        <v>35.81548099538583</v>
      </c>
      <c r="F8">
        <v>308.6718948064483</v>
      </c>
      <c r="G8">
        <v>19727.90761306959</v>
      </c>
      <c r="H8">
        <v>0.1900351280513661</v>
      </c>
      <c r="I8">
        <v>0.150590704847392</v>
      </c>
      <c r="J8">
        <v>5.920648930462316</v>
      </c>
      <c r="K8">
        <v>2.880530074520686</v>
      </c>
      <c r="L8">
        <v>931.817464407835</v>
      </c>
      <c r="M8">
        <v>694.3593990337981</v>
      </c>
      <c r="N8">
        <v>18457.33916838306</v>
      </c>
    </row>
    <row r="9" spans="1:15">
      <c r="A9">
        <v>7</v>
      </c>
      <c r="B9">
        <v>1.510433386837881</v>
      </c>
      <c r="C9">
        <v>85.66249999999998</v>
      </c>
      <c r="D9">
        <v>0.6104134321717556</v>
      </c>
      <c r="E9">
        <v>36.25397915359045</v>
      </c>
      <c r="F9">
        <v>295.5421914158048</v>
      </c>
      <c r="G9">
        <v>19727.90761306959</v>
      </c>
      <c r="H9">
        <v>0.1900351280513661</v>
      </c>
      <c r="I9">
        <v>0.1506483826871085</v>
      </c>
      <c r="J9">
        <v>6.109701868580323</v>
      </c>
      <c r="K9">
        <v>2.880530074520686</v>
      </c>
      <c r="L9">
        <v>931.817464407835</v>
      </c>
      <c r="M9">
        <v>694.2728724285834</v>
      </c>
      <c r="N9">
        <v>18392.77641245559</v>
      </c>
    </row>
    <row r="10" spans="1:15">
      <c r="A10">
        <v>8</v>
      </c>
      <c r="B10">
        <v>1.571208622016936</v>
      </c>
      <c r="C10">
        <v>89.30624999999998</v>
      </c>
      <c r="D10">
        <v>0.6103884105818289</v>
      </c>
      <c r="E10">
        <v>36.69239461227662</v>
      </c>
      <c r="F10">
        <v>283.4838879939128</v>
      </c>
      <c r="G10">
        <v>19727.90761306959</v>
      </c>
      <c r="H10">
        <v>0.1900351280513661</v>
      </c>
      <c r="I10">
        <v>0.1507048703364836</v>
      </c>
      <c r="J10">
        <v>6.283308161416068</v>
      </c>
      <c r="K10">
        <v>2.880530074520686</v>
      </c>
      <c r="L10">
        <v>931.817464407835</v>
      </c>
      <c r="M10">
        <v>694.1881955071233</v>
      </c>
      <c r="N10">
        <v>18328.29266387471</v>
      </c>
    </row>
    <row r="11" spans="1:15">
      <c r="A11">
        <v>9</v>
      </c>
      <c r="B11">
        <v>1.627218934911243</v>
      </c>
      <c r="C11">
        <v>92.94999999999999</v>
      </c>
      <c r="D11">
        <v>0.6103604924149417</v>
      </c>
      <c r="E11">
        <v>37.13073074431333</v>
      </c>
      <c r="F11">
        <v>272.3709841006603</v>
      </c>
      <c r="G11">
        <v>19727.90761306959</v>
      </c>
      <c r="H11">
        <v>0.1900351280513661</v>
      </c>
      <c r="I11">
        <v>0.1507601713628476</v>
      </c>
      <c r="J11">
        <v>6.443303608309663</v>
      </c>
      <c r="K11">
        <v>2.880530074520686</v>
      </c>
      <c r="L11">
        <v>931.817464407835</v>
      </c>
      <c r="M11">
        <v>694.1053588431781</v>
      </c>
      <c r="N11">
        <v>18263.66793007093</v>
      </c>
    </row>
    <row r="12" spans="1:15">
      <c r="A12">
        <v>10</v>
      </c>
      <c r="B12">
        <v>1.679003558718862</v>
      </c>
      <c r="C12">
        <v>96.59374999999999</v>
      </c>
      <c r="D12">
        <v>0.6103318979939776</v>
      </c>
      <c r="E12">
        <v>37.5689908938741</v>
      </c>
      <c r="F12">
        <v>262.0964914619877</v>
      </c>
      <c r="G12">
        <v>19727.90761306959</v>
      </c>
      <c r="H12">
        <v>0.1900351280513661</v>
      </c>
      <c r="I12">
        <v>0.1508142896088661</v>
      </c>
      <c r="J12">
        <v>6.591245534463996</v>
      </c>
      <c r="K12">
        <v>2.880530074520686</v>
      </c>
      <c r="L12">
        <v>931.817464407835</v>
      </c>
      <c r="M12">
        <v>694.0243527072934</v>
      </c>
      <c r="N12">
        <v>18199.76620935622</v>
      </c>
    </row>
    <row r="13" spans="1:15">
      <c r="A13">
        <v>11</v>
      </c>
      <c r="B13">
        <v>1.727023319615913</v>
      </c>
      <c r="C13">
        <v>100.2375</v>
      </c>
      <c r="D13">
        <v>0.6103044422193884</v>
      </c>
      <c r="E13">
        <v>38.00717837375257</v>
      </c>
      <c r="F13">
        <v>252.5689783978688</v>
      </c>
      <c r="G13">
        <v>19727.90761306959</v>
      </c>
      <c r="H13">
        <v>0.1900351280513661</v>
      </c>
      <c r="I13">
        <v>0.1508672292625664</v>
      </c>
      <c r="J13">
        <v>6.728464019242744</v>
      </c>
      <c r="K13">
        <v>2.880530074520686</v>
      </c>
      <c r="L13">
        <v>931.817464407835</v>
      </c>
      <c r="M13">
        <v>693.9451669621791</v>
      </c>
      <c r="N13">
        <v>18137.50692714872</v>
      </c>
    </row>
    <row r="14" spans="1:15">
      <c r="A14">
        <v>12</v>
      </c>
      <c r="B14">
        <v>1.771674387822635</v>
      </c>
      <c r="C14">
        <v>103.88125</v>
      </c>
      <c r="D14">
        <v>0.6102796610188922</v>
      </c>
      <c r="E14">
        <v>38.44529646191145</v>
      </c>
      <c r="F14">
        <v>243.7098414984068</v>
      </c>
      <c r="G14">
        <v>19727.90761306959</v>
      </c>
      <c r="H14">
        <v>0.1900351280513661</v>
      </c>
      <c r="I14">
        <v>0.1509189949420233</v>
      </c>
      <c r="J14">
        <v>6.856102284977996</v>
      </c>
      <c r="K14">
        <v>2.880530074520686</v>
      </c>
      <c r="L14">
        <v>931.817464407835</v>
      </c>
      <c r="M14">
        <v>693.8677909365352</v>
      </c>
      <c r="N14">
        <v>18076.0526018481</v>
      </c>
    </row>
    <row r="15" spans="1:15">
      <c r="A15">
        <v>13</v>
      </c>
      <c r="B15">
        <v>1.813299232736574</v>
      </c>
      <c r="C15">
        <v>107.525</v>
      </c>
      <c r="D15">
        <v>0.6102589102105919</v>
      </c>
      <c r="E15">
        <v>38.88334839701586</v>
      </c>
      <c r="F15">
        <v>235.4511320358649</v>
      </c>
      <c r="G15">
        <v>19727.90761306959</v>
      </c>
      <c r="H15">
        <v>0.1900351280513661</v>
      </c>
      <c r="I15">
        <v>0.1509695918005507</v>
      </c>
      <c r="J15">
        <v>6.975148856726016</v>
      </c>
      <c r="K15">
        <v>2.880530074520686</v>
      </c>
      <c r="L15">
        <v>931.817464407835</v>
      </c>
      <c r="M15">
        <v>693.7922132686413</v>
      </c>
      <c r="N15">
        <v>18014.6201012038</v>
      </c>
    </row>
    <row r="16" spans="1:15">
      <c r="A16">
        <v>14</v>
      </c>
      <c r="B16">
        <v>1.852195423623995</v>
      </c>
      <c r="C16">
        <v>111.16875</v>
      </c>
      <c r="D16">
        <v>0.6102434469814435</v>
      </c>
      <c r="E16">
        <v>39.32133737260543</v>
      </c>
      <c r="F16">
        <v>227.7338098355552</v>
      </c>
      <c r="G16">
        <v>19727.90761306959</v>
      </c>
      <c r="H16">
        <v>0.1900351280513661</v>
      </c>
      <c r="I16">
        <v>0.1510190256601634</v>
      </c>
      <c r="J16">
        <v>7.082929833196236</v>
      </c>
      <c r="K16">
        <v>2.880530074520686</v>
      </c>
      <c r="L16">
        <v>931.817464407835</v>
      </c>
      <c r="M16">
        <v>693.718421708272</v>
      </c>
      <c r="N16">
        <v>17939.93443471703</v>
      </c>
    </row>
    <row r="17" spans="1:14">
      <c r="A17">
        <v>15</v>
      </c>
      <c r="B17">
        <v>1.888622754491018</v>
      </c>
      <c r="C17">
        <v>114.8125</v>
      </c>
      <c r="D17">
        <v>0.6102361104965228</v>
      </c>
      <c r="E17">
        <v>39.75926640996902</v>
      </c>
      <c r="F17">
        <v>220.5063296431693</v>
      </c>
      <c r="G17">
        <v>19727.90761306959</v>
      </c>
      <c r="H17">
        <v>0.1900351280513661</v>
      </c>
      <c r="I17">
        <v>0.1510673073975624</v>
      </c>
      <c r="J17">
        <v>7.183876707706913</v>
      </c>
      <c r="K17">
        <v>2.880530074520686</v>
      </c>
      <c r="L17">
        <v>931.817464407835</v>
      </c>
      <c r="M17">
        <v>693.6463965774259</v>
      </c>
      <c r="N17">
        <v>17867.15018314557</v>
      </c>
    </row>
    <row r="18" spans="1:14">
      <c r="A18">
        <v>16</v>
      </c>
      <c r="B18">
        <v>1.922809053975624</v>
      </c>
      <c r="C18">
        <v>118.45625</v>
      </c>
      <c r="D18">
        <v>0.6102398615943014</v>
      </c>
      <c r="E18">
        <v>40.19713841439798</v>
      </c>
      <c r="F18">
        <v>213.7234883947143</v>
      </c>
      <c r="G18">
        <v>19727.90761306959</v>
      </c>
      <c r="H18">
        <v>0.1900351280513661</v>
      </c>
      <c r="I18">
        <v>0.1511144502333643</v>
      </c>
      <c r="J18">
        <v>7.278607403141279</v>
      </c>
      <c r="K18">
        <v>2.880530074520686</v>
      </c>
      <c r="L18">
        <v>931.817464407835</v>
      </c>
      <c r="M18">
        <v>693.5761148320778</v>
      </c>
      <c r="N18">
        <v>17797.34748278156</v>
      </c>
    </row>
    <row r="19" spans="1:14">
      <c r="A19">
        <v>17</v>
      </c>
      <c r="B19">
        <v>1.954954954954955</v>
      </c>
      <c r="C19">
        <v>122.1</v>
      </c>
      <c r="D19">
        <v>0.6102580643934062</v>
      </c>
      <c r="E19">
        <v>40.63495613354546</v>
      </c>
      <c r="F19">
        <v>207.3454788874396</v>
      </c>
      <c r="G19">
        <v>19727.90761306959</v>
      </c>
      <c r="H19">
        <v>0.1900351280513661</v>
      </c>
      <c r="I19">
        <v>0.151160470762893</v>
      </c>
      <c r="J19">
        <v>7.367663750209799</v>
      </c>
      <c r="K19">
        <v>2.880530074520686</v>
      </c>
      <c r="L19">
        <v>931.817464407835</v>
      </c>
      <c r="M19">
        <v>693.5075485345317</v>
      </c>
      <c r="N19">
        <v>17731.96064238728</v>
      </c>
    </row>
    <row r="20" spans="1:14">
      <c r="A20">
        <v>18</v>
      </c>
      <c r="B20">
        <v>2</v>
      </c>
      <c r="C20">
        <v>127.6</v>
      </c>
      <c r="D20">
        <v>0.6102671522966749</v>
      </c>
      <c r="E20">
        <v>41.16076645219523</v>
      </c>
      <c r="F20">
        <v>198.408173762981</v>
      </c>
      <c r="G20">
        <v>19727.90761306959</v>
      </c>
      <c r="H20">
        <v>0.1903768425795533</v>
      </c>
      <c r="I20">
        <v>0.150909152709057</v>
      </c>
      <c r="J20">
        <v>7.185868977915179</v>
      </c>
      <c r="K20">
        <v>2.880530074520686</v>
      </c>
      <c r="L20">
        <v>931.817464407835</v>
      </c>
      <c r="M20">
        <v>693.0418194851987</v>
      </c>
      <c r="N20">
        <v>9531.818037413515</v>
      </c>
    </row>
    <row r="21" spans="1:14">
      <c r="A21">
        <v>19</v>
      </c>
      <c r="B21">
        <v>2.14611771911593</v>
      </c>
      <c r="C21">
        <v>134.7029674644635</v>
      </c>
      <c r="D21">
        <v>0.6102751515326542</v>
      </c>
      <c r="E21">
        <v>41.87336336543553</v>
      </c>
      <c r="F21">
        <v>187.9459929406181</v>
      </c>
      <c r="G21">
        <v>19727.9076130696</v>
      </c>
      <c r="H21">
        <v>0.1907157858523563</v>
      </c>
      <c r="I21">
        <v>0.1508749337779326</v>
      </c>
      <c r="J21">
        <v>7.14430965615724</v>
      </c>
      <c r="K21">
        <v>2.880530074520686</v>
      </c>
      <c r="L21">
        <v>931.817464407835</v>
      </c>
      <c r="M21">
        <v>692.2620833780875</v>
      </c>
      <c r="N21">
        <v>6787.554182734367</v>
      </c>
    </row>
    <row r="22" spans="1:14">
      <c r="A22">
        <v>20</v>
      </c>
      <c r="B22">
        <v>2.302611077846242</v>
      </c>
      <c r="C22">
        <v>142.120019456889</v>
      </c>
      <c r="D22">
        <v>0.6102906178594619</v>
      </c>
      <c r="E22">
        <v>42.70872702833389</v>
      </c>
      <c r="F22">
        <v>178.1373452445667</v>
      </c>
      <c r="G22">
        <v>19727.90761306959</v>
      </c>
      <c r="H22">
        <v>0.1908487781520856</v>
      </c>
      <c r="I22">
        <v>0.1509316583275906</v>
      </c>
      <c r="J22">
        <v>7.316925529027371</v>
      </c>
      <c r="K22">
        <v>2.880530074520686</v>
      </c>
      <c r="L22">
        <v>931.817464407835</v>
      </c>
      <c r="M22">
        <v>691.8520956258161</v>
      </c>
      <c r="N22">
        <v>6116.801185266929</v>
      </c>
    </row>
    <row r="23" spans="1:14">
      <c r="A23">
        <v>21</v>
      </c>
      <c r="B23">
        <v>2.439226614555627</v>
      </c>
      <c r="C23">
        <v>148.6878993976684</v>
      </c>
      <c r="D23">
        <v>0.6102922481497383</v>
      </c>
      <c r="E23">
        <v>43.44816607090456</v>
      </c>
      <c r="F23">
        <v>170.2686168458533</v>
      </c>
      <c r="G23">
        <v>19727.9076130696</v>
      </c>
      <c r="H23">
        <v>0.1909663635757237</v>
      </c>
      <c r="I23">
        <v>0.1509838663769561</v>
      </c>
      <c r="J23">
        <v>7.46378674259785</v>
      </c>
      <c r="K23">
        <v>2.880530074520686</v>
      </c>
      <c r="L23">
        <v>931.817464407835</v>
      </c>
      <c r="M23">
        <v>691.4869665267937</v>
      </c>
      <c r="N23">
        <v>5634.315875637196</v>
      </c>
    </row>
    <row r="24" spans="1:14">
      <c r="A24">
        <v>22</v>
      </c>
      <c r="B24">
        <v>2.46317639816476</v>
      </c>
      <c r="C24">
        <v>150.4732047607126</v>
      </c>
      <c r="D24">
        <v>0.6103123155995325</v>
      </c>
      <c r="E24">
        <v>43.66481659722791</v>
      </c>
      <c r="F24">
        <v>168.2484467079444</v>
      </c>
      <c r="G24">
        <v>19727.90761306959</v>
      </c>
      <c r="H24">
        <v>0.1909613809084536</v>
      </c>
      <c r="I24">
        <v>0.1510051668421205</v>
      </c>
      <c r="J24">
        <v>7.525790994669732</v>
      </c>
      <c r="K24">
        <v>2.880530074520686</v>
      </c>
      <c r="L24">
        <v>931.817464407835</v>
      </c>
      <c r="M24">
        <v>691.4673318416949</v>
      </c>
      <c r="N24">
        <v>5637.704262851987</v>
      </c>
    </row>
    <row r="25" spans="1:14">
      <c r="A25">
        <v>23</v>
      </c>
      <c r="B25">
        <v>2.577526171792526</v>
      </c>
      <c r="C25">
        <v>155.9378068951672</v>
      </c>
      <c r="D25">
        <v>0.6103016314225785</v>
      </c>
      <c r="E25">
        <v>44.27665728310821</v>
      </c>
      <c r="F25">
        <v>162.352437014689</v>
      </c>
      <c r="G25">
        <v>19727.90761306959</v>
      </c>
      <c r="H25">
        <v>0.1910665130668856</v>
      </c>
      <c r="I25">
        <v>0.1510479164566541</v>
      </c>
      <c r="J25">
        <v>7.637161789490624</v>
      </c>
      <c r="K25">
        <v>2.880530074520686</v>
      </c>
      <c r="L25">
        <v>931.817464407835</v>
      </c>
      <c r="M25">
        <v>691.1470849976577</v>
      </c>
      <c r="N25">
        <v>5272.716468437215</v>
      </c>
    </row>
    <row r="26" spans="1:14">
      <c r="A26">
        <v>24</v>
      </c>
      <c r="B26">
        <v>2.598661042164135</v>
      </c>
      <c r="C26">
        <v>157.7172428656674</v>
      </c>
      <c r="D26">
        <v>0.6103133322713384</v>
      </c>
      <c r="E26">
        <v>44.49254716637023</v>
      </c>
      <c r="F26">
        <v>160.5207047254784</v>
      </c>
      <c r="G26">
        <v>19727.90761306959</v>
      </c>
      <c r="H26">
        <v>0.1910615688244412</v>
      </c>
      <c r="I26">
        <v>0.1510685472969839</v>
      </c>
      <c r="J26">
        <v>7.69417331217556</v>
      </c>
      <c r="K26">
        <v>2.880530074520686</v>
      </c>
      <c r="L26">
        <v>931.817464407835</v>
      </c>
      <c r="M26">
        <v>691.1283694220269</v>
      </c>
      <c r="N26">
        <v>5274.138433674287</v>
      </c>
    </row>
    <row r="27" spans="1:14">
      <c r="A27">
        <v>25</v>
      </c>
      <c r="B27">
        <v>2.697347703825872</v>
      </c>
      <c r="C27">
        <v>162.4132733649854</v>
      </c>
      <c r="D27">
        <v>0.6102995631449124</v>
      </c>
      <c r="E27">
        <v>45.01658949879786</v>
      </c>
      <c r="F27">
        <v>155.8793961086091</v>
      </c>
      <c r="G27">
        <v>19727.9076130696</v>
      </c>
      <c r="H27">
        <v>0.1911555018547298</v>
      </c>
      <c r="I27">
        <v>0.1511051250806652</v>
      </c>
      <c r="J27">
        <v>7.784045042664729</v>
      </c>
      <c r="K27">
        <v>2.880530074520686</v>
      </c>
      <c r="L27">
        <v>931.817464407835</v>
      </c>
      <c r="M27">
        <v>690.8449211187105</v>
      </c>
      <c r="N27">
        <v>4989.398576955755</v>
      </c>
    </row>
    <row r="28" spans="1:14">
      <c r="A28">
        <v>26</v>
      </c>
      <c r="B28">
        <v>2.716222285689545</v>
      </c>
      <c r="C28">
        <v>164.1859645425739</v>
      </c>
      <c r="D28">
        <v>0.6103052612920488</v>
      </c>
      <c r="E28">
        <v>45.23160370168704</v>
      </c>
      <c r="F28">
        <v>154.1963897017008</v>
      </c>
      <c r="G28">
        <v>19727.90761306959</v>
      </c>
      <c r="H28">
        <v>0.1911506295807001</v>
      </c>
      <c r="I28">
        <v>0.1511251776841501</v>
      </c>
      <c r="J28">
        <v>7.837105412373119</v>
      </c>
      <c r="K28">
        <v>2.880530074520686</v>
      </c>
      <c r="L28">
        <v>931.817464407835</v>
      </c>
      <c r="M28">
        <v>690.8269039614654</v>
      </c>
      <c r="N28">
        <v>4989.487384745147</v>
      </c>
    </row>
    <row r="29" spans="1:14">
      <c r="A29">
        <v>27</v>
      </c>
      <c r="B29">
        <v>2.803363403581677</v>
      </c>
      <c r="C29">
        <v>168.2776932416031</v>
      </c>
      <c r="D29">
        <v>0.610291760115846</v>
      </c>
      <c r="E29">
        <v>45.68631590432965</v>
      </c>
      <c r="F29">
        <v>150.4470526334581</v>
      </c>
      <c r="G29">
        <v>19727.9076130696</v>
      </c>
      <c r="H29">
        <v>0.1912365116016087</v>
      </c>
      <c r="I29">
        <v>0.1511567147451974</v>
      </c>
      <c r="J29">
        <v>7.912055028076304</v>
      </c>
      <c r="K29">
        <v>2.880530074520686</v>
      </c>
      <c r="L29">
        <v>931.817464407835</v>
      </c>
      <c r="M29">
        <v>690.5708109575324</v>
      </c>
      <c r="N29">
        <v>4759.394123419851</v>
      </c>
    </row>
    <row r="30" spans="1:14">
      <c r="A30">
        <v>28</v>
      </c>
      <c r="B30">
        <v>2.820357358670373</v>
      </c>
      <c r="C30">
        <v>170.0421162473267</v>
      </c>
      <c r="D30">
        <v>0.6102930999921674</v>
      </c>
      <c r="E30">
        <v>45.90028546488495</v>
      </c>
      <c r="F30">
        <v>148.8859556142721</v>
      </c>
      <c r="G30">
        <v>19727.90761306959</v>
      </c>
      <c r="H30">
        <v>0.1912316870262183</v>
      </c>
      <c r="I30">
        <v>0.1511762568262508</v>
      </c>
      <c r="J30">
        <v>7.961741149412061</v>
      </c>
      <c r="K30">
        <v>2.880530074520686</v>
      </c>
      <c r="L30">
        <v>931.817464407835</v>
      </c>
      <c r="M30">
        <v>690.5534482883742</v>
      </c>
      <c r="N30">
        <v>4758.578410776457</v>
      </c>
    </row>
    <row r="31" spans="1:14">
      <c r="A31">
        <v>29</v>
      </c>
      <c r="B31">
        <v>2.897906286938738</v>
      </c>
      <c r="C31">
        <v>173.5891257614515</v>
      </c>
      <c r="D31">
        <v>0.6102811067105719</v>
      </c>
      <c r="E31">
        <v>46.29266047480214</v>
      </c>
      <c r="F31">
        <v>145.8437149280144</v>
      </c>
      <c r="G31">
        <v>19727.90761306958</v>
      </c>
      <c r="H31">
        <v>0.1913100261525559</v>
      </c>
      <c r="I31">
        <v>0.151203312338784</v>
      </c>
      <c r="J31">
        <v>8.023482620225685</v>
      </c>
      <c r="K31">
        <v>2.880530074520686</v>
      </c>
      <c r="L31">
        <v>931.817464407835</v>
      </c>
      <c r="M31">
        <v>690.3225778641545</v>
      </c>
      <c r="N31">
        <v>4569.092021469675</v>
      </c>
    </row>
    <row r="32" spans="1:14">
      <c r="A32">
        <v>30</v>
      </c>
      <c r="B32">
        <v>2.913319125615021</v>
      </c>
      <c r="C32">
        <v>175.3441558708031</v>
      </c>
      <c r="D32">
        <v>0.6102793430520073</v>
      </c>
      <c r="E32">
        <v>46.50545268727028</v>
      </c>
      <c r="F32">
        <v>144.3839564907446</v>
      </c>
      <c r="G32">
        <v>19727.90761306959</v>
      </c>
      <c r="H32">
        <v>0.19130525142618</v>
      </c>
      <c r="I32">
        <v>0.1512223965856478</v>
      </c>
      <c r="J32">
        <v>8.070325195199253</v>
      </c>
      <c r="K32">
        <v>2.880530074520686</v>
      </c>
      <c r="L32">
        <v>931.817464407835</v>
      </c>
      <c r="M32">
        <v>690.3057842374038</v>
      </c>
      <c r="N32">
        <v>4567.635526599706</v>
      </c>
    </row>
    <row r="33" spans="1:14">
      <c r="A33">
        <v>31</v>
      </c>
      <c r="B33">
        <v>2.983187485064383</v>
      </c>
      <c r="C33">
        <v>178.4230640742855</v>
      </c>
      <c r="D33">
        <v>0.6102696873490758</v>
      </c>
      <c r="E33">
        <v>46.84420401640792</v>
      </c>
      <c r="F33">
        <v>141.8924347225413</v>
      </c>
      <c r="G33">
        <v>19727.90761306959</v>
      </c>
      <c r="H33">
        <v>0.1913772853135673</v>
      </c>
      <c r="I33">
        <v>0.1512456006247824</v>
      </c>
      <c r="J33">
        <v>8.121530437861388</v>
      </c>
      <c r="K33">
        <v>2.880530074520686</v>
      </c>
      <c r="L33">
        <v>931.817464407835</v>
      </c>
      <c r="M33">
        <v>690.0961370965897</v>
      </c>
      <c r="N33">
        <v>4408.360976264391</v>
      </c>
    </row>
    <row r="34" spans="1:14">
      <c r="A34">
        <v>32</v>
      </c>
      <c r="B34">
        <v>2.997244301590428</v>
      </c>
      <c r="C34">
        <v>180.1672192561683</v>
      </c>
      <c r="D34">
        <v>0.6102658087431302</v>
      </c>
      <c r="E34">
        <v>47.05564981183115</v>
      </c>
      <c r="F34">
        <v>140.5188084529401</v>
      </c>
      <c r="G34">
        <v>19727.90761306959</v>
      </c>
      <c r="H34">
        <v>0.1913725462449011</v>
      </c>
      <c r="I34">
        <v>0.1512642678557576</v>
      </c>
      <c r="J34">
        <v>8.165940848441004</v>
      </c>
      <c r="K34">
        <v>2.880530074520686</v>
      </c>
      <c r="L34">
        <v>931.817464407835</v>
      </c>
      <c r="M34">
        <v>690.0798848041067</v>
      </c>
      <c r="N34">
        <v>4406.279354018096</v>
      </c>
    </row>
    <row r="35" spans="1:14">
      <c r="A35">
        <v>33</v>
      </c>
      <c r="B35">
        <v>3.060873000842884</v>
      </c>
      <c r="C35">
        <v>182.8366769965381</v>
      </c>
      <c r="D35">
        <v>0.6102590682039525</v>
      </c>
      <c r="E35">
        <v>47.34742303136635</v>
      </c>
      <c r="F35">
        <v>138.4672013735829</v>
      </c>
      <c r="G35">
        <v>19727.9076130696</v>
      </c>
      <c r="H35">
        <v>0.191439275095872</v>
      </c>
      <c r="I35">
        <v>0.1512841100657202</v>
      </c>
      <c r="J35">
        <v>8.208528246157252</v>
      </c>
      <c r="K35">
        <v>2.880530074520686</v>
      </c>
      <c r="L35">
        <v>931.817464407835</v>
      </c>
      <c r="M35">
        <v>689.8882622380678</v>
      </c>
      <c r="N35">
        <v>4270.111505810618</v>
      </c>
    </row>
    <row r="36" spans="1:14">
      <c r="A36">
        <v>34</v>
      </c>
      <c r="B36">
        <v>3.073752832968524</v>
      </c>
      <c r="C36">
        <v>184.5686489958065</v>
      </c>
      <c r="D36">
        <v>0.6102538928623427</v>
      </c>
      <c r="E36">
        <v>47.55736947408685</v>
      </c>
      <c r="F36">
        <v>137.167840312531</v>
      </c>
      <c r="G36">
        <v>19727.90761306959</v>
      </c>
      <c r="H36">
        <v>0.1914345678751375</v>
      </c>
      <c r="I36">
        <v>0.1513023924668708</v>
      </c>
      <c r="J36">
        <v>8.250827636843136</v>
      </c>
      <c r="K36">
        <v>2.880530074520686</v>
      </c>
      <c r="L36">
        <v>931.817464407835</v>
      </c>
      <c r="M36">
        <v>689.8725113834305</v>
      </c>
      <c r="N36">
        <v>4267.476683059028</v>
      </c>
    </row>
    <row r="37" spans="1:14">
      <c r="A37">
        <v>35</v>
      </c>
      <c r="B37">
        <v>3.132316929140828</v>
      </c>
      <c r="C37">
        <v>186.8805205101738</v>
      </c>
      <c r="D37">
        <v>0.610250503363979</v>
      </c>
      <c r="E37">
        <v>47.80802370872874</v>
      </c>
      <c r="F37">
        <v>135.4709570748338</v>
      </c>
      <c r="G37">
        <v>19727.90761306959</v>
      </c>
      <c r="H37">
        <v>0.1914969053678712</v>
      </c>
      <c r="I37">
        <v>0.1513193041242525</v>
      </c>
      <c r="J37">
        <v>8.286291834895946</v>
      </c>
      <c r="K37">
        <v>2.880530074520686</v>
      </c>
      <c r="L37">
        <v>931.817464407835</v>
      </c>
      <c r="M37">
        <v>689.6960224800213</v>
      </c>
      <c r="N37">
        <v>4149.552576188853</v>
      </c>
    </row>
    <row r="38" spans="1:14">
      <c r="A38">
        <v>36</v>
      </c>
      <c r="B38">
        <v>3.166984660909317</v>
      </c>
      <c r="C38">
        <v>185.3033881587299</v>
      </c>
      <c r="D38">
        <v>0.6102608716030847</v>
      </c>
      <c r="E38">
        <v>47.56725265749151</v>
      </c>
      <c r="F38">
        <v>136.6239615136992</v>
      </c>
      <c r="G38">
        <v>19727.90761306959</v>
      </c>
      <c r="H38">
        <v>0.1916163479521838</v>
      </c>
      <c r="I38">
        <v>0.1512871386434442</v>
      </c>
      <c r="J38">
        <v>8.196730548415493</v>
      </c>
      <c r="K38">
        <v>2.880530074520686</v>
      </c>
      <c r="L38">
        <v>931.817464407835</v>
      </c>
      <c r="M38">
        <v>689.454120357755</v>
      </c>
      <c r="N38">
        <v>3970.7358269882</v>
      </c>
    </row>
    <row r="39" spans="1:14">
      <c r="A39">
        <v>37</v>
      </c>
      <c r="B39">
        <v>3.445115780925537</v>
      </c>
      <c r="C39">
        <v>197.1538337199339</v>
      </c>
      <c r="D39">
        <v>0.6102673106306338</v>
      </c>
      <c r="E39">
        <v>48.87203732903572</v>
      </c>
      <c r="F39">
        <v>128.4118218473001</v>
      </c>
      <c r="G39">
        <v>19727.9076130696</v>
      </c>
      <c r="H39">
        <v>0.1918872857586034</v>
      </c>
      <c r="I39">
        <v>0.1513822167111349</v>
      </c>
      <c r="J39">
        <v>8.396417352677258</v>
      </c>
      <c r="K39">
        <v>2.880530074520686</v>
      </c>
      <c r="L39">
        <v>931.817464407835</v>
      </c>
      <c r="M39">
        <v>688.6569802889852</v>
      </c>
      <c r="N39">
        <v>3569.193865785563</v>
      </c>
    </row>
    <row r="40" spans="1:14">
      <c r="A40">
        <v>38</v>
      </c>
      <c r="B40">
        <v>3.671709483160917</v>
      </c>
      <c r="C40">
        <v>204.9139456344921</v>
      </c>
      <c r="D40">
        <v>0.6102589067799613</v>
      </c>
      <c r="E40">
        <v>49.71052075098423</v>
      </c>
      <c r="F40">
        <v>123.5488531235177</v>
      </c>
      <c r="G40">
        <v>19727.90761306959</v>
      </c>
      <c r="H40">
        <v>0.1920993808478279</v>
      </c>
      <c r="I40">
        <v>0.1514453057402977</v>
      </c>
      <c r="J40">
        <v>8.52968183340546</v>
      </c>
      <c r="K40">
        <v>2.880530074520686</v>
      </c>
      <c r="L40">
        <v>931.817464407835</v>
      </c>
      <c r="M40">
        <v>688.0512045749526</v>
      </c>
      <c r="N40">
        <v>3326.705454083913</v>
      </c>
    </row>
    <row r="41" spans="1:14">
      <c r="A41">
        <v>39</v>
      </c>
      <c r="B41">
        <v>3.903150952521469</v>
      </c>
      <c r="C41">
        <v>212.4142155624454</v>
      </c>
      <c r="D41">
        <v>0.6102563705670102</v>
      </c>
      <c r="E41">
        <v>50.51557478422325</v>
      </c>
      <c r="F41">
        <v>119.1863873381569</v>
      </c>
      <c r="G41">
        <v>19727.9076130696</v>
      </c>
      <c r="H41">
        <v>0.1923152474781213</v>
      </c>
      <c r="I41">
        <v>0.1515054597632619</v>
      </c>
      <c r="J41">
        <v>8.654372844126872</v>
      </c>
      <c r="K41">
        <v>2.880530074520686</v>
      </c>
      <c r="L41">
        <v>931.817464407835</v>
      </c>
      <c r="M41">
        <v>687.4419116300805</v>
      </c>
      <c r="N41">
        <v>3118.055074574131</v>
      </c>
    </row>
    <row r="42" spans="1:14">
      <c r="A42">
        <v>40</v>
      </c>
      <c r="B42">
        <v>3.999785216324407</v>
      </c>
      <c r="C42">
        <v>222.3323770435535</v>
      </c>
      <c r="D42">
        <v>0.6102406196421685</v>
      </c>
      <c r="E42">
        <v>51.71723955785176</v>
      </c>
      <c r="F42">
        <v>113.8695286255899</v>
      </c>
      <c r="G42">
        <v>19727.90761306959</v>
      </c>
      <c r="H42">
        <v>0.1922866614740886</v>
      </c>
      <c r="I42">
        <v>0.1516130708941219</v>
      </c>
      <c r="J42">
        <v>8.884183407501036</v>
      </c>
      <c r="K42">
        <v>2.880530074520686</v>
      </c>
      <c r="L42">
        <v>931.817464407835</v>
      </c>
      <c r="M42">
        <v>687.3512749232856</v>
      </c>
      <c r="N42">
        <v>3105.229436216487</v>
      </c>
    </row>
    <row r="43" spans="1:14">
      <c r="A43">
        <v>41</v>
      </c>
      <c r="B43">
        <v>4.005656759494367</v>
      </c>
      <c r="C43">
        <v>223.74920846905</v>
      </c>
      <c r="D43">
        <v>0.6102547913560624</v>
      </c>
      <c r="E43">
        <v>51.8921945433397</v>
      </c>
      <c r="F43">
        <v>113.1484805929864</v>
      </c>
      <c r="G43">
        <v>19727.90761306958</v>
      </c>
      <c r="H43">
        <v>0.1922749674348371</v>
      </c>
      <c r="I43">
        <v>0.1516289414903161</v>
      </c>
      <c r="J43">
        <v>8.916564657961828</v>
      </c>
      <c r="K43">
        <v>2.880530074520686</v>
      </c>
      <c r="L43">
        <v>931.817464407835</v>
      </c>
      <c r="M43">
        <v>687.3559316723527</v>
      </c>
      <c r="N43">
        <v>3108.274803927226</v>
      </c>
    </row>
    <row r="44" spans="1:14">
      <c r="A44">
        <v>42</v>
      </c>
      <c r="B44">
        <v>4.218650084316863</v>
      </c>
      <c r="C44">
        <v>231.1983969023193</v>
      </c>
      <c r="D44">
        <v>0.6102566653333649</v>
      </c>
      <c r="E44">
        <v>52.69574536924567</v>
      </c>
      <c r="F44">
        <v>109.5028482522423</v>
      </c>
      <c r="G44">
        <v>19727.90761306959</v>
      </c>
      <c r="H44">
        <v>0.1924784733017272</v>
      </c>
      <c r="I44">
        <v>0.1516882651007816</v>
      </c>
      <c r="J44">
        <v>9.027539527850976</v>
      </c>
      <c r="K44">
        <v>2.880530074520686</v>
      </c>
      <c r="L44">
        <v>931.817464407835</v>
      </c>
      <c r="M44">
        <v>686.7787257628781</v>
      </c>
      <c r="N44">
        <v>2932.903129152115</v>
      </c>
    </row>
    <row r="45" spans="1:14">
      <c r="A45">
        <v>43</v>
      </c>
      <c r="B45">
        <v>4.381811673616634</v>
      </c>
      <c r="C45">
        <v>235.0272691732789</v>
      </c>
      <c r="D45">
        <v>0.6102422927773468</v>
      </c>
      <c r="E45">
        <v>53.10312052201974</v>
      </c>
      <c r="F45">
        <v>107.7189173035532</v>
      </c>
      <c r="G45">
        <v>19727.90761306959</v>
      </c>
      <c r="H45">
        <v>0.1925944508187755</v>
      </c>
      <c r="I45">
        <v>0.1517265165183328</v>
      </c>
      <c r="J45">
        <v>9.110049285088706</v>
      </c>
      <c r="K45">
        <v>2.880530074520686</v>
      </c>
      <c r="L45">
        <v>931.817464407835</v>
      </c>
      <c r="M45">
        <v>686.4437022683016</v>
      </c>
      <c r="N45">
        <v>2859.336173496496</v>
      </c>
    </row>
    <row r="46" spans="1:14">
      <c r="A46">
        <v>44</v>
      </c>
      <c r="B46">
        <v>4.383239042950355</v>
      </c>
      <c r="C46">
        <v>236.371751242872</v>
      </c>
      <c r="D46">
        <v>0.6102511315415359</v>
      </c>
      <c r="E46">
        <v>53.26992446085792</v>
      </c>
      <c r="F46">
        <v>107.1062123076766</v>
      </c>
      <c r="G46">
        <v>19727.90761306959</v>
      </c>
      <c r="H46">
        <v>0.1925814845301321</v>
      </c>
      <c r="I46">
        <v>0.1517415643561028</v>
      </c>
      <c r="J46">
        <v>9.138389472469543</v>
      </c>
      <c r="K46">
        <v>2.880530074520686</v>
      </c>
      <c r="L46">
        <v>931.817464407835</v>
      </c>
      <c r="M46">
        <v>686.4525735100389</v>
      </c>
      <c r="N46">
        <v>2862.180992002736</v>
      </c>
    </row>
    <row r="47" spans="1:14">
      <c r="A47">
        <v>45</v>
      </c>
      <c r="B47">
        <v>4.580770324808332</v>
      </c>
      <c r="C47">
        <v>243.199312127106</v>
      </c>
      <c r="D47">
        <v>0.6102559907967083</v>
      </c>
      <c r="E47">
        <v>54.00401287006512</v>
      </c>
      <c r="F47">
        <v>104.0993198160228</v>
      </c>
      <c r="G47">
        <v>19727.90761306959</v>
      </c>
      <c r="H47">
        <v>0.1927717619445932</v>
      </c>
      <c r="I47">
        <v>0.151794752829835</v>
      </c>
      <c r="J47">
        <v>9.233722433949785</v>
      </c>
      <c r="K47">
        <v>2.880530074520686</v>
      </c>
      <c r="L47">
        <v>931.817464407835</v>
      </c>
      <c r="M47">
        <v>685.917796755158</v>
      </c>
      <c r="N47">
        <v>2725.030097301631</v>
      </c>
    </row>
    <row r="48" spans="1:14">
      <c r="A48">
        <v>46</v>
      </c>
      <c r="B48">
        <v>4.736171781571057</v>
      </c>
      <c r="C48">
        <v>247.4845853903338</v>
      </c>
      <c r="D48">
        <v>0.6102543354532971</v>
      </c>
      <c r="E48">
        <v>54.46305901588843</v>
      </c>
      <c r="F48">
        <v>102.2968074242946</v>
      </c>
      <c r="G48">
        <v>19727.90761306959</v>
      </c>
      <c r="H48">
        <v>0.1928939713756189</v>
      </c>
      <c r="I48">
        <v>0.151832374512666</v>
      </c>
      <c r="J48">
        <v>9.307860884910093</v>
      </c>
      <c r="K48">
        <v>2.880530074520686</v>
      </c>
      <c r="L48">
        <v>931.817464407835</v>
      </c>
      <c r="M48">
        <v>685.5697208958928</v>
      </c>
      <c r="N48">
        <v>2652.27478075246</v>
      </c>
    </row>
    <row r="49" spans="1:14">
      <c r="A49">
        <v>47</v>
      </c>
      <c r="B49">
        <v>4.733858657214705</v>
      </c>
      <c r="C49">
        <v>248.7637609541626</v>
      </c>
      <c r="D49">
        <v>0.6102592394713755</v>
      </c>
      <c r="E49">
        <v>54.62252255201501</v>
      </c>
      <c r="F49">
        <v>101.7707839560332</v>
      </c>
      <c r="G49">
        <v>19727.90761306959</v>
      </c>
      <c r="H49">
        <v>0.192879851211564</v>
      </c>
      <c r="I49">
        <v>0.1518466140041096</v>
      </c>
      <c r="J49">
        <v>9.332801365091566</v>
      </c>
      <c r="K49">
        <v>2.880530074520686</v>
      </c>
      <c r="L49">
        <v>931.817464407835</v>
      </c>
      <c r="M49">
        <v>685.5824802766342</v>
      </c>
      <c r="N49">
        <v>2654.83453884175</v>
      </c>
    </row>
    <row r="50" spans="1:14">
      <c r="A50">
        <v>48</v>
      </c>
      <c r="B50">
        <v>4.913349087962836</v>
      </c>
      <c r="C50">
        <v>254.8725622397879</v>
      </c>
      <c r="D50">
        <v>0.6102655256405263</v>
      </c>
      <c r="E50">
        <v>55.27738466052559</v>
      </c>
      <c r="F50">
        <v>99.33153553161939</v>
      </c>
      <c r="G50">
        <v>19727.90761306959</v>
      </c>
      <c r="H50">
        <v>0.1930529572923376</v>
      </c>
      <c r="I50">
        <v>0.1518937484487354</v>
      </c>
      <c r="J50">
        <v>9.41414896419529</v>
      </c>
      <c r="K50">
        <v>2.880530074520686</v>
      </c>
      <c r="L50">
        <v>931.817464407835</v>
      </c>
      <c r="M50">
        <v>685.0991558518831</v>
      </c>
      <c r="N50">
        <v>2548.252293199856</v>
      </c>
    </row>
    <row r="51" spans="1:14">
      <c r="A51">
        <v>49</v>
      </c>
      <c r="B51">
        <v>4.976176000096229</v>
      </c>
      <c r="C51">
        <v>263.0845106901635</v>
      </c>
      <c r="D51">
        <v>0.6102535439225715</v>
      </c>
      <c r="E51">
        <v>56.28345565735931</v>
      </c>
      <c r="F51">
        <v>96.2309902082082</v>
      </c>
      <c r="G51">
        <v>19727.90761306959</v>
      </c>
      <c r="H51">
        <v>0.1930011879344034</v>
      </c>
      <c r="I51">
        <v>0.1519830332911522</v>
      </c>
      <c r="J51">
        <v>9.571706940814471</v>
      </c>
      <c r="K51">
        <v>2.880530074520686</v>
      </c>
      <c r="L51">
        <v>931.817464407835</v>
      </c>
      <c r="M51">
        <v>685.0911947394059</v>
      </c>
      <c r="N51">
        <v>2550.585612207747</v>
      </c>
    </row>
    <row r="52" spans="1:14">
      <c r="A52">
        <v>50</v>
      </c>
      <c r="B52">
        <v>4.987897188324203</v>
      </c>
      <c r="C52">
        <v>261.8647233105447</v>
      </c>
      <c r="D52">
        <v>0.6102514512655622</v>
      </c>
      <c r="E52">
        <v>56.13064968127406</v>
      </c>
      <c r="F52">
        <v>96.67924206092142</v>
      </c>
      <c r="G52">
        <v>19727.9076130696</v>
      </c>
      <c r="H52">
        <v>0.1930163262803135</v>
      </c>
      <c r="I52">
        <v>0.1519708282039141</v>
      </c>
      <c r="J52">
        <v>9.553883335146738</v>
      </c>
      <c r="K52">
        <v>2.880530074520686</v>
      </c>
      <c r="L52">
        <v>931.817464407835</v>
      </c>
      <c r="M52">
        <v>685.0730096287093</v>
      </c>
      <c r="N52">
        <v>2549.728894276981</v>
      </c>
    </row>
    <row r="53" spans="1:14">
      <c r="A53">
        <v>51</v>
      </c>
      <c r="B53">
        <v>5.131479271176738</v>
      </c>
      <c r="C53">
        <v>269.2651261190791</v>
      </c>
      <c r="D53">
        <v>0.6102592373328732</v>
      </c>
      <c r="E53">
        <v>56.95996976356787</v>
      </c>
      <c r="F53">
        <v>94.02213846645814</v>
      </c>
      <c r="G53">
        <v>19727.90761306959</v>
      </c>
      <c r="H53">
        <v>0.193143737571826</v>
      </c>
      <c r="I53">
        <v>0.1520336612277943</v>
      </c>
      <c r="J53">
        <v>9.653751542567223</v>
      </c>
      <c r="K53">
        <v>2.880530074520686</v>
      </c>
      <c r="L53">
        <v>931.817464407835</v>
      </c>
      <c r="M53">
        <v>684.6762643425128</v>
      </c>
      <c r="N53">
        <v>2465.837807713383</v>
      </c>
    </row>
    <row r="54" spans="1:14">
      <c r="A54">
        <v>52</v>
      </c>
      <c r="B54">
        <v>5.224681120395426</v>
      </c>
      <c r="C54">
        <v>271.3872878314515</v>
      </c>
      <c r="D54">
        <v>0.6102493192994841</v>
      </c>
      <c r="E54">
        <v>57.19850023204007</v>
      </c>
      <c r="F54">
        <v>93.28691544270023</v>
      </c>
      <c r="G54">
        <v>19727.9076130696</v>
      </c>
      <c r="H54">
        <v>0.193177458430568</v>
      </c>
      <c r="I54">
        <v>0.1520605477854404</v>
      </c>
      <c r="J54">
        <v>9.707834684260428</v>
      </c>
      <c r="K54">
        <v>2.880530074520686</v>
      </c>
      <c r="L54">
        <v>931.817464407835</v>
      </c>
      <c r="M54">
        <v>684.5562429792122</v>
      </c>
      <c r="N54">
        <v>2457.280173032417</v>
      </c>
    </row>
    <row r="55" spans="1:14">
      <c r="A55">
        <v>53</v>
      </c>
      <c r="B55">
        <v>5.145052238868959</v>
      </c>
      <c r="C55">
        <v>268.1003371854385</v>
      </c>
      <c r="D55">
        <v>0.6102591917200142</v>
      </c>
      <c r="E55">
        <v>56.8133587228609</v>
      </c>
      <c r="F55">
        <v>94.43062712243173</v>
      </c>
      <c r="G55">
        <v>19727.90761306959</v>
      </c>
      <c r="H55">
        <v>0.1931597746003594</v>
      </c>
      <c r="I55">
        <v>0.152021966242153</v>
      </c>
      <c r="J55">
        <v>9.63732214018783</v>
      </c>
      <c r="K55">
        <v>2.880530074520686</v>
      </c>
      <c r="L55">
        <v>931.817464407835</v>
      </c>
      <c r="M55">
        <v>684.6552256082618</v>
      </c>
      <c r="N55">
        <v>2464.516073364488</v>
      </c>
    </row>
    <row r="56" spans="1:14">
      <c r="A56">
        <v>54</v>
      </c>
      <c r="B56">
        <v>5.268039909564942</v>
      </c>
      <c r="C56">
        <v>274.6176011390185</v>
      </c>
      <c r="D56">
        <v>0.6102648889563492</v>
      </c>
      <c r="E56">
        <v>57.54517705016258</v>
      </c>
      <c r="F56">
        <v>92.18958605402833</v>
      </c>
      <c r="G56">
        <v>19727.90761306959</v>
      </c>
      <c r="H56">
        <v>0.1932680655830493</v>
      </c>
      <c r="I56">
        <v>0.1520777167664988</v>
      </c>
      <c r="J56">
        <v>9.724491145849456</v>
      </c>
      <c r="K56">
        <v>2.880530074520686</v>
      </c>
      <c r="L56">
        <v>931.817464407835</v>
      </c>
      <c r="M56">
        <v>684.3149718493243</v>
      </c>
      <c r="N56">
        <v>2397.348724754237</v>
      </c>
    </row>
    <row r="57" spans="1:14">
      <c r="A57">
        <v>55</v>
      </c>
      <c r="B57">
        <v>5.344990847495144</v>
      </c>
      <c r="C57">
        <v>274.3057066854473</v>
      </c>
      <c r="D57">
        <v>0.6102697224352922</v>
      </c>
      <c r="E57">
        <v>57.47502283725758</v>
      </c>
      <c r="F57">
        <v>92.29440859277427</v>
      </c>
      <c r="G57">
        <v>19727.90761306959</v>
      </c>
      <c r="H57">
        <v>0.193341229623757</v>
      </c>
      <c r="I57">
        <v>0.152072588501097</v>
      </c>
      <c r="J57">
        <v>9.722240800697701</v>
      </c>
      <c r="K57">
        <v>2.880530074520686</v>
      </c>
      <c r="L57">
        <v>931.817464407835</v>
      </c>
      <c r="M57">
        <v>684.1482464706199</v>
      </c>
      <c r="N57">
        <v>2374.754815747091</v>
      </c>
    </row>
    <row r="58" spans="1:14">
      <c r="A58">
        <v>56</v>
      </c>
      <c r="B58">
        <v>5.259520573536424</v>
      </c>
      <c r="C58">
        <v>275.7133670769337</v>
      </c>
      <c r="D58">
        <v>0.6102624964874103</v>
      </c>
      <c r="E58">
        <v>57.68384255846971</v>
      </c>
      <c r="F58">
        <v>91.82319754954818</v>
      </c>
      <c r="G58">
        <v>19727.9076130696</v>
      </c>
      <c r="H58">
        <v>0.1932512095431325</v>
      </c>
      <c r="I58">
        <v>0.1520893553610617</v>
      </c>
      <c r="J58">
        <v>9.741446490234617</v>
      </c>
      <c r="K58">
        <v>2.880530074520686</v>
      </c>
      <c r="L58">
        <v>931.817464407835</v>
      </c>
      <c r="M58">
        <v>684.3380152148363</v>
      </c>
      <c r="N58">
        <v>2400.068714220651</v>
      </c>
    </row>
    <row r="59" spans="1:14">
      <c r="A59">
        <v>57</v>
      </c>
      <c r="B59">
        <v>5.376082826781897</v>
      </c>
      <c r="C59">
        <v>280.2594631058204</v>
      </c>
      <c r="D59">
        <v>0.6102683494003794</v>
      </c>
      <c r="E59">
        <v>58.18041269390915</v>
      </c>
      <c r="F59">
        <v>90.33373107760939</v>
      </c>
      <c r="G59">
        <v>19727.90761306959</v>
      </c>
      <c r="H59">
        <v>0.1933573930402934</v>
      </c>
      <c r="I59">
        <v>0.1521270488660651</v>
      </c>
      <c r="J59">
        <v>9.801221299351374</v>
      </c>
      <c r="K59">
        <v>2.880530074520686</v>
      </c>
      <c r="L59">
        <v>931.817464407835</v>
      </c>
      <c r="M59">
        <v>684.0296466952179</v>
      </c>
      <c r="N59">
        <v>2345.235837403932</v>
      </c>
    </row>
    <row r="60" spans="1:14">
      <c r="A60">
        <v>58</v>
      </c>
      <c r="B60">
        <v>5.380302614905199</v>
      </c>
      <c r="C60">
        <v>283.9102667414276</v>
      </c>
      <c r="D60">
        <v>0.6102644992862398</v>
      </c>
      <c r="E60">
        <v>58.62152982393874</v>
      </c>
      <c r="F60">
        <v>89.1721291474599</v>
      </c>
      <c r="G60">
        <v>19727.90761306959</v>
      </c>
      <c r="H60">
        <v>0.1933476709680789</v>
      </c>
      <c r="I60">
        <v>0.152163728929775</v>
      </c>
      <c r="J60">
        <v>9.85444861179157</v>
      </c>
      <c r="K60">
        <v>2.880530074520686</v>
      </c>
      <c r="L60">
        <v>931.817464407835</v>
      </c>
      <c r="M60">
        <v>683.9988643956329</v>
      </c>
      <c r="N60">
        <v>2338.208586713326</v>
      </c>
    </row>
    <row r="61" spans="1:14">
      <c r="A61">
        <v>59</v>
      </c>
      <c r="B61">
        <v>5.671328864800144</v>
      </c>
      <c r="C61">
        <v>296.6861565336988</v>
      </c>
      <c r="D61">
        <v>0.6102690256152173</v>
      </c>
      <c r="E61">
        <v>60.03925506180538</v>
      </c>
      <c r="F61">
        <v>85.33220177154027</v>
      </c>
      <c r="G61">
        <v>19727.9076130696</v>
      </c>
      <c r="H61">
        <v>0.193593963561884</v>
      </c>
      <c r="I61">
        <v>0.1522744248463537</v>
      </c>
      <c r="J61">
        <v>10.02384670055647</v>
      </c>
      <c r="K61">
        <v>2.880530074520686</v>
      </c>
      <c r="L61">
        <v>931.817464407835</v>
      </c>
      <c r="M61">
        <v>683.2506271076601</v>
      </c>
      <c r="N61">
        <v>2217.162749869555</v>
      </c>
    </row>
    <row r="62" spans="1:14">
      <c r="A62">
        <v>60</v>
      </c>
      <c r="B62">
        <v>5.882805177011364</v>
      </c>
      <c r="C62">
        <v>305.2089076122543</v>
      </c>
      <c r="D62">
        <v>0.6102631312407046</v>
      </c>
      <c r="E62">
        <v>60.99200149083246</v>
      </c>
      <c r="F62">
        <v>82.94935809776442</v>
      </c>
      <c r="G62">
        <v>19727.9076130696</v>
      </c>
      <c r="H62">
        <v>0.1937407667970954</v>
      </c>
      <c r="I62">
        <v>0.1523533793033159</v>
      </c>
      <c r="J62">
        <v>10.1458782043683</v>
      </c>
      <c r="K62">
        <v>2.880530074520686</v>
      </c>
      <c r="L62">
        <v>931.817464407835</v>
      </c>
      <c r="M62">
        <v>682.7864350748408</v>
      </c>
      <c r="N62">
        <v>2154.525367955965</v>
      </c>
    </row>
    <row r="63" spans="1:14">
      <c r="A63">
        <v>61</v>
      </c>
      <c r="B63">
        <v>5.905127795884701</v>
      </c>
      <c r="C63">
        <v>309.3158179057675</v>
      </c>
      <c r="D63">
        <v>0.6102854381493374</v>
      </c>
      <c r="E63">
        <v>61.49009541018763</v>
      </c>
      <c r="F63">
        <v>81.84800616911585</v>
      </c>
      <c r="G63">
        <v>19727.9076130696</v>
      </c>
      <c r="H63">
        <v>0.1937245270474255</v>
      </c>
      <c r="I63">
        <v>0.1523963232285414</v>
      </c>
      <c r="J63">
        <v>10.20544135073761</v>
      </c>
      <c r="K63">
        <v>2.880530074520686</v>
      </c>
      <c r="L63">
        <v>931.817464407835</v>
      </c>
      <c r="M63">
        <v>682.7619988977957</v>
      </c>
      <c r="N63">
        <v>2150.270359654975</v>
      </c>
    </row>
    <row r="64" spans="1:14">
      <c r="A64">
        <v>62</v>
      </c>
      <c r="B64">
        <v>5.893444089092818</v>
      </c>
      <c r="C64">
        <v>310.1818318717933</v>
      </c>
      <c r="D64">
        <v>0.6102919572446379</v>
      </c>
      <c r="E64">
        <v>61.60436764861305</v>
      </c>
      <c r="F64">
        <v>81.61949015318388</v>
      </c>
      <c r="G64">
        <v>19727.9076130696</v>
      </c>
      <c r="H64">
        <v>0.1937004594199122</v>
      </c>
      <c r="I64">
        <v>0.1524070232369494</v>
      </c>
      <c r="J64">
        <v>10.21956511383219</v>
      </c>
      <c r="K64">
        <v>2.880530074520686</v>
      </c>
      <c r="L64">
        <v>931.817464407835</v>
      </c>
      <c r="M64">
        <v>682.8034066833342</v>
      </c>
      <c r="N64">
        <v>2156.043654011717</v>
      </c>
    </row>
    <row r="65" spans="1:14">
      <c r="A65">
        <v>63</v>
      </c>
      <c r="B65">
        <v>6.081693519808992</v>
      </c>
      <c r="C65">
        <v>318.1193575760586</v>
      </c>
      <c r="D65">
        <v>0.6102876565550674</v>
      </c>
      <c r="E65">
        <v>62.477239980013</v>
      </c>
      <c r="F65">
        <v>79.58296899962588</v>
      </c>
      <c r="G65">
        <v>19727.90761306959</v>
      </c>
      <c r="H65">
        <v>0.1938687101828603</v>
      </c>
      <c r="I65">
        <v>0.1524735955159831</v>
      </c>
      <c r="J65">
        <v>10.31279750887479</v>
      </c>
      <c r="K65">
        <v>2.880530074520686</v>
      </c>
      <c r="L65">
        <v>931.817464407835</v>
      </c>
      <c r="M65">
        <v>682.3071283518497</v>
      </c>
      <c r="N65">
        <v>2086.237922185361</v>
      </c>
    </row>
    <row r="66" spans="1:14">
      <c r="A66">
        <v>64</v>
      </c>
      <c r="B66">
        <v>6.316084116538475</v>
      </c>
      <c r="C66">
        <v>330.1055363168585</v>
      </c>
      <c r="D66">
        <v>0.610288708125168</v>
      </c>
      <c r="E66">
        <v>63.830355939294</v>
      </c>
      <c r="F66">
        <v>76.69330013252318</v>
      </c>
      <c r="G66">
        <v>19727.90761306959</v>
      </c>
      <c r="H66">
        <v>0.1940428441830879</v>
      </c>
      <c r="I66">
        <v>0.1525822993752756</v>
      </c>
      <c r="J66">
        <v>10.46054543703194</v>
      </c>
      <c r="K66">
        <v>2.880530074520686</v>
      </c>
      <c r="L66">
        <v>931.817464407835</v>
      </c>
      <c r="M66">
        <v>681.7361132394014</v>
      </c>
      <c r="N66">
        <v>2013.560475435529</v>
      </c>
    </row>
    <row r="67" spans="1:14">
      <c r="A67">
        <v>65</v>
      </c>
      <c r="B67">
        <v>6.404168729984058</v>
      </c>
      <c r="C67">
        <v>335.8744687556573</v>
      </c>
      <c r="D67">
        <v>0.6102921214687023</v>
      </c>
      <c r="E67">
        <v>64.49044308048758</v>
      </c>
      <c r="F67">
        <v>75.37602684106945</v>
      </c>
      <c r="G67">
        <v>19727.90761306959</v>
      </c>
      <c r="H67">
        <v>0.1941065602487064</v>
      </c>
      <c r="I67">
        <v>0.1526351116259018</v>
      </c>
      <c r="J67">
        <v>10.52793703383076</v>
      </c>
      <c r="K67">
        <v>2.880530074520686</v>
      </c>
      <c r="L67">
        <v>931.817464407835</v>
      </c>
      <c r="M67">
        <v>681.5083721294421</v>
      </c>
      <c r="N67">
        <v>1984.682120939</v>
      </c>
    </row>
    <row r="68" spans="1:14">
      <c r="A68">
        <v>66</v>
      </c>
      <c r="B68">
        <v>6.481252268667608</v>
      </c>
      <c r="C68">
        <v>342.5530056462496</v>
      </c>
      <c r="D68">
        <v>0.6102972065980209</v>
      </c>
      <c r="E68">
        <v>65.27543372745259</v>
      </c>
      <c r="F68">
        <v>73.90646864824421</v>
      </c>
      <c r="G68">
        <v>19727.90761306959</v>
      </c>
      <c r="H68">
        <v>0.1941335204063579</v>
      </c>
      <c r="I68">
        <v>0.1527009524403799</v>
      </c>
      <c r="J68">
        <v>10.61036943273034</v>
      </c>
      <c r="K68">
        <v>2.880530074520686</v>
      </c>
      <c r="L68">
        <v>931.817464407835</v>
      </c>
      <c r="M68">
        <v>681.3485535037964</v>
      </c>
      <c r="N68">
        <v>1966.048359296423</v>
      </c>
    </row>
    <row r="69" spans="1:14">
      <c r="A69">
        <v>67</v>
      </c>
      <c r="B69">
        <v>6.46766672859547</v>
      </c>
      <c r="C69">
        <v>345.1402845942491</v>
      </c>
      <c r="D69">
        <v>0.6102910469911742</v>
      </c>
      <c r="E69">
        <v>65.60877330515956</v>
      </c>
      <c r="F69">
        <v>73.35244276662515</v>
      </c>
      <c r="G69">
        <v>19727.90761306959</v>
      </c>
      <c r="H69">
        <v>0.1940789868504927</v>
      </c>
      <c r="I69">
        <v>0.1527314015519922</v>
      </c>
      <c r="J69">
        <v>10.6457182006409</v>
      </c>
      <c r="K69">
        <v>2.880530074520686</v>
      </c>
      <c r="L69">
        <v>931.817464407835</v>
      </c>
      <c r="M69">
        <v>681.432945078265</v>
      </c>
      <c r="N69">
        <v>1976.91282987919</v>
      </c>
    </row>
    <row r="70" spans="1:14">
      <c r="A70">
        <v>68</v>
      </c>
      <c r="B70">
        <v>6.703360567940304</v>
      </c>
      <c r="C70">
        <v>354.4132615555549</v>
      </c>
      <c r="D70">
        <v>0.6102919469658322</v>
      </c>
      <c r="E70">
        <v>66.61989242036775</v>
      </c>
      <c r="F70">
        <v>71.43322702157947</v>
      </c>
      <c r="G70">
        <v>19727.9076130696</v>
      </c>
      <c r="H70">
        <v>0.1942900124997931</v>
      </c>
      <c r="I70">
        <v>0.1528096396963615</v>
      </c>
      <c r="J70">
        <v>10.74623483865699</v>
      </c>
      <c r="K70">
        <v>2.880530074520686</v>
      </c>
      <c r="L70">
        <v>931.817464407835</v>
      </c>
      <c r="M70">
        <v>680.8207512668505</v>
      </c>
      <c r="N70">
        <v>1907.315848358426</v>
      </c>
    </row>
    <row r="71" spans="1:14">
      <c r="A71">
        <v>69</v>
      </c>
      <c r="B71">
        <v>6.88323301252694</v>
      </c>
      <c r="C71">
        <v>355.8210370522099</v>
      </c>
      <c r="D71">
        <v>0.6103001099940688</v>
      </c>
      <c r="E71">
        <v>66.71287988215522</v>
      </c>
      <c r="F71">
        <v>71.15060756916856</v>
      </c>
      <c r="G71">
        <v>19727.9076130696</v>
      </c>
      <c r="H71">
        <v>0.1944550037652083</v>
      </c>
      <c r="I71">
        <v>0.1528147187748231</v>
      </c>
      <c r="J71">
        <v>10.76453600590756</v>
      </c>
      <c r="K71">
        <v>2.880530074520686</v>
      </c>
      <c r="L71">
        <v>931.817464407835</v>
      </c>
      <c r="M71">
        <v>680.4246564541887</v>
      </c>
      <c r="N71">
        <v>1868.875872088831</v>
      </c>
    </row>
    <row r="72" spans="1:14">
      <c r="A72">
        <v>70</v>
      </c>
      <c r="B72">
        <v>6.91443661329757</v>
      </c>
      <c r="C72">
        <v>355.434568052243</v>
      </c>
      <c r="D72">
        <v>0.6102992173031039</v>
      </c>
      <c r="E72">
        <v>66.65172507896007</v>
      </c>
      <c r="F72">
        <v>71.22797062449821</v>
      </c>
      <c r="G72">
        <v>19727.90761306959</v>
      </c>
      <c r="H72">
        <v>0.1944880581998475</v>
      </c>
      <c r="I72">
        <v>0.1528090668662114</v>
      </c>
      <c r="J72">
        <v>10.7606095770327</v>
      </c>
      <c r="K72">
        <v>2.880530074520686</v>
      </c>
      <c r="L72">
        <v>931.817464407835</v>
      </c>
      <c r="M72">
        <v>680.3551021974333</v>
      </c>
      <c r="N72">
        <v>1862.839225899034</v>
      </c>
    </row>
    <row r="73" spans="1:14">
      <c r="A73">
        <v>71</v>
      </c>
      <c r="B73">
        <v>7.104354962045875</v>
      </c>
      <c r="C73">
        <v>364.7715098914119</v>
      </c>
      <c r="D73">
        <v>0.6102976790372273</v>
      </c>
      <c r="E73">
        <v>67.69728189064104</v>
      </c>
      <c r="F73">
        <v>69.40477061844248</v>
      </c>
      <c r="G73">
        <v>19727.90761306959</v>
      </c>
      <c r="H73">
        <v>0.1946378884058383</v>
      </c>
      <c r="I73">
        <v>0.1528924770151229</v>
      </c>
      <c r="J73">
        <v>10.86271058262884</v>
      </c>
      <c r="K73">
        <v>2.880530074520686</v>
      </c>
      <c r="L73">
        <v>931.817464407835</v>
      </c>
      <c r="M73">
        <v>679.8813145178866</v>
      </c>
      <c r="N73">
        <v>1815.540340692719</v>
      </c>
    </row>
    <row r="74" spans="1:14">
      <c r="A74">
        <v>72</v>
      </c>
      <c r="B74">
        <v>7.237503353307646</v>
      </c>
      <c r="C74">
        <v>373.0513162917928</v>
      </c>
      <c r="D74">
        <v>0.6102976820083386</v>
      </c>
      <c r="E74">
        <v>68.65153656183787</v>
      </c>
      <c r="F74">
        <v>67.86434430472306</v>
      </c>
      <c r="G74">
        <v>19727.9076130696</v>
      </c>
      <c r="H74">
        <v>0.1947101366343206</v>
      </c>
      <c r="I74">
        <v>0.1529722269027834</v>
      </c>
      <c r="J74">
        <v>10.95576079909861</v>
      </c>
      <c r="K74">
        <v>2.880530074520686</v>
      </c>
      <c r="L74">
        <v>931.817464407835</v>
      </c>
      <c r="M74">
        <v>679.5955891411523</v>
      </c>
      <c r="N74">
        <v>1789.908293818129</v>
      </c>
    </row>
    <row r="75" spans="1:14">
      <c r="A75">
        <v>73</v>
      </c>
      <c r="B75">
        <v>7.29483690164116</v>
      </c>
      <c r="C75">
        <v>377.8039227458306</v>
      </c>
      <c r="D75">
        <v>0.610294479978851</v>
      </c>
      <c r="E75">
        <v>69.21145482185037</v>
      </c>
      <c r="F75">
        <v>67.01064083230399</v>
      </c>
      <c r="G75">
        <v>19727.90761306959</v>
      </c>
      <c r="H75">
        <v>0.1947245830326571</v>
      </c>
      <c r="I75">
        <v>0.15301964830086</v>
      </c>
      <c r="J75">
        <v>11.0083299181776</v>
      </c>
      <c r="K75">
        <v>2.880530074520686</v>
      </c>
      <c r="L75">
        <v>931.817464407835</v>
      </c>
      <c r="M75">
        <v>679.4927288406487</v>
      </c>
      <c r="N75">
        <v>1780.758224856501</v>
      </c>
    </row>
    <row r="76" spans="1:14">
      <c r="A76">
        <v>74</v>
      </c>
      <c r="B76">
        <v>7.326271711878186</v>
      </c>
      <c r="C76">
        <v>377.4518820105152</v>
      </c>
      <c r="D76">
        <v>0.6102950758991346</v>
      </c>
      <c r="E76">
        <v>69.15431948822453</v>
      </c>
      <c r="F76">
        <v>67.07314012399354</v>
      </c>
      <c r="G76">
        <v>19727.90761306959</v>
      </c>
      <c r="H76">
        <v>0.1947577854183341</v>
      </c>
      <c r="I76">
        <v>0.1530143170498519</v>
      </c>
      <c r="J76">
        <v>11.00529606272335</v>
      </c>
      <c r="K76">
        <v>2.880530074520686</v>
      </c>
      <c r="L76">
        <v>931.817464407835</v>
      </c>
      <c r="M76">
        <v>679.4225544851389</v>
      </c>
      <c r="N76">
        <v>1775.140339781951</v>
      </c>
    </row>
    <row r="77" spans="1:14">
      <c r="A77">
        <v>75</v>
      </c>
      <c r="B77">
        <v>7.4967425647403</v>
      </c>
      <c r="C77">
        <v>386.3866825195493</v>
      </c>
      <c r="D77">
        <v>0.6102936146904993</v>
      </c>
      <c r="E77">
        <v>70.15872968392944</v>
      </c>
      <c r="F77">
        <v>65.52214172359695</v>
      </c>
      <c r="G77">
        <v>19727.90761306959</v>
      </c>
      <c r="H77">
        <v>0.1948902513219609</v>
      </c>
      <c r="I77">
        <v>0.1530946123045274</v>
      </c>
      <c r="J77">
        <v>11.09617584353589</v>
      </c>
      <c r="K77">
        <v>2.880530074520686</v>
      </c>
      <c r="L77">
        <v>931.817464407835</v>
      </c>
      <c r="M77">
        <v>678.9952768675396</v>
      </c>
      <c r="N77">
        <v>1736.365916414401</v>
      </c>
    </row>
    <row r="78" spans="1:14">
      <c r="A78">
        <v>76</v>
      </c>
      <c r="B78">
        <v>7.650336075701504</v>
      </c>
      <c r="C78">
        <v>395.1633682983211</v>
      </c>
      <c r="D78">
        <v>0.6102923409825942</v>
      </c>
      <c r="E78">
        <v>71.15908482191549</v>
      </c>
      <c r="F78">
        <v>64.06687715305601</v>
      </c>
      <c r="G78">
        <v>19727.90761306959</v>
      </c>
      <c r="H78">
        <v>0.1949893719135151</v>
      </c>
      <c r="I78">
        <v>0.1531757695564646</v>
      </c>
      <c r="J78">
        <v>11.18462746453267</v>
      </c>
      <c r="K78">
        <v>2.880530074520686</v>
      </c>
      <c r="L78">
        <v>931.817464407835</v>
      </c>
      <c r="M78">
        <v>678.6453396598005</v>
      </c>
      <c r="N78">
        <v>1705.836165346442</v>
      </c>
    </row>
    <row r="79" spans="1:14">
      <c r="A79">
        <v>77</v>
      </c>
      <c r="B79">
        <v>7.919846887618225</v>
      </c>
      <c r="C79">
        <v>406.176185149913</v>
      </c>
      <c r="D79">
        <v>0.6102952443689477</v>
      </c>
      <c r="E79">
        <v>72.3663254921167</v>
      </c>
      <c r="F79">
        <v>62.32980636915558</v>
      </c>
      <c r="G79">
        <v>19727.90761306959</v>
      </c>
      <c r="H79">
        <v>0.1952171394759563</v>
      </c>
      <c r="I79">
        <v>0.1532702740651565</v>
      </c>
      <c r="J79">
        <v>11.29076929634948</v>
      </c>
      <c r="K79">
        <v>2.880530074520686</v>
      </c>
      <c r="L79">
        <v>931.817464407835</v>
      </c>
      <c r="M79">
        <v>677.9757724426854</v>
      </c>
      <c r="N79">
        <v>1651.129025006117</v>
      </c>
    </row>
    <row r="80" spans="1:14">
      <c r="A80">
        <v>78</v>
      </c>
      <c r="B80">
        <v>8.032671670503369</v>
      </c>
      <c r="C80">
        <v>412.0657926501408</v>
      </c>
      <c r="D80">
        <v>0.6103019356077738</v>
      </c>
      <c r="E80">
        <v>73.02585584039966</v>
      </c>
      <c r="F80">
        <v>61.43893383950788</v>
      </c>
      <c r="G80">
        <v>19727.9076130696</v>
      </c>
      <c r="H80">
        <v>0.1953079476051978</v>
      </c>
      <c r="I80">
        <v>0.1533228341815921</v>
      </c>
      <c r="J80">
        <v>11.3459958509913</v>
      </c>
      <c r="K80">
        <v>2.880530074520686</v>
      </c>
      <c r="L80">
        <v>931.817464407835</v>
      </c>
      <c r="M80">
        <v>677.6876698616244</v>
      </c>
      <c r="N80">
        <v>1628.57891586122</v>
      </c>
    </row>
    <row r="81" spans="1:14">
      <c r="A81">
        <v>79</v>
      </c>
      <c r="B81">
        <v>8.115412154258989</v>
      </c>
      <c r="C81">
        <v>412.4272860672685</v>
      </c>
      <c r="D81">
        <v>0.6102859464955824</v>
      </c>
      <c r="E81">
        <v>73.02747012115834</v>
      </c>
      <c r="F81">
        <v>61.38508247979278</v>
      </c>
      <c r="G81">
        <v>19727.90761306959</v>
      </c>
      <c r="H81">
        <v>0.1953979249740651</v>
      </c>
      <c r="I81">
        <v>0.1533204411165371</v>
      </c>
      <c r="J81">
        <v>11.34986190443536</v>
      </c>
      <c r="K81">
        <v>2.880530074520686</v>
      </c>
      <c r="L81">
        <v>931.817464407835</v>
      </c>
      <c r="M81">
        <v>677.4812848473451</v>
      </c>
      <c r="N81">
        <v>1614.314986426423</v>
      </c>
    </row>
    <row r="82" spans="1:14">
      <c r="A82">
        <v>80</v>
      </c>
      <c r="B82">
        <v>8.136422567763702</v>
      </c>
      <c r="C82">
        <v>411.5484491191099</v>
      </c>
      <c r="D82">
        <v>0.610281031682486</v>
      </c>
      <c r="E82">
        <v>72.9118972434664</v>
      </c>
      <c r="F82">
        <v>61.51616662957993</v>
      </c>
      <c r="G82">
        <v>19727.90761306959</v>
      </c>
      <c r="H82">
        <v>0.1954215752333315</v>
      </c>
      <c r="I82">
        <v>0.1533105854245718</v>
      </c>
      <c r="J82">
        <v>11.34289336781275</v>
      </c>
      <c r="K82">
        <v>2.880530074520686</v>
      </c>
      <c r="L82">
        <v>931.817464407835</v>
      </c>
      <c r="M82">
        <v>677.4404284454142</v>
      </c>
      <c r="N82">
        <v>1612.482282208456</v>
      </c>
    </row>
    <row r="83" spans="1:14">
      <c r="A83">
        <v>81</v>
      </c>
      <c r="B83">
        <v>8.328456109900189</v>
      </c>
      <c r="C83">
        <v>422.2644823394722</v>
      </c>
      <c r="D83">
        <v>0.6102866864321234</v>
      </c>
      <c r="E83">
        <v>74.12339054909222</v>
      </c>
      <c r="F83">
        <v>59.95503773344429</v>
      </c>
      <c r="G83">
        <v>19727.90761306959</v>
      </c>
      <c r="H83">
        <v>0.1955605162773697</v>
      </c>
      <c r="I83">
        <v>0.1534082067038827</v>
      </c>
      <c r="J83">
        <v>11.44267797597587</v>
      </c>
      <c r="K83">
        <v>2.880530074520686</v>
      </c>
      <c r="L83">
        <v>931.817464407835</v>
      </c>
      <c r="M83">
        <v>676.9755784951548</v>
      </c>
      <c r="N83">
        <v>1577.733247997066</v>
      </c>
    </row>
    <row r="84" spans="1:14">
      <c r="A84">
        <v>82</v>
      </c>
      <c r="B84">
        <v>8.601969261495087</v>
      </c>
      <c r="C84">
        <v>433.7647841950701</v>
      </c>
      <c r="D84">
        <v>0.6102887389586698</v>
      </c>
      <c r="E84">
        <v>75.3923424503555</v>
      </c>
      <c r="F84">
        <v>58.36546417463667</v>
      </c>
      <c r="G84">
        <v>19727.90761306959</v>
      </c>
      <c r="H84">
        <v>0.1957753531403633</v>
      </c>
      <c r="I84">
        <v>0.1535093377823976</v>
      </c>
      <c r="J84">
        <v>11.54895529206774</v>
      </c>
      <c r="K84">
        <v>2.880530074520686</v>
      </c>
      <c r="L84">
        <v>931.817464407835</v>
      </c>
      <c r="M84">
        <v>676.3299854079644</v>
      </c>
      <c r="N84">
        <v>1534.33498111236</v>
      </c>
    </row>
    <row r="85" spans="1:14">
      <c r="A85">
        <v>83</v>
      </c>
      <c r="B85">
        <v>8.776027518733967</v>
      </c>
      <c r="C85">
        <v>440.10383900565</v>
      </c>
      <c r="D85">
        <v>0.6102875883955143</v>
      </c>
      <c r="E85">
        <v>76.08152686237361</v>
      </c>
      <c r="F85">
        <v>57.52479466972191</v>
      </c>
      <c r="G85">
        <v>19727.90761306959</v>
      </c>
      <c r="H85">
        <v>0.1959150339696296</v>
      </c>
      <c r="I85">
        <v>0.1535638659615184</v>
      </c>
      <c r="J85">
        <v>11.60724046279755</v>
      </c>
      <c r="K85">
        <v>2.880530074520686</v>
      </c>
      <c r="L85">
        <v>931.817464407835</v>
      </c>
      <c r="M85">
        <v>675.9271277594488</v>
      </c>
      <c r="N85">
        <v>1508.98703621861</v>
      </c>
    </row>
    <row r="86" spans="1:14">
      <c r="A86">
        <v>84</v>
      </c>
      <c r="B86">
        <v>8.937028768726938</v>
      </c>
      <c r="C86">
        <v>443.6840110214398</v>
      </c>
      <c r="D86">
        <v>0.6102847602464672</v>
      </c>
      <c r="E86">
        <v>76.43922535552122</v>
      </c>
      <c r="F86">
        <v>57.06061598630156</v>
      </c>
      <c r="G86">
        <v>19727.90761306959</v>
      </c>
      <c r="H86">
        <v>0.196061383919831</v>
      </c>
      <c r="I86">
        <v>0.1535902450274027</v>
      </c>
      <c r="J86">
        <v>11.64119309287311</v>
      </c>
      <c r="K86">
        <v>2.880530074520686</v>
      </c>
      <c r="L86">
        <v>931.817464407835</v>
      </c>
      <c r="M86">
        <v>675.5499487789388</v>
      </c>
      <c r="N86">
        <v>1486.696702530476</v>
      </c>
    </row>
    <row r="87" spans="1:14">
      <c r="A87">
        <v>85</v>
      </c>
      <c r="B87">
        <v>9.037647110376138</v>
      </c>
      <c r="C87">
        <v>455.3562027107907</v>
      </c>
      <c r="D87">
        <v>0.6102785295088368</v>
      </c>
      <c r="E87">
        <v>77.82078695181973</v>
      </c>
      <c r="F87">
        <v>55.59797543426857</v>
      </c>
      <c r="G87">
        <v>19727.90761306959</v>
      </c>
      <c r="H87">
        <v>0.1960746741469833</v>
      </c>
      <c r="I87">
        <v>0.1537064214271459</v>
      </c>
      <c r="J87">
        <v>11.73972669633114</v>
      </c>
      <c r="K87">
        <v>2.880530074520686</v>
      </c>
      <c r="L87">
        <v>931.817464407835</v>
      </c>
      <c r="M87">
        <v>675.3516973335294</v>
      </c>
      <c r="N87">
        <v>1473.827022426918</v>
      </c>
    </row>
    <row r="88" spans="1:14">
      <c r="A88">
        <v>86</v>
      </c>
      <c r="B88">
        <v>9.28738040440682</v>
      </c>
      <c r="C88">
        <v>465.832697679216</v>
      </c>
      <c r="D88">
        <v>0.6102831409446318</v>
      </c>
      <c r="E88">
        <v>78.97393649093087</v>
      </c>
      <c r="F88">
        <v>54.34758680162508</v>
      </c>
      <c r="G88">
        <v>19727.9076130696</v>
      </c>
      <c r="H88">
        <v>0.1962718937682426</v>
      </c>
      <c r="I88">
        <v>0.1537982221614389</v>
      </c>
      <c r="J88">
        <v>11.82874118251083</v>
      </c>
      <c r="K88">
        <v>2.880530074520686</v>
      </c>
      <c r="L88">
        <v>931.817464407835</v>
      </c>
      <c r="M88">
        <v>674.7634090615325</v>
      </c>
      <c r="N88">
        <v>1439.553278436511</v>
      </c>
    </row>
    <row r="89" spans="1:14">
      <c r="A89">
        <v>87</v>
      </c>
      <c r="B89">
        <v>9.467790495355301</v>
      </c>
      <c r="C89">
        <v>470.8433106568731</v>
      </c>
      <c r="D89">
        <v>0.6102833400104102</v>
      </c>
      <c r="E89">
        <v>79.50223064328065</v>
      </c>
      <c r="F89">
        <v>53.76923150259223</v>
      </c>
      <c r="G89">
        <v>19727.90761306958</v>
      </c>
      <c r="H89">
        <v>0.1964150745798902</v>
      </c>
      <c r="I89">
        <v>0.1538401383861178</v>
      </c>
      <c r="J89">
        <v>11.87424726763705</v>
      </c>
      <c r="K89">
        <v>2.880530074520686</v>
      </c>
      <c r="L89">
        <v>931.817464407835</v>
      </c>
      <c r="M89">
        <v>674.3725439831815</v>
      </c>
      <c r="N89">
        <v>1419.550280392275</v>
      </c>
    </row>
    <row r="90" spans="1:14">
      <c r="A90">
        <v>88</v>
      </c>
      <c r="B90">
        <v>9.438447686986729</v>
      </c>
      <c r="C90">
        <v>476.450459158744</v>
      </c>
      <c r="D90">
        <v>0.6102777618437812</v>
      </c>
      <c r="E90">
        <v>80.19225705282766</v>
      </c>
      <c r="F90">
        <v>53.13644364381078</v>
      </c>
      <c r="G90">
        <v>19727.90761306959</v>
      </c>
      <c r="H90">
        <v>0.1963641088806004</v>
      </c>
      <c r="I90">
        <v>0.1538982310993672</v>
      </c>
      <c r="J90">
        <v>11.91355385625664</v>
      </c>
      <c r="K90">
        <v>2.880530074520686</v>
      </c>
      <c r="L90">
        <v>931.817464407835</v>
      </c>
      <c r="M90">
        <v>674.4066503332305</v>
      </c>
      <c r="N90">
        <v>1419.409713465864</v>
      </c>
    </row>
    <row r="91" spans="1:14">
      <c r="A91">
        <v>89</v>
      </c>
      <c r="B91">
        <v>9.431438502567456</v>
      </c>
      <c r="C91">
        <v>477.7883447011593</v>
      </c>
      <c r="D91">
        <v>0.6102783609441688</v>
      </c>
      <c r="E91">
        <v>80.36027744193711</v>
      </c>
      <c r="F91">
        <v>52.9876529072538</v>
      </c>
      <c r="G91">
        <v>19727.90761306959</v>
      </c>
      <c r="H91">
        <v>0.1963446049859307</v>
      </c>
      <c r="I91">
        <v>0.1539128351069106</v>
      </c>
      <c r="J91">
        <v>11.92324519498032</v>
      </c>
      <c r="K91">
        <v>2.880530074520686</v>
      </c>
      <c r="L91">
        <v>931.817464407835</v>
      </c>
      <c r="M91">
        <v>674.4306924958074</v>
      </c>
      <c r="N91">
        <v>1420.431572600913</v>
      </c>
    </row>
    <row r="92" spans="1:14">
      <c r="A92">
        <v>90</v>
      </c>
      <c r="B92">
        <v>9.642456150831576</v>
      </c>
      <c r="C92">
        <v>487.7398205275344</v>
      </c>
      <c r="D92">
        <v>0.6102807179723445</v>
      </c>
      <c r="E92">
        <v>81.46631996956036</v>
      </c>
      <c r="F92">
        <v>51.90653275915403</v>
      </c>
      <c r="G92">
        <v>19727.90761306959</v>
      </c>
      <c r="H92">
        <v>0.1965065175924656</v>
      </c>
      <c r="I92">
        <v>0.1540011129763149</v>
      </c>
      <c r="J92">
        <v>12.00177519501739</v>
      </c>
      <c r="K92">
        <v>2.880530074520686</v>
      </c>
      <c r="L92">
        <v>931.817464407835</v>
      </c>
      <c r="M92">
        <v>673.9304324135834</v>
      </c>
      <c r="N92">
        <v>1392.890748237589</v>
      </c>
    </row>
    <row r="93" spans="1:14">
      <c r="A93">
        <v>91</v>
      </c>
      <c r="B93">
        <v>9.810374285259616</v>
      </c>
      <c r="C93">
        <v>491.6051827152366</v>
      </c>
      <c r="D93">
        <v>0.610282758581669</v>
      </c>
      <c r="E93">
        <v>81.86093869303379</v>
      </c>
      <c r="F93">
        <v>51.49840535107059</v>
      </c>
      <c r="G93">
        <v>19727.9076130696</v>
      </c>
      <c r="H93">
        <v>0.1966433680975999</v>
      </c>
      <c r="I93">
        <v>0.1540320726677129</v>
      </c>
      <c r="J93">
        <v>12.03672531480189</v>
      </c>
      <c r="K93">
        <v>2.880530074520686</v>
      </c>
      <c r="L93">
        <v>931.817464407835</v>
      </c>
      <c r="M93">
        <v>673.5708002745577</v>
      </c>
      <c r="N93">
        <v>1375.950080800043</v>
      </c>
    </row>
    <row r="94" spans="1:14">
      <c r="A94">
        <v>92</v>
      </c>
      <c r="B94">
        <v>9.822416233460972</v>
      </c>
      <c r="C94">
        <v>490.7793113974537</v>
      </c>
      <c r="D94">
        <v>0.6102837879406026</v>
      </c>
      <c r="E94">
        <v>81.75311658540558</v>
      </c>
      <c r="F94">
        <v>51.58506559713902</v>
      </c>
      <c r="G94">
        <v>19727.90761306959</v>
      </c>
      <c r="H94">
        <v>0.1966641935602877</v>
      </c>
      <c r="I94">
        <v>0.1540224897938305</v>
      </c>
      <c r="J94">
        <v>12.03128548239602</v>
      </c>
      <c r="K94">
        <v>2.880530074520686</v>
      </c>
      <c r="L94">
        <v>931.817464407835</v>
      </c>
      <c r="M94">
        <v>673.5366174366192</v>
      </c>
      <c r="N94">
        <v>1374.4594686524</v>
      </c>
    </row>
    <row r="95" spans="1:14">
      <c r="A95">
        <v>93</v>
      </c>
      <c r="B95">
        <v>9.995312534970859</v>
      </c>
      <c r="C95">
        <v>500.1722627558331</v>
      </c>
      <c r="D95">
        <v>0.6102851752813311</v>
      </c>
      <c r="E95">
        <v>82.81136037662338</v>
      </c>
      <c r="F95">
        <v>50.61632732824132</v>
      </c>
      <c r="G95">
        <v>19727.90761306959</v>
      </c>
      <c r="H95">
        <v>0.1967848757155888</v>
      </c>
      <c r="I95">
        <v>0.1541079645956381</v>
      </c>
      <c r="J95">
        <v>12.10254637279804</v>
      </c>
      <c r="K95">
        <v>2.880530074520686</v>
      </c>
      <c r="L95">
        <v>931.817464407835</v>
      </c>
      <c r="M95">
        <v>673.136512410476</v>
      </c>
      <c r="N95">
        <v>1353.795185995323</v>
      </c>
    </row>
    <row r="96" spans="1:14">
      <c r="A96">
        <v>94</v>
      </c>
      <c r="B96">
        <v>10.1986092566296</v>
      </c>
      <c r="C96">
        <v>507.5464821409392</v>
      </c>
      <c r="D96">
        <v>0.6102873587209302</v>
      </c>
      <c r="E96">
        <v>83.60661224008288</v>
      </c>
      <c r="F96">
        <v>49.88091507474225</v>
      </c>
      <c r="G96">
        <v>19727.9076130696</v>
      </c>
      <c r="H96">
        <v>0.1969543494098001</v>
      </c>
      <c r="I96">
        <v>0.1541702495280189</v>
      </c>
      <c r="J96">
        <v>12.15992902170947</v>
      </c>
      <c r="K96">
        <v>2.880530074520686</v>
      </c>
      <c r="L96">
        <v>931.817464407835</v>
      </c>
      <c r="M96">
        <v>672.6581044838741</v>
      </c>
      <c r="N96">
        <v>1330.855329751122</v>
      </c>
    </row>
    <row r="97" spans="1:14">
      <c r="A97">
        <v>95</v>
      </c>
      <c r="B97">
        <v>10.44891883814962</v>
      </c>
      <c r="C97">
        <v>520.4652026001692</v>
      </c>
      <c r="D97">
        <v>0.6102870076567977</v>
      </c>
      <c r="E97">
        <v>85.05577861852714</v>
      </c>
      <c r="F97">
        <v>48.64279657060043</v>
      </c>
      <c r="G97">
        <v>19727.90761306959</v>
      </c>
      <c r="H97">
        <v>0.1971306948545587</v>
      </c>
      <c r="I97">
        <v>0.1542875026955605</v>
      </c>
      <c r="J97">
        <v>12.25470811793592</v>
      </c>
      <c r="K97">
        <v>2.880530074520686</v>
      </c>
      <c r="L97">
        <v>931.817464407835</v>
      </c>
      <c r="M97">
        <v>672.0860828590883</v>
      </c>
      <c r="N97">
        <v>1304.271663543279</v>
      </c>
    </row>
    <row r="98" spans="1:14">
      <c r="A98">
        <v>96</v>
      </c>
      <c r="B98">
        <v>10.60027610676845</v>
      </c>
      <c r="C98">
        <v>526.7210653090721</v>
      </c>
      <c r="D98">
        <v>0.6102823925856588</v>
      </c>
      <c r="E98">
        <v>85.74476757910575</v>
      </c>
      <c r="F98">
        <v>48.06506638822352</v>
      </c>
      <c r="G98">
        <v>19727.90761306959</v>
      </c>
      <c r="H98">
        <v>0.1972423009247746</v>
      </c>
      <c r="I98">
        <v>0.1543428519081168</v>
      </c>
      <c r="J98">
        <v>12.30114719332341</v>
      </c>
      <c r="K98">
        <v>2.880530074520686</v>
      </c>
      <c r="L98">
        <v>931.817464407835</v>
      </c>
      <c r="M98">
        <v>671.7515041441916</v>
      </c>
      <c r="N98">
        <v>1289.660054868855</v>
      </c>
    </row>
    <row r="99" spans="1:14">
      <c r="A99">
        <v>97</v>
      </c>
      <c r="B99">
        <v>10.59931035849035</v>
      </c>
      <c r="C99">
        <v>530.3385907737973</v>
      </c>
      <c r="D99">
        <v>0.610295075268493</v>
      </c>
      <c r="E99">
        <v>86.18470587767976</v>
      </c>
      <c r="F99">
        <v>47.7372067818362</v>
      </c>
      <c r="G99">
        <v>19727.90761306959</v>
      </c>
      <c r="H99">
        <v>0.1972190084515376</v>
      </c>
      <c r="I99">
        <v>0.1543801307333255</v>
      </c>
      <c r="J99">
        <v>12.32354953489637</v>
      </c>
      <c r="K99">
        <v>2.880530074520686</v>
      </c>
      <c r="L99">
        <v>931.817464407835</v>
      </c>
      <c r="M99">
        <v>671.751552456776</v>
      </c>
      <c r="N99">
        <v>1288.650224739048</v>
      </c>
    </row>
    <row r="100" spans="1:14">
      <c r="A100">
        <v>98</v>
      </c>
      <c r="B100">
        <v>10.63003592106949</v>
      </c>
      <c r="C100">
        <v>529.9793803046125</v>
      </c>
      <c r="D100">
        <v>0.610291302680962</v>
      </c>
      <c r="E100">
        <v>86.12700859451283</v>
      </c>
      <c r="F100">
        <v>47.76956219995797</v>
      </c>
      <c r="G100">
        <v>19727.90761306959</v>
      </c>
      <c r="H100">
        <v>0.1972508854026087</v>
      </c>
      <c r="I100">
        <v>0.1543747274438972</v>
      </c>
      <c r="J100">
        <v>12.32283789245728</v>
      </c>
      <c r="K100">
        <v>2.880530074520686</v>
      </c>
      <c r="L100">
        <v>931.817464407835</v>
      </c>
      <c r="M100">
        <v>671.6863355412586</v>
      </c>
      <c r="N100">
        <v>1286.335542441242</v>
      </c>
    </row>
    <row r="101" spans="1:14">
      <c r="A101">
        <v>99</v>
      </c>
      <c r="B101">
        <v>10.84909316599656</v>
      </c>
      <c r="C101">
        <v>539.6305558068113</v>
      </c>
      <c r="D101">
        <v>0.6102916032528015</v>
      </c>
      <c r="E101">
        <v>87.19343564234231</v>
      </c>
      <c r="F101">
        <v>46.91521393614311</v>
      </c>
      <c r="G101">
        <v>19727.9076130696</v>
      </c>
      <c r="H101">
        <v>0.1974144525993196</v>
      </c>
      <c r="I101">
        <v>0.1544602646643837</v>
      </c>
      <c r="J101">
        <v>12.39154738166904</v>
      </c>
      <c r="K101">
        <v>2.880530074520686</v>
      </c>
      <c r="L101">
        <v>931.817464407835</v>
      </c>
      <c r="M101">
        <v>671.1903861926934</v>
      </c>
      <c r="N101">
        <v>1265.306994228516</v>
      </c>
    </row>
    <row r="102" spans="1:14">
      <c r="A102">
        <v>100</v>
      </c>
      <c r="B102">
        <v>11.10653355560409</v>
      </c>
      <c r="C102">
        <v>552.4136828365225</v>
      </c>
      <c r="D102">
        <v>0.6102915300487247</v>
      </c>
      <c r="E102">
        <v>88.62147974439418</v>
      </c>
      <c r="F102">
        <v>45.82957258075101</v>
      </c>
      <c r="G102">
        <v>19727.9076130696</v>
      </c>
      <c r="H102">
        <v>0.1975966057938134</v>
      </c>
      <c r="I102">
        <v>0.1545756681754838</v>
      </c>
      <c r="J102">
        <v>12.47882896556945</v>
      </c>
      <c r="K102">
        <v>2.880530074520686</v>
      </c>
      <c r="L102">
        <v>931.817464407835</v>
      </c>
      <c r="M102">
        <v>670.6102699610076</v>
      </c>
      <c r="N102">
        <v>1241.366900329074</v>
      </c>
    </row>
    <row r="103" spans="1:14">
      <c r="A103">
        <v>101</v>
      </c>
      <c r="B103">
        <v>11.25518459111305</v>
      </c>
      <c r="C103">
        <v>560.90800171057</v>
      </c>
      <c r="D103">
        <v>0.6102931983428428</v>
      </c>
      <c r="E103">
        <v>89.57999284879929</v>
      </c>
      <c r="F103">
        <v>45.13553540856768</v>
      </c>
      <c r="G103">
        <v>19727.9076130696</v>
      </c>
      <c r="H103">
        <v>0.1976965180682823</v>
      </c>
      <c r="I103">
        <v>0.1546534919453662</v>
      </c>
      <c r="J103">
        <v>12.5341819264172</v>
      </c>
      <c r="K103">
        <v>2.880530074520686</v>
      </c>
      <c r="L103">
        <v>931.817464407835</v>
      </c>
      <c r="M103">
        <v>670.2718329515984</v>
      </c>
      <c r="N103">
        <v>1227.620114285824</v>
      </c>
    </row>
    <row r="104" spans="1:14">
      <c r="A104">
        <v>102</v>
      </c>
      <c r="B104">
        <v>11.33485760683365</v>
      </c>
      <c r="C104">
        <v>568.5984202459454</v>
      </c>
      <c r="D104">
        <v>0.6102960252575605</v>
      </c>
      <c r="E104">
        <v>90.4744444925454</v>
      </c>
      <c r="F104">
        <v>44.52506737743948</v>
      </c>
      <c r="G104">
        <v>19727.90761306959</v>
      </c>
      <c r="H104">
        <v>0.1977304397408792</v>
      </c>
      <c r="I104">
        <v>0.1547273740942719</v>
      </c>
      <c r="J104">
        <v>12.58067552759256</v>
      </c>
      <c r="K104">
        <v>2.880530074520686</v>
      </c>
      <c r="L104">
        <v>931.817464407835</v>
      </c>
      <c r="M104">
        <v>670.0895180096384</v>
      </c>
      <c r="N104">
        <v>1219.747402566428</v>
      </c>
    </row>
    <row r="105" spans="1:14">
      <c r="A105">
        <v>103</v>
      </c>
      <c r="B105">
        <v>11.60422264092516</v>
      </c>
      <c r="C105">
        <v>573.9019814057496</v>
      </c>
      <c r="D105">
        <v>0.6103019520164675</v>
      </c>
      <c r="E105">
        <v>90.98474085912652</v>
      </c>
      <c r="F105">
        <v>44.1136009151662</v>
      </c>
      <c r="G105">
        <v>19727.90761306959</v>
      </c>
      <c r="H105">
        <v>0.1979765060877709</v>
      </c>
      <c r="I105">
        <v>0.1547646037397261</v>
      </c>
      <c r="J105">
        <v>12.62301421153004</v>
      </c>
      <c r="K105">
        <v>2.880530074520686</v>
      </c>
      <c r="L105">
        <v>931.817464407835</v>
      </c>
      <c r="M105">
        <v>669.4771323087814</v>
      </c>
      <c r="N105">
        <v>1197.568159917338</v>
      </c>
    </row>
    <row r="106" spans="1:14">
      <c r="A106">
        <v>104</v>
      </c>
      <c r="B106">
        <v>11.846929979676</v>
      </c>
      <c r="C106">
        <v>586.2888676163241</v>
      </c>
      <c r="D106">
        <v>0.6103000148885143</v>
      </c>
      <c r="E106">
        <v>92.36984108115402</v>
      </c>
      <c r="F106">
        <v>43.18158568332923</v>
      </c>
      <c r="G106">
        <v>19727.90761306959</v>
      </c>
      <c r="H106">
        <v>0.198145219726233</v>
      </c>
      <c r="I106">
        <v>0.1548767122945526</v>
      </c>
      <c r="J106">
        <v>12.70104843587853</v>
      </c>
      <c r="K106">
        <v>2.880530074520686</v>
      </c>
      <c r="L106">
        <v>931.817464407835</v>
      </c>
      <c r="M106">
        <v>668.9351576153842</v>
      </c>
      <c r="N106">
        <v>1177.907467903617</v>
      </c>
    </row>
    <row r="107" spans="1:14">
      <c r="A107">
        <v>105</v>
      </c>
      <c r="B107">
        <v>11.91894242941045</v>
      </c>
      <c r="C107">
        <v>592.7286324631605</v>
      </c>
      <c r="D107">
        <v>0.6103004769499735</v>
      </c>
      <c r="E107">
        <v>93.11342558325551</v>
      </c>
      <c r="F107">
        <v>42.71243463800423</v>
      </c>
      <c r="G107">
        <v>19727.9076130696</v>
      </c>
      <c r="H107">
        <v>0.1981834092685879</v>
      </c>
      <c r="I107">
        <v>0.1549376777267566</v>
      </c>
      <c r="J107">
        <v>12.73774698731613</v>
      </c>
      <c r="K107">
        <v>2.880530074520686</v>
      </c>
      <c r="L107">
        <v>931.817464407835</v>
      </c>
      <c r="M107">
        <v>668.7621337138887</v>
      </c>
      <c r="N107">
        <v>1171.1229785235</v>
      </c>
    </row>
    <row r="108" spans="1:14">
      <c r="A108">
        <v>106</v>
      </c>
      <c r="B108">
        <v>12.11392732998977</v>
      </c>
      <c r="C108">
        <v>594.9814000953306</v>
      </c>
      <c r="D108">
        <v>0.6103054068181145</v>
      </c>
      <c r="E108">
        <v>93.29684660555388</v>
      </c>
      <c r="F108">
        <v>42.55071329641562</v>
      </c>
      <c r="G108">
        <v>19727.90761306958</v>
      </c>
      <c r="H108">
        <v>0.1983560559771606</v>
      </c>
      <c r="I108">
        <v>0.1549499481736323</v>
      </c>
      <c r="J108">
        <v>12.75988167110819</v>
      </c>
      <c r="K108">
        <v>2.880530074520686</v>
      </c>
      <c r="L108">
        <v>931.817464407835</v>
      </c>
      <c r="M108">
        <v>668.3538439550517</v>
      </c>
      <c r="N108">
        <v>1158.304200305382</v>
      </c>
    </row>
    <row r="109" spans="1:14">
      <c r="A109">
        <v>107</v>
      </c>
      <c r="B109">
        <v>12.13530672047863</v>
      </c>
      <c r="C109">
        <v>594.1488600570408</v>
      </c>
      <c r="D109">
        <v>0.6103050628094461</v>
      </c>
      <c r="E109">
        <v>93.18517635014899</v>
      </c>
      <c r="F109">
        <v>42.6103366919291</v>
      </c>
      <c r="G109">
        <v>19727.9076130696</v>
      </c>
      <c r="H109">
        <v>0.1983834551678692</v>
      </c>
      <c r="I109">
        <v>0.1549399782173859</v>
      </c>
      <c r="J109">
        <v>12.75680031550437</v>
      </c>
      <c r="K109">
        <v>2.880530074520686</v>
      </c>
      <c r="L109">
        <v>931.817464407835</v>
      </c>
      <c r="M109">
        <v>668.3060043327846</v>
      </c>
      <c r="N109">
        <v>1156.906667069949</v>
      </c>
    </row>
    <row r="110" spans="1:14">
      <c r="A110">
        <v>108</v>
      </c>
      <c r="B110">
        <v>12.38218184615211</v>
      </c>
      <c r="C110">
        <v>605.5121037442625</v>
      </c>
      <c r="D110">
        <v>0.6103044418327054</v>
      </c>
      <c r="E110">
        <v>94.44307254658534</v>
      </c>
      <c r="F110">
        <v>41.81069678971922</v>
      </c>
      <c r="G110">
        <v>19727.90761306959</v>
      </c>
      <c r="H110">
        <v>0.198561834995628</v>
      </c>
      <c r="I110">
        <v>0.1550413108244185</v>
      </c>
      <c r="J110">
        <v>12.82672945278623</v>
      </c>
      <c r="K110">
        <v>2.880530074520686</v>
      </c>
      <c r="L110">
        <v>931.817464407835</v>
      </c>
      <c r="M110">
        <v>667.7593913551586</v>
      </c>
      <c r="N110">
        <v>1138.827259317427</v>
      </c>
    </row>
    <row r="111" spans="1:14">
      <c r="A111">
        <v>109</v>
      </c>
      <c r="B111">
        <v>12.52855629472696</v>
      </c>
      <c r="C111">
        <v>608.5535250904009</v>
      </c>
      <c r="D111">
        <v>0.6103069232417208</v>
      </c>
      <c r="E111">
        <v>94.74525792887857</v>
      </c>
      <c r="F111">
        <v>41.60173580195026</v>
      </c>
      <c r="G111">
        <v>19727.90761306959</v>
      </c>
      <c r="H111">
        <v>0.1986805353435599</v>
      </c>
      <c r="I111">
        <v>0.1550645910134456</v>
      </c>
      <c r="J111">
        <v>12.8498307952251</v>
      </c>
      <c r="K111">
        <v>2.880530074520686</v>
      </c>
      <c r="L111">
        <v>931.817464407835</v>
      </c>
      <c r="M111">
        <v>667.4586326110306</v>
      </c>
      <c r="N111">
        <v>1129.976005255303</v>
      </c>
    </row>
    <row r="112" spans="1:14">
      <c r="A112">
        <v>110</v>
      </c>
      <c r="B112">
        <v>12.5115931145029</v>
      </c>
      <c r="C112">
        <v>609.2600468734165</v>
      </c>
      <c r="D112">
        <v>0.6103060177874859</v>
      </c>
      <c r="E112">
        <v>94.84071822507102</v>
      </c>
      <c r="F112">
        <v>41.55349280176311</v>
      </c>
      <c r="G112">
        <v>19727.90761306959</v>
      </c>
      <c r="H112">
        <v>0.1986558322144458</v>
      </c>
      <c r="I112">
        <v>0.1550733009585883</v>
      </c>
      <c r="J112">
        <v>12.85243802238842</v>
      </c>
      <c r="K112">
        <v>2.880530074520686</v>
      </c>
      <c r="L112">
        <v>931.817464407835</v>
      </c>
      <c r="M112">
        <v>667.5020123143072</v>
      </c>
      <c r="N112">
        <v>1131.272701379451</v>
      </c>
    </row>
    <row r="113" spans="1:14">
      <c r="A113">
        <v>111</v>
      </c>
      <c r="B113">
        <v>12.56729671029164</v>
      </c>
      <c r="C113">
        <v>613.8768331377048</v>
      </c>
      <c r="D113">
        <v>0.6103058854591071</v>
      </c>
      <c r="E113">
        <v>95.36815753391819</v>
      </c>
      <c r="F113">
        <v>41.24098126126432</v>
      </c>
      <c r="G113">
        <v>19727.90761306959</v>
      </c>
      <c r="H113">
        <v>0.1986939487858006</v>
      </c>
      <c r="I113">
        <v>0.1551159428678485</v>
      </c>
      <c r="J113">
        <v>12.87739772622947</v>
      </c>
      <c r="K113">
        <v>2.880530074520686</v>
      </c>
      <c r="L113">
        <v>931.817464407835</v>
      </c>
      <c r="M113">
        <v>667.3557311382883</v>
      </c>
      <c r="N113">
        <v>1125.949518376066</v>
      </c>
    </row>
    <row r="114" spans="1:14">
      <c r="A114">
        <v>112</v>
      </c>
      <c r="B114">
        <v>12.57809086501488</v>
      </c>
      <c r="C114">
        <v>614.2560738014158</v>
      </c>
      <c r="D114">
        <v>0.6103052389595671</v>
      </c>
      <c r="E114">
        <v>95.40872989445248</v>
      </c>
      <c r="F114">
        <v>41.21551914900743</v>
      </c>
      <c r="G114">
        <v>19727.9076130696</v>
      </c>
      <c r="H114">
        <v>0.1987027500731343</v>
      </c>
      <c r="I114">
        <v>0.1551191470307969</v>
      </c>
      <c r="J114">
        <v>12.8798150270636</v>
      </c>
      <c r="K114">
        <v>2.880530074520686</v>
      </c>
      <c r="L114">
        <v>931.817464407835</v>
      </c>
      <c r="M114">
        <v>667.3313576701892</v>
      </c>
      <c r="N114">
        <v>1125.224320444425</v>
      </c>
    </row>
    <row r="115" spans="1:14">
      <c r="A115">
        <v>113</v>
      </c>
      <c r="B115">
        <v>12.86024364962584</v>
      </c>
      <c r="C115">
        <v>627.9249912461507</v>
      </c>
      <c r="D115">
        <v>0.6103051658758394</v>
      </c>
      <c r="E115">
        <v>96.92709453674604</v>
      </c>
      <c r="F115">
        <v>40.31832356586678</v>
      </c>
      <c r="G115">
        <v>19727.90761306959</v>
      </c>
      <c r="H115">
        <v>0.1989031099868712</v>
      </c>
      <c r="I115">
        <v>0.1552416441074771</v>
      </c>
      <c r="J115">
        <v>12.95936779911896</v>
      </c>
      <c r="K115">
        <v>2.880530074520686</v>
      </c>
      <c r="L115">
        <v>931.817464407835</v>
      </c>
      <c r="M115">
        <v>666.7070229821246</v>
      </c>
      <c r="N115">
        <v>1105.681260596284</v>
      </c>
    </row>
    <row r="116" spans="1:14">
      <c r="A116">
        <v>114</v>
      </c>
      <c r="B116">
        <v>13.03992317474906</v>
      </c>
      <c r="C116">
        <v>635.8938360920308</v>
      </c>
      <c r="D116">
        <v>0.610306728199835</v>
      </c>
      <c r="E116">
        <v>97.80768407221072</v>
      </c>
      <c r="F116">
        <v>39.81306553896575</v>
      </c>
      <c r="G116">
        <v>19727.9076130696</v>
      </c>
      <c r="H116">
        <v>0.1990283091519608</v>
      </c>
      <c r="I116">
        <v>0.1553129058995489</v>
      </c>
      <c r="J116">
        <v>13.00574144522655</v>
      </c>
      <c r="K116">
        <v>2.880530074520686</v>
      </c>
      <c r="L116">
        <v>931.817464407835</v>
      </c>
      <c r="M116">
        <v>666.3249475283378</v>
      </c>
      <c r="N116">
        <v>1094.478648379325</v>
      </c>
    </row>
    <row r="117" spans="1:14">
      <c r="A117">
        <v>115</v>
      </c>
      <c r="B117">
        <v>13.18043458234864</v>
      </c>
      <c r="C117">
        <v>643.1315787036841</v>
      </c>
      <c r="D117">
        <v>0.6103110599295164</v>
      </c>
      <c r="E117">
        <v>98.614324532187</v>
      </c>
      <c r="F117">
        <v>39.36501302452891</v>
      </c>
      <c r="G117">
        <v>19727.90761306959</v>
      </c>
      <c r="H117">
        <v>0.1991274328150646</v>
      </c>
      <c r="I117">
        <v>0.1553780257878533</v>
      </c>
      <c r="J117">
        <v>13.04572215594733</v>
      </c>
      <c r="K117">
        <v>2.880530074520686</v>
      </c>
      <c r="L117">
        <v>931.817464407835</v>
      </c>
      <c r="M117">
        <v>666.0104993398164</v>
      </c>
      <c r="N117">
        <v>1085.080855822428</v>
      </c>
    </row>
    <row r="118" spans="1:14">
      <c r="A118">
        <v>116</v>
      </c>
      <c r="B118">
        <v>13.28639187333802</v>
      </c>
      <c r="C118">
        <v>644.2725042598652</v>
      </c>
      <c r="D118">
        <v>0.6103009778766078</v>
      </c>
      <c r="E118">
        <v>98.70206616411024</v>
      </c>
      <c r="F118">
        <v>39.29530253854336</v>
      </c>
      <c r="G118">
        <v>19727.90761306959</v>
      </c>
      <c r="H118">
        <v>0.199223901532958</v>
      </c>
      <c r="I118">
        <v>0.1553834241719745</v>
      </c>
      <c r="J118">
        <v>13.05674440772991</v>
      </c>
      <c r="K118">
        <v>2.880530074520686</v>
      </c>
      <c r="L118">
        <v>931.817464407835</v>
      </c>
      <c r="M118">
        <v>665.7864539531681</v>
      </c>
      <c r="N118">
        <v>1079.378707357486</v>
      </c>
    </row>
    <row r="119" spans="1:14">
      <c r="A119">
        <v>117</v>
      </c>
      <c r="B119">
        <v>13.31606075021932</v>
      </c>
      <c r="C119">
        <v>643.7133710228533</v>
      </c>
      <c r="D119">
        <v>0.6102978736738532</v>
      </c>
      <c r="E119">
        <v>98.62226256759412</v>
      </c>
      <c r="F119">
        <v>39.32943467047784</v>
      </c>
      <c r="G119">
        <v>19727.90761306959</v>
      </c>
      <c r="H119">
        <v>0.1992520930532751</v>
      </c>
      <c r="I119">
        <v>0.1553764302051783</v>
      </c>
      <c r="J119">
        <v>13.05607507358676</v>
      </c>
      <c r="K119">
        <v>2.880530074520686</v>
      </c>
      <c r="L119">
        <v>931.817464407835</v>
      </c>
      <c r="M119">
        <v>665.7331025989381</v>
      </c>
      <c r="N119">
        <v>1078.35467363534</v>
      </c>
    </row>
    <row r="120" spans="1:14">
      <c r="A120">
        <v>118</v>
      </c>
      <c r="B120">
        <v>13.50458195632405</v>
      </c>
      <c r="C120">
        <v>655.066351753207</v>
      </c>
      <c r="D120">
        <v>0.6103019462743856</v>
      </c>
      <c r="E120">
        <v>99.90164693376116</v>
      </c>
      <c r="F120">
        <v>38.64781468991462</v>
      </c>
      <c r="G120">
        <v>19727.90761306959</v>
      </c>
      <c r="H120">
        <v>0.199377273319729</v>
      </c>
      <c r="I120">
        <v>0.1554802826460933</v>
      </c>
      <c r="J120">
        <v>13.11575028116137</v>
      </c>
      <c r="K120">
        <v>2.880530074520686</v>
      </c>
      <c r="L120">
        <v>931.817464407835</v>
      </c>
      <c r="M120">
        <v>665.3063367472341</v>
      </c>
      <c r="N120">
        <v>1065.587864259786</v>
      </c>
    </row>
    <row r="121" spans="1:14">
      <c r="A121">
        <v>119</v>
      </c>
      <c r="B121">
        <v>13.79944809346381</v>
      </c>
      <c r="C121">
        <v>667.3782739763956</v>
      </c>
      <c r="D121">
        <v>0.6103024619536581</v>
      </c>
      <c r="E121">
        <v>101.247325427731</v>
      </c>
      <c r="F121">
        <v>37.93483240218846</v>
      </c>
      <c r="G121">
        <v>19727.9076130696</v>
      </c>
      <c r="H121">
        <v>0.1995968074525423</v>
      </c>
      <c r="I121">
        <v>0.1555880187395582</v>
      </c>
      <c r="J121">
        <v>13.18421403868537</v>
      </c>
      <c r="K121">
        <v>2.880530074520686</v>
      </c>
      <c r="L121">
        <v>931.817464407835</v>
      </c>
      <c r="M121">
        <v>664.6637599903299</v>
      </c>
      <c r="N121">
        <v>1048.220665024069</v>
      </c>
    </row>
    <row r="122" spans="1:14">
      <c r="A122">
        <v>120</v>
      </c>
      <c r="B122">
        <v>13.99589658808256</v>
      </c>
      <c r="C122">
        <v>676.5587235683166</v>
      </c>
      <c r="D122">
        <v>0.6103051635542136</v>
      </c>
      <c r="E122">
        <v>102.2634965120863</v>
      </c>
      <c r="F122">
        <v>37.42008208634081</v>
      </c>
      <c r="G122">
        <v>19727.90761306959</v>
      </c>
      <c r="H122">
        <v>0.1997332268042336</v>
      </c>
      <c r="I122">
        <v>0.1556701692002864</v>
      </c>
      <c r="J122">
        <v>13.2328844584689</v>
      </c>
      <c r="K122">
        <v>2.880530074520686</v>
      </c>
      <c r="L122">
        <v>931.817464407835</v>
      </c>
      <c r="M122">
        <v>664.2437567505679</v>
      </c>
      <c r="N122">
        <v>1037.145152327308</v>
      </c>
    </row>
    <row r="123" spans="1:14">
      <c r="A123">
        <v>121</v>
      </c>
      <c r="B123">
        <v>14.20845982289182</v>
      </c>
      <c r="C123">
        <v>682.2587660312838</v>
      </c>
      <c r="D123">
        <v>0.6103035657381654</v>
      </c>
      <c r="E123">
        <v>102.8504891062453</v>
      </c>
      <c r="F123">
        <v>37.10744988946835</v>
      </c>
      <c r="G123">
        <v>19727.90761306959</v>
      </c>
      <c r="H123">
        <v>0.1999068036999474</v>
      </c>
      <c r="I123">
        <v>0.1557156930585073</v>
      </c>
      <c r="J123">
        <v>13.26798467297694</v>
      </c>
      <c r="K123">
        <v>2.880530074520686</v>
      </c>
      <c r="L123">
        <v>931.817464407835</v>
      </c>
      <c r="M123">
        <v>663.7929147509537</v>
      </c>
      <c r="N123">
        <v>1026.163879942044</v>
      </c>
    </row>
    <row r="124" spans="1:14">
      <c r="A124">
        <v>122</v>
      </c>
      <c r="B124">
        <v>14.32945649324324</v>
      </c>
      <c r="C124">
        <v>695.06113445406</v>
      </c>
      <c r="D124">
        <v>0.6102996482227211</v>
      </c>
      <c r="E124">
        <v>104.3366478412386</v>
      </c>
      <c r="F124">
        <v>36.42396577394831</v>
      </c>
      <c r="G124">
        <v>19727.9076130696</v>
      </c>
      <c r="H124">
        <v>0.1999543569013365</v>
      </c>
      <c r="I124">
        <v>0.1558384270411904</v>
      </c>
      <c r="J124">
        <v>13.32454079801315</v>
      </c>
      <c r="K124">
        <v>2.880530074520686</v>
      </c>
      <c r="L124">
        <v>931.817464407835</v>
      </c>
      <c r="M124">
        <v>663.5148975260216</v>
      </c>
      <c r="N124">
        <v>1018.302619471285</v>
      </c>
    </row>
    <row r="125" spans="1:14">
      <c r="A125">
        <v>123</v>
      </c>
      <c r="B125">
        <v>14.61703301575592</v>
      </c>
      <c r="C125">
        <v>705.9626046684318</v>
      </c>
      <c r="D125">
        <v>0.6103011525415414</v>
      </c>
      <c r="E125">
        <v>105.5137851845169</v>
      </c>
      <c r="F125">
        <v>35.86150711771327</v>
      </c>
      <c r="G125">
        <v>19727.90761306959</v>
      </c>
      <c r="H125">
        <v>0.2001728957647581</v>
      </c>
      <c r="I125">
        <v>0.1559321739153648</v>
      </c>
      <c r="J125">
        <v>13.38241833184321</v>
      </c>
      <c r="K125">
        <v>2.880530074520686</v>
      </c>
      <c r="L125">
        <v>931.817464407835</v>
      </c>
      <c r="M125">
        <v>662.897634503747</v>
      </c>
      <c r="N125">
        <v>1003.447078384135</v>
      </c>
    </row>
    <row r="126" spans="1:14">
      <c r="A126">
        <v>124</v>
      </c>
      <c r="B126">
        <v>14.82807573775604</v>
      </c>
      <c r="C126">
        <v>712.6279593089952</v>
      </c>
      <c r="D126">
        <v>0.6103016684810927</v>
      </c>
      <c r="E126">
        <v>106.2187138157651</v>
      </c>
      <c r="F126">
        <v>35.5260871278543</v>
      </c>
      <c r="G126">
        <v>19727.90761306958</v>
      </c>
      <c r="H126">
        <v>0.2003355546777302</v>
      </c>
      <c r="I126">
        <v>0.1559879466744555</v>
      </c>
      <c r="J126">
        <v>13.41942814861114</v>
      </c>
      <c r="K126">
        <v>2.880530074520686</v>
      </c>
      <c r="L126">
        <v>931.817464407835</v>
      </c>
      <c r="M126">
        <v>662.4585794955938</v>
      </c>
      <c r="N126">
        <v>993.460645009113</v>
      </c>
    </row>
    <row r="127" spans="1:14">
      <c r="A127">
        <v>125</v>
      </c>
      <c r="B127">
        <v>14.82937704394015</v>
      </c>
      <c r="C127">
        <v>719.4175321268788</v>
      </c>
      <c r="D127">
        <v>0.6102979690831976</v>
      </c>
      <c r="E127">
        <v>107.0329017682195</v>
      </c>
      <c r="F127">
        <v>35.19080623085427</v>
      </c>
      <c r="G127">
        <v>19727.90761306959</v>
      </c>
      <c r="H127">
        <v>0.2003066170784701</v>
      </c>
      <c r="I127">
        <v>0.1560558575144051</v>
      </c>
      <c r="J127">
        <v>13.44384277832496</v>
      </c>
      <c r="K127">
        <v>2.880530074520686</v>
      </c>
      <c r="L127">
        <v>931.817464407835</v>
      </c>
      <c r="M127">
        <v>662.427818241056</v>
      </c>
      <c r="N127">
        <v>991.8517913538331</v>
      </c>
    </row>
    <row r="128" spans="1:14">
      <c r="A128">
        <v>126</v>
      </c>
      <c r="B128">
        <v>14.8603203574426</v>
      </c>
      <c r="C128">
        <v>719.2115283096215</v>
      </c>
      <c r="D128">
        <v>0.6102991659920192</v>
      </c>
      <c r="E128">
        <v>106.995795911106</v>
      </c>
      <c r="F128">
        <v>35.20088593637979</v>
      </c>
      <c r="G128">
        <v>19727.9076130696</v>
      </c>
      <c r="H128">
        <v>0.2003324917092356</v>
      </c>
      <c r="I128">
        <v>0.1560526049715271</v>
      </c>
      <c r="J128">
        <v>13.44500133699384</v>
      </c>
      <c r="K128">
        <v>2.880530074520686</v>
      </c>
      <c r="L128">
        <v>931.817464407835</v>
      </c>
      <c r="M128">
        <v>662.3749728862505</v>
      </c>
      <c r="N128">
        <v>990.9686889409614</v>
      </c>
    </row>
    <row r="129" spans="1:14">
      <c r="A129">
        <v>127</v>
      </c>
      <c r="B129">
        <v>15.02289822807581</v>
      </c>
      <c r="C129">
        <v>730.7401463719234</v>
      </c>
      <c r="D129">
        <v>0.6102989239736789</v>
      </c>
      <c r="E129">
        <v>108.3029979055982</v>
      </c>
      <c r="F129">
        <v>34.64553452804396</v>
      </c>
      <c r="G129">
        <v>19727.90761306959</v>
      </c>
      <c r="H129">
        <v>0.200434544837071</v>
      </c>
      <c r="I129">
        <v>0.1561588432310122</v>
      </c>
      <c r="J129">
        <v>13.49511941035004</v>
      </c>
      <c r="K129">
        <v>2.880530074520686</v>
      </c>
      <c r="L129">
        <v>931.817464407835</v>
      </c>
      <c r="M129">
        <v>662.0003899504301</v>
      </c>
      <c r="N129">
        <v>981.5710940802396</v>
      </c>
    </row>
    <row r="130" spans="1:14">
      <c r="A130">
        <v>128</v>
      </c>
      <c r="B130">
        <v>15.26581050517958</v>
      </c>
      <c r="C130">
        <v>741.1911272955476</v>
      </c>
      <c r="D130">
        <v>0.6102989692294948</v>
      </c>
      <c r="E130">
        <v>109.4470257476635</v>
      </c>
      <c r="F130">
        <v>34.15702379564689</v>
      </c>
      <c r="G130">
        <v>19727.90761306959</v>
      </c>
      <c r="H130">
        <v>0.2006084432658274</v>
      </c>
      <c r="I130">
        <v>0.1562508136289548</v>
      </c>
      <c r="J130">
        <v>13.54531514542224</v>
      </c>
      <c r="K130">
        <v>2.880530074520686</v>
      </c>
      <c r="L130">
        <v>931.817464407835</v>
      </c>
      <c r="M130">
        <v>661.4871728444137</v>
      </c>
      <c r="N130">
        <v>970.216963529781</v>
      </c>
    </row>
    <row r="131" spans="1:14">
      <c r="A131">
        <v>129</v>
      </c>
      <c r="B131">
        <v>15.44541372639257</v>
      </c>
      <c r="C131">
        <v>750.7594687193493</v>
      </c>
      <c r="D131">
        <v>0.6102995397466593</v>
      </c>
      <c r="E131">
        <v>110.5139087734218</v>
      </c>
      <c r="F131">
        <v>33.72169653130327</v>
      </c>
      <c r="G131">
        <v>19727.9076130696</v>
      </c>
      <c r="H131">
        <v>0.2007274003155425</v>
      </c>
      <c r="I131">
        <v>0.1563373132587645</v>
      </c>
      <c r="J131">
        <v>13.58789666205071</v>
      </c>
      <c r="K131">
        <v>2.880530074520686</v>
      </c>
      <c r="L131">
        <v>931.817464407835</v>
      </c>
      <c r="M131">
        <v>661.1037248128073</v>
      </c>
      <c r="N131">
        <v>961.7019256422012</v>
      </c>
    </row>
    <row r="132" spans="1:14">
      <c r="A132">
        <v>130</v>
      </c>
      <c r="B132">
        <v>15.6013595321236</v>
      </c>
      <c r="C132">
        <v>753.6884674917767</v>
      </c>
      <c r="D132">
        <v>0.6103014996952908</v>
      </c>
      <c r="E132">
        <v>110.7934289514799</v>
      </c>
      <c r="F132">
        <v>33.59064661876705</v>
      </c>
      <c r="G132">
        <v>19727.9076130696</v>
      </c>
      <c r="H132">
        <v>0.2008581376547124</v>
      </c>
      <c r="I132">
        <v>0.156358284051233</v>
      </c>
      <c r="J132">
        <v>13.60685982382422</v>
      </c>
      <c r="K132">
        <v>2.880530074520686</v>
      </c>
      <c r="L132">
        <v>931.817464407835</v>
      </c>
      <c r="M132">
        <v>660.7859134772235</v>
      </c>
      <c r="N132">
        <v>955.4078015555743</v>
      </c>
    </row>
    <row r="133" spans="1:14">
      <c r="A133">
        <v>131</v>
      </c>
      <c r="B133">
        <v>15.62240945380551</v>
      </c>
      <c r="C133">
        <v>754.0791935510946</v>
      </c>
      <c r="D133">
        <v>0.6103023214684975</v>
      </c>
      <c r="E133">
        <v>110.8317886403172</v>
      </c>
      <c r="F133">
        <v>33.57324162855445</v>
      </c>
      <c r="G133">
        <v>19727.9076130696</v>
      </c>
      <c r="H133">
        <v>0.200873376419026</v>
      </c>
      <c r="I133">
        <v>0.1563613070781904</v>
      </c>
      <c r="J133">
        <v>13.60935706999014</v>
      </c>
      <c r="K133">
        <v>2.880530074520686</v>
      </c>
      <c r="L133">
        <v>931.817464407835</v>
      </c>
      <c r="M133">
        <v>660.7480887766641</v>
      </c>
      <c r="N133">
        <v>954.7169276739138</v>
      </c>
    </row>
    <row r="134" spans="1:14">
      <c r="A134">
        <v>132</v>
      </c>
      <c r="B134">
        <v>15.88047308860285</v>
      </c>
      <c r="C134">
        <v>765.2971124796026</v>
      </c>
      <c r="D134">
        <v>0.6103026287441666</v>
      </c>
      <c r="E134">
        <v>112.0561166711383</v>
      </c>
      <c r="F134">
        <v>33.08111654848448</v>
      </c>
      <c r="G134">
        <v>19727.90761306959</v>
      </c>
      <c r="H134">
        <v>0.2010642353676959</v>
      </c>
      <c r="I134">
        <v>0.1564592878818343</v>
      </c>
      <c r="J134">
        <v>13.66097897772686</v>
      </c>
      <c r="K134">
        <v>2.880530074520686</v>
      </c>
      <c r="L134">
        <v>931.817464407835</v>
      </c>
      <c r="M134">
        <v>660.1911824420202</v>
      </c>
      <c r="N134">
        <v>942.9932134727477</v>
      </c>
    </row>
    <row r="135" spans="1:14">
      <c r="A135">
        <v>133</v>
      </c>
      <c r="B135">
        <v>16.03999224346027</v>
      </c>
      <c r="C135">
        <v>771.9846626010604</v>
      </c>
      <c r="D135">
        <v>0.6102991648081113</v>
      </c>
      <c r="E135">
        <v>112.7845522564708</v>
      </c>
      <c r="F135">
        <v>32.79454139264346</v>
      </c>
      <c r="G135">
        <v>19727.90761306959</v>
      </c>
      <c r="H135">
        <v>0.2011801635258183</v>
      </c>
      <c r="I135">
        <v>0.1565176923567559</v>
      </c>
      <c r="J135">
        <v>13.69161923503368</v>
      </c>
      <c r="K135">
        <v>2.880530074520686</v>
      </c>
      <c r="L135">
        <v>931.817464407835</v>
      </c>
      <c r="M135">
        <v>659.8549302142856</v>
      </c>
      <c r="N135">
        <v>936.1763463425478</v>
      </c>
    </row>
    <row r="136" spans="1:14">
      <c r="A136">
        <v>134</v>
      </c>
      <c r="B136">
        <v>16.03826416496509</v>
      </c>
      <c r="C136">
        <v>775.7571919898872</v>
      </c>
      <c r="D136">
        <v>0.6103076311329412</v>
      </c>
      <c r="E136">
        <v>113.2382236924568</v>
      </c>
      <c r="F136">
        <v>32.6350606008773</v>
      </c>
      <c r="G136">
        <v>19727.9076130696</v>
      </c>
      <c r="H136">
        <v>0.201159930698424</v>
      </c>
      <c r="I136">
        <v>0.1565556616898695</v>
      </c>
      <c r="J136">
        <v>13.70320602214586</v>
      </c>
      <c r="K136">
        <v>2.880530074520686</v>
      </c>
      <c r="L136">
        <v>931.817464407835</v>
      </c>
      <c r="M136">
        <v>659.8466930188517</v>
      </c>
      <c r="N136">
        <v>935.4227357014114</v>
      </c>
    </row>
    <row r="137" spans="1:14">
      <c r="A137">
        <v>135</v>
      </c>
      <c r="B137">
        <v>16.00912464551179</v>
      </c>
      <c r="C137">
        <v>776.1487658108995</v>
      </c>
      <c r="D137">
        <v>0.6103101894552627</v>
      </c>
      <c r="E137">
        <v>113.2993956824114</v>
      </c>
      <c r="F137">
        <v>32.61859592819936</v>
      </c>
      <c r="G137">
        <v>19727.90761306959</v>
      </c>
      <c r="H137">
        <v>0.2011296496526817</v>
      </c>
      <c r="I137">
        <v>0.156561305541695</v>
      </c>
      <c r="J137">
        <v>13.70264466757617</v>
      </c>
      <c r="K137">
        <v>2.880530074520686</v>
      </c>
      <c r="L137">
        <v>931.817464407835</v>
      </c>
      <c r="M137">
        <v>659.9054708372228</v>
      </c>
      <c r="N137">
        <v>936.3980219763827</v>
      </c>
    </row>
    <row r="138" spans="1:14">
      <c r="A138">
        <v>136</v>
      </c>
      <c r="B138">
        <v>16.26778615587939</v>
      </c>
      <c r="C138">
        <v>785.5205068257017</v>
      </c>
      <c r="D138">
        <v>0.6103068801513242</v>
      </c>
      <c r="E138">
        <v>114.3022490866707</v>
      </c>
      <c r="F138">
        <v>32.22943609004203</v>
      </c>
      <c r="G138">
        <v>19727.9076130696</v>
      </c>
      <c r="H138">
        <v>0.2013268788881355</v>
      </c>
      <c r="I138">
        <v>0.1566409507684162</v>
      </c>
      <c r="J138">
        <v>13.74681072136849</v>
      </c>
      <c r="K138">
        <v>2.880530074520686</v>
      </c>
      <c r="L138">
        <v>931.817464407835</v>
      </c>
      <c r="M138">
        <v>659.3614235680647</v>
      </c>
      <c r="N138">
        <v>925.849973681931</v>
      </c>
    </row>
    <row r="139" spans="1:14">
      <c r="A139">
        <v>137</v>
      </c>
      <c r="B139">
        <v>16.5258548391186</v>
      </c>
      <c r="C139">
        <v>798.8893589421697</v>
      </c>
      <c r="D139">
        <v>0.610306572491517</v>
      </c>
      <c r="E139">
        <v>115.7854190575325</v>
      </c>
      <c r="F139">
        <v>31.69009912170956</v>
      </c>
      <c r="G139">
        <v>19727.90761306959</v>
      </c>
      <c r="H139">
        <v>0.2015015471753825</v>
      </c>
      <c r="I139">
        <v>0.1567608385695452</v>
      </c>
      <c r="J139">
        <v>13.80193659218742</v>
      </c>
      <c r="K139">
        <v>2.880530074520686</v>
      </c>
      <c r="L139">
        <v>931.817464407835</v>
      </c>
      <c r="M139">
        <v>658.8120397385397</v>
      </c>
      <c r="N139">
        <v>914.985444213901</v>
      </c>
    </row>
    <row r="140" spans="1:14">
      <c r="A140">
        <v>138</v>
      </c>
      <c r="B140">
        <v>16.72381879056722</v>
      </c>
      <c r="C140">
        <v>807.9630041791302</v>
      </c>
      <c r="D140">
        <v>0.6103042340148399</v>
      </c>
      <c r="E140">
        <v>116.7798718586168</v>
      </c>
      <c r="F140">
        <v>31.33421065222866</v>
      </c>
      <c r="G140">
        <v>19727.90761306959</v>
      </c>
      <c r="H140">
        <v>0.2016433401220803</v>
      </c>
      <c r="I140">
        <v>0.1568406950463629</v>
      </c>
      <c r="J140">
        <v>13.84004677933844</v>
      </c>
      <c r="K140">
        <v>2.880530074520686</v>
      </c>
      <c r="L140">
        <v>931.817464407835</v>
      </c>
      <c r="M140">
        <v>658.3908963109633</v>
      </c>
      <c r="N140">
        <v>907.0154950319622</v>
      </c>
    </row>
    <row r="141" spans="1:14">
      <c r="A141">
        <v>139</v>
      </c>
      <c r="B141">
        <v>16.83400439248574</v>
      </c>
      <c r="C141">
        <v>817.322312500582</v>
      </c>
      <c r="D141">
        <v>0.6103054010297667</v>
      </c>
      <c r="E141">
        <v>117.8502684895358</v>
      </c>
      <c r="F141">
        <v>30.9753968354294</v>
      </c>
      <c r="G141">
        <v>19727.90761306959</v>
      </c>
      <c r="H141">
        <v>0.2017000654548599</v>
      </c>
      <c r="I141">
        <v>0.156928343957011</v>
      </c>
      <c r="J141">
        <v>13.87306354220119</v>
      </c>
      <c r="K141">
        <v>2.880530074520686</v>
      </c>
      <c r="L141">
        <v>931.817464407835</v>
      </c>
      <c r="M141">
        <v>658.1455627477369</v>
      </c>
      <c r="N141">
        <v>901.9472445200383</v>
      </c>
    </row>
    <row r="142" spans="1:14">
      <c r="A142">
        <v>140</v>
      </c>
      <c r="B142">
        <v>17.14500311952753</v>
      </c>
      <c r="C142">
        <v>824.5773138940573</v>
      </c>
      <c r="D142">
        <v>0.6103085549055297</v>
      </c>
      <c r="E142">
        <v>118.5735542841822</v>
      </c>
      <c r="F142">
        <v>30.70286138797303</v>
      </c>
      <c r="G142">
        <v>19727.90761306959</v>
      </c>
      <c r="H142">
        <v>0.2019544560092198</v>
      </c>
      <c r="I142">
        <v>0.1569839421059294</v>
      </c>
      <c r="J142">
        <v>13.91192103586607</v>
      </c>
      <c r="K142">
        <v>2.880530074520686</v>
      </c>
      <c r="L142">
        <v>931.817464407835</v>
      </c>
      <c r="M142">
        <v>657.5129064304291</v>
      </c>
      <c r="N142">
        <v>891.0522154846967</v>
      </c>
    </row>
    <row r="143" spans="1:14">
      <c r="A143">
        <v>141</v>
      </c>
      <c r="B143">
        <v>17.38115396451484</v>
      </c>
      <c r="C143">
        <v>837.6996241910063</v>
      </c>
      <c r="D143">
        <v>0.6103073463350269</v>
      </c>
      <c r="E143">
        <v>120.0347633256928</v>
      </c>
      <c r="F143">
        <v>30.2219103853672</v>
      </c>
      <c r="G143">
        <v>19727.90761306959</v>
      </c>
      <c r="H143">
        <v>0.2021099515866225</v>
      </c>
      <c r="I143">
        <v>0.1571022679713445</v>
      </c>
      <c r="J143">
        <v>13.96152955594137</v>
      </c>
      <c r="K143">
        <v>2.880530074520686</v>
      </c>
      <c r="L143">
        <v>931.817464407835</v>
      </c>
      <c r="M143">
        <v>657.0105500370449</v>
      </c>
      <c r="N143">
        <v>881.922484554349</v>
      </c>
    </row>
    <row r="144" spans="1:14">
      <c r="A144">
        <v>142</v>
      </c>
      <c r="B144">
        <v>17.5110868697384</v>
      </c>
      <c r="C144">
        <v>846.7859805928215</v>
      </c>
      <c r="D144">
        <v>0.6103068580431537</v>
      </c>
      <c r="E144">
        <v>121.0609498457655</v>
      </c>
      <c r="F144">
        <v>29.8976170512795</v>
      </c>
      <c r="G144">
        <v>19727.9076130696</v>
      </c>
      <c r="H144">
        <v>0.2021883045967561</v>
      </c>
      <c r="I144">
        <v>0.1571857547827395</v>
      </c>
      <c r="J144">
        <v>13.99321758172156</v>
      </c>
      <c r="K144">
        <v>2.880530074520686</v>
      </c>
      <c r="L144">
        <v>931.817464407835</v>
      </c>
      <c r="M144">
        <v>656.7248317158803</v>
      </c>
      <c r="N144">
        <v>876.6386026927665</v>
      </c>
    </row>
    <row r="145" spans="1:14">
      <c r="A145">
        <v>143</v>
      </c>
      <c r="B145">
        <v>17.71315571287602</v>
      </c>
      <c r="C145">
        <v>849.4725729853702</v>
      </c>
      <c r="D145">
        <v>0.6103099653283602</v>
      </c>
      <c r="E145">
        <v>121.289088577876</v>
      </c>
      <c r="F145">
        <v>29.80306107257024</v>
      </c>
      <c r="G145">
        <v>19727.90761306959</v>
      </c>
      <c r="H145">
        <v>0.2023595847428252</v>
      </c>
      <c r="I145">
        <v>0.1572019425457093</v>
      </c>
      <c r="J145">
        <v>14.01234976931951</v>
      </c>
      <c r="K145">
        <v>2.880530074520686</v>
      </c>
      <c r="L145">
        <v>931.817464407835</v>
      </c>
      <c r="M145">
        <v>656.3299369124107</v>
      </c>
      <c r="N145">
        <v>870.5126566476836</v>
      </c>
    </row>
    <row r="146" spans="1:14">
      <c r="A146">
        <v>144</v>
      </c>
      <c r="B146">
        <v>17.68521886483475</v>
      </c>
      <c r="C146">
        <v>849.5972163037425</v>
      </c>
      <c r="D146">
        <v>0.6103089444604476</v>
      </c>
      <c r="E146">
        <v>121.3171830324105</v>
      </c>
      <c r="F146">
        <v>29.79868870368949</v>
      </c>
      <c r="G146">
        <v>19727.90761306958</v>
      </c>
      <c r="H146">
        <v>0.2023330594367017</v>
      </c>
      <c r="I146">
        <v>0.1572047110473454</v>
      </c>
      <c r="J146">
        <v>14.01097878476265</v>
      </c>
      <c r="K146">
        <v>2.880530074520686</v>
      </c>
      <c r="L146">
        <v>931.817464407835</v>
      </c>
      <c r="M146">
        <v>656.3837855906971</v>
      </c>
      <c r="N146">
        <v>871.3073488773269</v>
      </c>
    </row>
    <row r="147" spans="1:14">
      <c r="A147">
        <v>145</v>
      </c>
      <c r="B147">
        <v>17.99073477001552</v>
      </c>
      <c r="C147">
        <v>859.7513521441464</v>
      </c>
      <c r="D147">
        <v>0.6103093136442863</v>
      </c>
      <c r="E147">
        <v>122.389659123524</v>
      </c>
      <c r="F147">
        <v>29.44674981786097</v>
      </c>
      <c r="G147">
        <v>19727.90761306958</v>
      </c>
      <c r="H147">
        <v>0.2025653430335025</v>
      </c>
      <c r="I147">
        <v>0.1572896193269926</v>
      </c>
      <c r="J147">
        <v>14.05525682382575</v>
      </c>
      <c r="K147">
        <v>2.880530074520686</v>
      </c>
      <c r="L147">
        <v>931.817464407835</v>
      </c>
      <c r="M147">
        <v>655.7624892946063</v>
      </c>
      <c r="N147">
        <v>861.2889143354257</v>
      </c>
    </row>
    <row r="148" spans="1:14">
      <c r="A148">
        <v>146</v>
      </c>
      <c r="B148">
        <v>18.2230239193909</v>
      </c>
      <c r="C148">
        <v>870.8400962587548</v>
      </c>
      <c r="D148">
        <v>0.6103093475809647</v>
      </c>
      <c r="E148">
        <v>123.60657401556</v>
      </c>
      <c r="F148">
        <v>29.07179295133639</v>
      </c>
      <c r="G148">
        <v>19727.9076130696</v>
      </c>
      <c r="H148">
        <v>0.2027278699302335</v>
      </c>
      <c r="I148">
        <v>0.1573875171351925</v>
      </c>
      <c r="J148">
        <v>14.09682211329821</v>
      </c>
      <c r="K148">
        <v>2.880530074520686</v>
      </c>
      <c r="L148">
        <v>931.817464407835</v>
      </c>
      <c r="M148">
        <v>655.2756430197953</v>
      </c>
      <c r="N148">
        <v>853.2501771625189</v>
      </c>
    </row>
    <row r="149" spans="1:14">
      <c r="A149">
        <v>147</v>
      </c>
      <c r="B149">
        <v>18.44951536619207</v>
      </c>
      <c r="C149">
        <v>879.674549436003</v>
      </c>
      <c r="D149">
        <v>0.6103089347497419</v>
      </c>
      <c r="E149">
        <v>124.5563930150574</v>
      </c>
      <c r="F149">
        <v>28.77982884509743</v>
      </c>
      <c r="G149">
        <v>19727.90761306959</v>
      </c>
      <c r="H149">
        <v>0.2028949643792185</v>
      </c>
      <c r="I149">
        <v>0.1574632618596937</v>
      </c>
      <c r="J149">
        <v>14.13191250708355</v>
      </c>
      <c r="K149">
        <v>2.880530074520686</v>
      </c>
      <c r="L149">
        <v>931.817464407835</v>
      </c>
      <c r="M149">
        <v>654.8100558902754</v>
      </c>
      <c r="N149">
        <v>845.938640342103</v>
      </c>
    </row>
    <row r="150" spans="1:14">
      <c r="A150">
        <v>148</v>
      </c>
      <c r="B150">
        <v>18.49803102008507</v>
      </c>
      <c r="C150">
        <v>886.0819060684286</v>
      </c>
      <c r="D150">
        <v>0.6103072721712314</v>
      </c>
      <c r="E150">
        <v>125.2988099909689</v>
      </c>
      <c r="F150">
        <v>28.57171870768486</v>
      </c>
      <c r="G150">
        <v>19727.9076130696</v>
      </c>
      <c r="H150">
        <v>0.202911039474969</v>
      </c>
      <c r="I150">
        <v>0.1575242899307597</v>
      </c>
      <c r="J150">
        <v>14.15012783941648</v>
      </c>
      <c r="K150">
        <v>2.880530074520686</v>
      </c>
      <c r="L150">
        <v>931.817464407835</v>
      </c>
      <c r="M150">
        <v>654.6915681286388</v>
      </c>
      <c r="N150">
        <v>843.6575928608499</v>
      </c>
    </row>
    <row r="151" spans="1:14">
      <c r="A151">
        <v>149</v>
      </c>
      <c r="B151">
        <v>18.51106029704136</v>
      </c>
      <c r="C151">
        <v>886.0872701877181</v>
      </c>
      <c r="D151">
        <v>0.6103079620093801</v>
      </c>
      <c r="E151">
        <v>125.2950174843171</v>
      </c>
      <c r="F151">
        <v>28.57154574265915</v>
      </c>
      <c r="G151">
        <v>19727.90761306959</v>
      </c>
      <c r="H151">
        <v>0.2029196307661082</v>
      </c>
      <c r="I151">
        <v>0.1575239900478487</v>
      </c>
      <c r="J151">
        <v>14.15084050466464</v>
      </c>
      <c r="K151">
        <v>2.880530074520686</v>
      </c>
      <c r="L151">
        <v>931.817464407835</v>
      </c>
      <c r="M151">
        <v>654.673408083346</v>
      </c>
      <c r="N151">
        <v>843.4869557993835</v>
      </c>
    </row>
    <row r="152" spans="1:14">
      <c r="A152">
        <v>150</v>
      </c>
      <c r="B152">
        <v>18.75695762262674</v>
      </c>
      <c r="C152">
        <v>898.5064574115311</v>
      </c>
      <c r="D152">
        <v>0.6103070080417551</v>
      </c>
      <c r="E152">
        <v>126.6627767556735</v>
      </c>
      <c r="F152">
        <v>28.17662885260803</v>
      </c>
      <c r="G152">
        <v>19727.9076130696</v>
      </c>
      <c r="H152">
        <v>0.2030888942610699</v>
      </c>
      <c r="I152">
        <v>0.1576341659599169</v>
      </c>
      <c r="J152">
        <v>14.19464079191443</v>
      </c>
      <c r="K152">
        <v>2.880530074520686</v>
      </c>
      <c r="L152">
        <v>931.817464407835</v>
      </c>
      <c r="M152">
        <v>654.1568348622873</v>
      </c>
      <c r="N152">
        <v>835.3474516672542</v>
      </c>
    </row>
    <row r="153" spans="1:14">
      <c r="A153">
        <v>151</v>
      </c>
      <c r="B153">
        <v>18.89850005189943</v>
      </c>
      <c r="C153">
        <v>905.50769052584</v>
      </c>
      <c r="D153">
        <v>0.6103099869054981</v>
      </c>
      <c r="E153">
        <v>127.432544597176</v>
      </c>
      <c r="F153">
        <v>27.95877189894934</v>
      </c>
      <c r="G153">
        <v>19727.90761306959</v>
      </c>
      <c r="H153">
        <v>0.2031861649694994</v>
      </c>
      <c r="I153">
        <v>0.15769617073217</v>
      </c>
      <c r="J153">
        <v>14.21911361349068</v>
      </c>
      <c r="K153">
        <v>2.880530074520686</v>
      </c>
      <c r="L153">
        <v>931.817464407835</v>
      </c>
      <c r="M153">
        <v>653.8621394697674</v>
      </c>
      <c r="N153">
        <v>830.8249667131236</v>
      </c>
    </row>
    <row r="154" spans="1:14">
      <c r="A154">
        <v>152</v>
      </c>
      <c r="B154">
        <v>19.00147796877255</v>
      </c>
      <c r="C154">
        <v>906.2559548761747</v>
      </c>
      <c r="D154">
        <v>0.6103027620607494</v>
      </c>
      <c r="E154">
        <v>127.4738283847147</v>
      </c>
      <c r="F154">
        <v>27.93568730328014</v>
      </c>
      <c r="G154">
        <v>19727.9076130696</v>
      </c>
      <c r="H154">
        <v>0.2032762903821173</v>
      </c>
      <c r="I154">
        <v>0.157698137395278</v>
      </c>
      <c r="J154">
        <v>14.22696434866483</v>
      </c>
      <c r="K154">
        <v>2.880530074520686</v>
      </c>
      <c r="L154">
        <v>931.817464407835</v>
      </c>
      <c r="M154">
        <v>653.6652337619144</v>
      </c>
      <c r="N154">
        <v>828.3283062759198</v>
      </c>
    </row>
    <row r="155" spans="1:14">
      <c r="A155">
        <v>153</v>
      </c>
      <c r="B155">
        <v>18.97967436994068</v>
      </c>
      <c r="C155">
        <v>907.0204090893008</v>
      </c>
      <c r="D155">
        <v>0.6103049290671682</v>
      </c>
      <c r="E155">
        <v>127.5754607561115</v>
      </c>
      <c r="F155">
        <v>27.91214256973108</v>
      </c>
      <c r="G155">
        <v>19727.9076130696</v>
      </c>
      <c r="H155">
        <v>0.2032526616929969</v>
      </c>
      <c r="I155">
        <v>0.1577069273204385</v>
      </c>
      <c r="J155">
        <v>14.22737705459548</v>
      </c>
      <c r="K155">
        <v>2.880530074520686</v>
      </c>
      <c r="L155">
        <v>931.817464407835</v>
      </c>
      <c r="M155">
        <v>653.70410686349</v>
      </c>
      <c r="N155">
        <v>828.7283166243164</v>
      </c>
    </row>
    <row r="156" spans="1:14">
      <c r="A156">
        <v>154</v>
      </c>
      <c r="B156">
        <v>19.20467632951094</v>
      </c>
      <c r="C156">
        <v>916.2110178017917</v>
      </c>
      <c r="D156">
        <v>0.6103034539873851</v>
      </c>
      <c r="E156">
        <v>128.5673373180313</v>
      </c>
      <c r="F156">
        <v>27.63215294321346</v>
      </c>
      <c r="G156">
        <v>19727.90761306959</v>
      </c>
      <c r="H156">
        <v>0.2034155484418982</v>
      </c>
      <c r="I156">
        <v>0.15778622068051</v>
      </c>
      <c r="J156">
        <v>14.26137627680683</v>
      </c>
      <c r="K156">
        <v>2.880530074520686</v>
      </c>
      <c r="L156">
        <v>931.817464407835</v>
      </c>
      <c r="M156">
        <v>653.2450041391958</v>
      </c>
      <c r="N156">
        <v>821.9844788000628</v>
      </c>
    </row>
    <row r="157" spans="1:14">
      <c r="A157">
        <v>155</v>
      </c>
      <c r="B157">
        <v>19.50618821911145</v>
      </c>
      <c r="C157">
        <v>927.8540246999581</v>
      </c>
      <c r="D157">
        <v>0.610303540110666</v>
      </c>
      <c r="E157">
        <v>129.8156925986632</v>
      </c>
      <c r="F157">
        <v>27.28541591479665</v>
      </c>
      <c r="G157">
        <v>19727.9076130696</v>
      </c>
      <c r="H157">
        <v>0.2036363833740638</v>
      </c>
      <c r="I157">
        <v>0.1578857801083487</v>
      </c>
      <c r="J157">
        <v>14.30480230083923</v>
      </c>
      <c r="K157">
        <v>2.880530074520686</v>
      </c>
      <c r="L157">
        <v>931.817464407835</v>
      </c>
      <c r="M157">
        <v>652.634485896247</v>
      </c>
      <c r="N157">
        <v>813.3111212013594</v>
      </c>
    </row>
    <row r="158" spans="1:14">
      <c r="A158">
        <v>156</v>
      </c>
      <c r="B158">
        <v>19.7185105034067</v>
      </c>
      <c r="C158">
        <v>937.0881129529012</v>
      </c>
      <c r="D158">
        <v>0.6103054894213316</v>
      </c>
      <c r="E158">
        <v>130.8183816090135</v>
      </c>
      <c r="F158">
        <v>27.01654478614523</v>
      </c>
      <c r="G158">
        <v>19727.9076130696</v>
      </c>
      <c r="H158">
        <v>0.2037860025164924</v>
      </c>
      <c r="I158">
        <v>0.1579662235165514</v>
      </c>
      <c r="J158">
        <v>14.3371095699467</v>
      </c>
      <c r="K158">
        <v>2.880530074520686</v>
      </c>
      <c r="L158">
        <v>931.817464407835</v>
      </c>
      <c r="M158">
        <v>652.2038133751297</v>
      </c>
      <c r="N158">
        <v>807.2127764188278</v>
      </c>
    </row>
    <row r="159" spans="1:14">
      <c r="A159">
        <v>157</v>
      </c>
      <c r="B159">
        <v>19.95145586238151</v>
      </c>
      <c r="C159">
        <v>942.7810669924625</v>
      </c>
      <c r="D159">
        <v>0.6103044690705571</v>
      </c>
      <c r="E159">
        <v>131.3889536721427</v>
      </c>
      <c r="F159">
        <v>26.85340622390625</v>
      </c>
      <c r="G159">
        <v>19727.90761306959</v>
      </c>
      <c r="H159">
        <v>0.2039695921991931</v>
      </c>
      <c r="I159">
        <v>0.1580104645760755</v>
      </c>
      <c r="J159">
        <v>14.36287868998287</v>
      </c>
      <c r="K159">
        <v>2.880530074520686</v>
      </c>
      <c r="L159">
        <v>931.817464407835</v>
      </c>
      <c r="M159">
        <v>651.7503727044732</v>
      </c>
      <c r="N159">
        <v>801.3572095990628</v>
      </c>
    </row>
    <row r="160" spans="1:14">
      <c r="A160">
        <v>158</v>
      </c>
      <c r="B160">
        <v>20.08859181751355</v>
      </c>
      <c r="C160">
        <v>955.643750835453</v>
      </c>
      <c r="D160">
        <v>0.6103016308956708</v>
      </c>
      <c r="E160">
        <v>132.8574451438799</v>
      </c>
      <c r="F160">
        <v>26.49196727339406</v>
      </c>
      <c r="G160">
        <v>19727.9076130696</v>
      </c>
      <c r="H160">
        <v>0.2040374023445571</v>
      </c>
      <c r="I160">
        <v>0.1581305044293466</v>
      </c>
      <c r="J160">
        <v>14.39743447025337</v>
      </c>
      <c r="K160">
        <v>2.880530074520686</v>
      </c>
      <c r="L160">
        <v>931.817464407835</v>
      </c>
      <c r="M160">
        <v>651.4418470283223</v>
      </c>
      <c r="N160">
        <v>796.6192326551114</v>
      </c>
    </row>
    <row r="161" spans="1:14">
      <c r="A161">
        <v>159</v>
      </c>
      <c r="B161">
        <v>20.39686905932456</v>
      </c>
      <c r="C161">
        <v>966.5798065091481</v>
      </c>
      <c r="D161">
        <v>0.6103025175203747</v>
      </c>
      <c r="E161">
        <v>134.0168129045944</v>
      </c>
      <c r="F161">
        <v>26.19223244854409</v>
      </c>
      <c r="G161">
        <v>19727.9076130696</v>
      </c>
      <c r="H161">
        <v>0.2042654789105749</v>
      </c>
      <c r="I161">
        <v>0.1582226241495881</v>
      </c>
      <c r="J161">
        <v>14.43754421736529</v>
      </c>
      <c r="K161">
        <v>2.880530074520686</v>
      </c>
      <c r="L161">
        <v>931.817464407835</v>
      </c>
      <c r="M161">
        <v>650.8294719363756</v>
      </c>
      <c r="N161">
        <v>788.6553095368065</v>
      </c>
    </row>
    <row r="162" spans="1:14">
      <c r="A162">
        <v>160</v>
      </c>
      <c r="B162">
        <v>20.63470715851313</v>
      </c>
      <c r="C162">
        <v>973.5291010002861</v>
      </c>
      <c r="D162">
        <v>0.610302899756699</v>
      </c>
      <c r="E162">
        <v>134.7343815268121</v>
      </c>
      <c r="F162">
        <v>26.00526573488523</v>
      </c>
      <c r="G162">
        <v>19727.90761306959</v>
      </c>
      <c r="H162">
        <v>0.2044463064743071</v>
      </c>
      <c r="I162">
        <v>0.1582790778954492</v>
      </c>
      <c r="J162">
        <v>14.46517925024292</v>
      </c>
      <c r="K162">
        <v>2.880530074520686</v>
      </c>
      <c r="L162">
        <v>931.817464407835</v>
      </c>
      <c r="M162">
        <v>650.3673586167679</v>
      </c>
      <c r="N162">
        <v>782.8961788938589</v>
      </c>
    </row>
    <row r="163" spans="1:14">
      <c r="A163">
        <v>161</v>
      </c>
      <c r="B163">
        <v>20.66906602277306</v>
      </c>
      <c r="C163">
        <v>981.1894177983942</v>
      </c>
      <c r="D163">
        <v>0.6103002263388723</v>
      </c>
      <c r="E163">
        <v>135.6290723253442</v>
      </c>
      <c r="F163">
        <v>25.80223809278613</v>
      </c>
      <c r="G163">
        <v>19727.90761306959</v>
      </c>
      <c r="H163">
        <v>0.2044463617888466</v>
      </c>
      <c r="I163">
        <v>0.1583527232133949</v>
      </c>
      <c r="J163">
        <v>14.48205163541194</v>
      </c>
      <c r="K163">
        <v>2.880530074520686</v>
      </c>
      <c r="L163">
        <v>931.817464407835</v>
      </c>
      <c r="M163">
        <v>650.2672409656218</v>
      </c>
      <c r="N163">
        <v>781.1320022284641</v>
      </c>
    </row>
    <row r="164" spans="1:14">
      <c r="A164">
        <v>162</v>
      </c>
      <c r="B164">
        <v>20.84338969982448</v>
      </c>
      <c r="C164">
        <v>987.7196863984127</v>
      </c>
      <c r="D164">
        <v>0.6103019699530842</v>
      </c>
      <c r="E164">
        <v>136.3264321363699</v>
      </c>
      <c r="F164">
        <v>25.63164764334199</v>
      </c>
      <c r="G164">
        <v>19727.90761306959</v>
      </c>
      <c r="H164">
        <v>0.2045711324172081</v>
      </c>
      <c r="I164">
        <v>0.1584084197645586</v>
      </c>
      <c r="J164">
        <v>14.50464102942357</v>
      </c>
      <c r="K164">
        <v>2.880530074520686</v>
      </c>
      <c r="L164">
        <v>931.817464407835</v>
      </c>
      <c r="M164">
        <v>649.9261509937106</v>
      </c>
      <c r="N164">
        <v>776.8789033178308</v>
      </c>
    </row>
    <row r="165" spans="1:14">
      <c r="A165">
        <v>163</v>
      </c>
      <c r="B165">
        <v>21.04080444708369</v>
      </c>
      <c r="C165">
        <v>998.9587346122753</v>
      </c>
      <c r="D165">
        <v>0.61030176678134</v>
      </c>
      <c r="E165">
        <v>137.5708741040964</v>
      </c>
      <c r="F165">
        <v>25.34327204414764</v>
      </c>
      <c r="G165">
        <v>19727.90761306959</v>
      </c>
      <c r="H165">
        <v>0.2047003337701477</v>
      </c>
      <c r="I165">
        <v>0.1585089210446514</v>
      </c>
      <c r="J165">
        <v>14.53724802352569</v>
      </c>
      <c r="K165">
        <v>2.880530074520686</v>
      </c>
      <c r="L165">
        <v>931.817464407835</v>
      </c>
      <c r="M165">
        <v>649.5153187482056</v>
      </c>
      <c r="N165">
        <v>771.476645427406</v>
      </c>
    </row>
    <row r="166" spans="1:14">
      <c r="A166">
        <v>164</v>
      </c>
      <c r="B166">
        <v>21.31035435431776</v>
      </c>
      <c r="C166">
        <v>1009.551867709307</v>
      </c>
      <c r="D166">
        <v>0.610301796625377</v>
      </c>
      <c r="E166">
        <v>138.705291906531</v>
      </c>
      <c r="F166">
        <v>25.07734746665455</v>
      </c>
      <c r="G166">
        <v>19727.90761306959</v>
      </c>
      <c r="H166">
        <v>0.2048945054989899</v>
      </c>
      <c r="I166">
        <v>0.1585994574289434</v>
      </c>
      <c r="J166">
        <v>14.57232388440369</v>
      </c>
      <c r="K166">
        <v>2.880530074520686</v>
      </c>
      <c r="L166">
        <v>931.817464407835</v>
      </c>
      <c r="M166">
        <v>648.980700622593</v>
      </c>
      <c r="N166">
        <v>764.9944365999331</v>
      </c>
    </row>
    <row r="167" spans="1:14">
      <c r="A167">
        <v>165</v>
      </c>
      <c r="B167">
        <v>21.51974551106607</v>
      </c>
      <c r="C167">
        <v>1019.561520587568</v>
      </c>
      <c r="D167">
        <v>0.6103022132097392</v>
      </c>
      <c r="E167">
        <v>139.7976593975671</v>
      </c>
      <c r="F167">
        <v>24.8311479601215</v>
      </c>
      <c r="G167">
        <v>19727.90761306958</v>
      </c>
      <c r="H167">
        <v>0.2050379659757496</v>
      </c>
      <c r="I167">
        <v>0.1586872613264817</v>
      </c>
      <c r="J167">
        <v>14.60240183846175</v>
      </c>
      <c r="K167">
        <v>2.880530074520686</v>
      </c>
      <c r="L167">
        <v>931.817464407835</v>
      </c>
      <c r="M167">
        <v>648.5580309307156</v>
      </c>
      <c r="N167">
        <v>759.8157556888297</v>
      </c>
    </row>
    <row r="168" spans="1:14">
      <c r="A168">
        <v>166</v>
      </c>
      <c r="B168">
        <v>21.68915998121943</v>
      </c>
      <c r="C168">
        <v>1022.432163982474</v>
      </c>
      <c r="D168">
        <v>0.6103036847043138</v>
      </c>
      <c r="E168">
        <v>140.0606969639937</v>
      </c>
      <c r="F168">
        <v>24.76143050267962</v>
      </c>
      <c r="G168">
        <v>19727.90761306959</v>
      </c>
      <c r="H168">
        <v>0.2051743915013187</v>
      </c>
      <c r="I168">
        <v>0.1587069559773915</v>
      </c>
      <c r="J168">
        <v>14.61726627989805</v>
      </c>
      <c r="K168">
        <v>2.880530074520686</v>
      </c>
      <c r="L168">
        <v>931.817464407835</v>
      </c>
      <c r="M168">
        <v>648.2427791170471</v>
      </c>
      <c r="N168">
        <v>756.4169740424799</v>
      </c>
    </row>
    <row r="169" spans="1:14">
      <c r="A169">
        <v>167</v>
      </c>
      <c r="B169">
        <v>21.67689829878249</v>
      </c>
      <c r="C169">
        <v>1022.299082501799</v>
      </c>
      <c r="D169">
        <v>0.6103030886860978</v>
      </c>
      <c r="E169">
        <v>140.0506017399745</v>
      </c>
      <c r="F169">
        <v>24.76465391145631</v>
      </c>
      <c r="G169">
        <v>19727.90761306959</v>
      </c>
      <c r="H169">
        <v>0.2051640854787202</v>
      </c>
      <c r="I169">
        <v>0.158706279457486</v>
      </c>
      <c r="J169">
        <v>14.61631912772747</v>
      </c>
      <c r="K169">
        <v>2.880530074520686</v>
      </c>
      <c r="L169">
        <v>931.817464407835</v>
      </c>
      <c r="M169">
        <v>648.2654844255559</v>
      </c>
      <c r="N169">
        <v>756.6580353287162</v>
      </c>
    </row>
    <row r="170" spans="1:14">
      <c r="A170">
        <v>168</v>
      </c>
      <c r="B170">
        <v>21.9771634062297</v>
      </c>
      <c r="C170">
        <v>1033.270011222233</v>
      </c>
      <c r="D170">
        <v>0.6103040930635546</v>
      </c>
      <c r="E170">
        <v>141.2142585408072</v>
      </c>
      <c r="F170">
        <v>24.50171077955662</v>
      </c>
      <c r="G170">
        <v>19727.9076130696</v>
      </c>
      <c r="H170">
        <v>0.2053834875683449</v>
      </c>
      <c r="I170">
        <v>0.1587988192761636</v>
      </c>
      <c r="J170">
        <v>14.6527876705714</v>
      </c>
      <c r="K170">
        <v>2.880530074520686</v>
      </c>
      <c r="L170">
        <v>931.817464407835</v>
      </c>
      <c r="M170">
        <v>647.6770840297294</v>
      </c>
      <c r="N170">
        <v>749.9041177463494</v>
      </c>
    </row>
    <row r="171" spans="1:14">
      <c r="A171">
        <v>169</v>
      </c>
      <c r="B171">
        <v>22.14319422703416</v>
      </c>
      <c r="C171">
        <v>1039.330993120489</v>
      </c>
      <c r="D171">
        <v>0.6103015592685622</v>
      </c>
      <c r="E171">
        <v>141.8571599343687</v>
      </c>
      <c r="F171">
        <v>24.35882614848705</v>
      </c>
      <c r="G171">
        <v>19727.90761306959</v>
      </c>
      <c r="H171">
        <v>0.2055040245307506</v>
      </c>
      <c r="I171">
        <v>0.1588499740447214</v>
      </c>
      <c r="J171">
        <v>14.67270772716454</v>
      </c>
      <c r="K171">
        <v>2.880530074520686</v>
      </c>
      <c r="L171">
        <v>931.817464407835</v>
      </c>
      <c r="M171">
        <v>647.3538826753208</v>
      </c>
      <c r="N171">
        <v>746.2618692653192</v>
      </c>
    </row>
    <row r="172" spans="1:14">
      <c r="A172">
        <v>170</v>
      </c>
      <c r="B172">
        <v>22.14392836526152</v>
      </c>
      <c r="C172">
        <v>1043.10370245835</v>
      </c>
      <c r="D172">
        <v>0.6103078682530625</v>
      </c>
      <c r="E172">
        <v>142.3043974757659</v>
      </c>
      <c r="F172">
        <v>24.27072486895639</v>
      </c>
      <c r="G172">
        <v>19727.90761306959</v>
      </c>
      <c r="H172">
        <v>0.2054898755156465</v>
      </c>
      <c r="I172">
        <v>0.1588869703855873</v>
      </c>
      <c r="J172">
        <v>14.67914048827575</v>
      </c>
      <c r="K172">
        <v>2.880530074520686</v>
      </c>
      <c r="L172">
        <v>931.817464407835</v>
      </c>
      <c r="M172">
        <v>647.3338173057399</v>
      </c>
      <c r="N172">
        <v>745.6683878050422</v>
      </c>
    </row>
    <row r="173" spans="1:14">
      <c r="A173">
        <v>171</v>
      </c>
      <c r="B173">
        <v>22.1683786213241</v>
      </c>
      <c r="C173">
        <v>1042.312681860202</v>
      </c>
      <c r="D173">
        <v>0.6103059847831847</v>
      </c>
      <c r="E173">
        <v>142.2000262797048</v>
      </c>
      <c r="F173">
        <v>24.28914414336171</v>
      </c>
      <c r="G173">
        <v>19727.90761306959</v>
      </c>
      <c r="H173">
        <v>0.2055128791466566</v>
      </c>
      <c r="I173">
        <v>0.1588781099317208</v>
      </c>
      <c r="J173">
        <v>14.67915723272775</v>
      </c>
      <c r="K173">
        <v>2.880530074520686</v>
      </c>
      <c r="L173">
        <v>931.817464407835</v>
      </c>
      <c r="M173">
        <v>647.2972807538902</v>
      </c>
      <c r="N173">
        <v>745.43739550687</v>
      </c>
    </row>
    <row r="174" spans="1:14">
      <c r="A174">
        <v>172</v>
      </c>
      <c r="B174">
        <v>22.37610916877304</v>
      </c>
      <c r="C174">
        <v>1051.576144694083</v>
      </c>
      <c r="D174">
        <v>0.6103073212980458</v>
      </c>
      <c r="E174">
        <v>143.202378702106</v>
      </c>
      <c r="F174">
        <v>24.075178102791</v>
      </c>
      <c r="G174">
        <v>19727.9076130696</v>
      </c>
      <c r="H174">
        <v>0.2056588057336793</v>
      </c>
      <c r="I174">
        <v>0.1589583916270139</v>
      </c>
      <c r="J174">
        <v>14.70663450905528</v>
      </c>
      <c r="K174">
        <v>2.880530074520686</v>
      </c>
      <c r="L174">
        <v>931.817464407835</v>
      </c>
      <c r="M174">
        <v>646.8817942790973</v>
      </c>
      <c r="N174">
        <v>740.7011132896178</v>
      </c>
    </row>
    <row r="175" spans="1:14">
      <c r="A175">
        <v>173</v>
      </c>
      <c r="B175">
        <v>22.64513780551486</v>
      </c>
      <c r="C175">
        <v>1064.256960887507</v>
      </c>
      <c r="D175">
        <v>0.6103072886989945</v>
      </c>
      <c r="E175">
        <v>144.5821170540808</v>
      </c>
      <c r="F175">
        <v>23.78831795569754</v>
      </c>
      <c r="G175">
        <v>19727.9076130696</v>
      </c>
      <c r="H175">
        <v>0.2058428283462359</v>
      </c>
      <c r="I175">
        <v>0.1590692102263381</v>
      </c>
      <c r="J175">
        <v>14.74275410368099</v>
      </c>
      <c r="K175">
        <v>2.880530074520686</v>
      </c>
      <c r="L175">
        <v>931.817464407835</v>
      </c>
      <c r="M175">
        <v>646.3457326585795</v>
      </c>
      <c r="N175">
        <v>734.6746209268706</v>
      </c>
    </row>
    <row r="176" spans="1:14">
      <c r="A176">
        <v>174</v>
      </c>
      <c r="B176">
        <v>22.85896681803456</v>
      </c>
      <c r="C176">
        <v>1073.165247336134</v>
      </c>
      <c r="D176">
        <v>0.6103055691967242</v>
      </c>
      <c r="E176">
        <v>145.53923149704</v>
      </c>
      <c r="F176">
        <v>23.59085241997843</v>
      </c>
      <c r="G176">
        <v>19727.90761306959</v>
      </c>
      <c r="H176">
        <v>0.2059940630782473</v>
      </c>
      <c r="I176">
        <v>0.1591457152977199</v>
      </c>
      <c r="J176">
        <v>14.76920916294588</v>
      </c>
      <c r="K176">
        <v>2.880530074520686</v>
      </c>
      <c r="L176">
        <v>931.817464407835</v>
      </c>
      <c r="M176">
        <v>645.9254303731205</v>
      </c>
      <c r="N176">
        <v>730.1494301966771</v>
      </c>
    </row>
    <row r="177" spans="1:14">
      <c r="A177">
        <v>175</v>
      </c>
      <c r="B177">
        <v>22.97414960634064</v>
      </c>
      <c r="C177">
        <v>1082.489246387321</v>
      </c>
      <c r="D177">
        <v>0.6103064329044111</v>
      </c>
      <c r="E177">
        <v>146.5905873572579</v>
      </c>
      <c r="F177">
        <v>23.3876530936898</v>
      </c>
      <c r="G177">
        <v>19727.90761306959</v>
      </c>
      <c r="H177">
        <v>0.2060583861450538</v>
      </c>
      <c r="I177">
        <v>0.1592311668214924</v>
      </c>
      <c r="J177">
        <v>14.79043136821591</v>
      </c>
      <c r="K177">
        <v>2.880530074520686</v>
      </c>
      <c r="L177">
        <v>931.817464407835</v>
      </c>
      <c r="M177">
        <v>645.6757912932046</v>
      </c>
      <c r="N177">
        <v>727.1247138047815</v>
      </c>
    </row>
    <row r="178" spans="1:14">
      <c r="A178">
        <v>176</v>
      </c>
      <c r="B178">
        <v>23.29690215020221</v>
      </c>
      <c r="C178">
        <v>1088.623024298226</v>
      </c>
      <c r="D178">
        <v>0.6103090615108557</v>
      </c>
      <c r="E178">
        <v>147.1693641591314</v>
      </c>
      <c r="F178">
        <v>23.25587683438603</v>
      </c>
      <c r="G178">
        <v>19727.9076130696</v>
      </c>
      <c r="H178">
        <v>0.2063119736114625</v>
      </c>
      <c r="I178">
        <v>0.1592752411000547</v>
      </c>
      <c r="J178">
        <v>14.81815308323134</v>
      </c>
      <c r="K178">
        <v>2.880530074520686</v>
      </c>
      <c r="L178">
        <v>931.817464407835</v>
      </c>
      <c r="M178">
        <v>645.0857286980126</v>
      </c>
      <c r="N178">
        <v>721.4029014115546</v>
      </c>
    </row>
    <row r="179" spans="1:14">
      <c r="A179">
        <v>177</v>
      </c>
      <c r="B179">
        <v>23.56235025268422</v>
      </c>
      <c r="C179">
        <v>1101.426584176666</v>
      </c>
      <c r="D179">
        <v>0.6103085366840355</v>
      </c>
      <c r="E179">
        <v>148.5629737127264</v>
      </c>
      <c r="F179">
        <v>22.9855383335251</v>
      </c>
      <c r="G179">
        <v>19727.90761306959</v>
      </c>
      <c r="H179">
        <v>0.2064921503412324</v>
      </c>
      <c r="I179">
        <v>0.1593871906122238</v>
      </c>
      <c r="J179">
        <v>14.85256211430658</v>
      </c>
      <c r="K179">
        <v>2.880530074520686</v>
      </c>
      <c r="L179">
        <v>931.817464407835</v>
      </c>
      <c r="M179">
        <v>644.5592173017963</v>
      </c>
      <c r="N179">
        <v>715.8476156688372</v>
      </c>
    </row>
    <row r="180" spans="1:14">
      <c r="A180">
        <v>178</v>
      </c>
      <c r="B180">
        <v>23.7278954131915</v>
      </c>
      <c r="C180">
        <v>1111.301298205451</v>
      </c>
      <c r="D180">
        <v>0.6103083354941025</v>
      </c>
      <c r="E180">
        <v>149.6548158311664</v>
      </c>
      <c r="F180">
        <v>22.78129523742889</v>
      </c>
      <c r="G180">
        <v>19727.9076130696</v>
      </c>
      <c r="H180">
        <v>0.2065983354347019</v>
      </c>
      <c r="I180">
        <v>0.1594753271356617</v>
      </c>
      <c r="J180">
        <v>14.87655517469969</v>
      </c>
      <c r="K180">
        <v>2.880530074520686</v>
      </c>
      <c r="L180">
        <v>931.817464407835</v>
      </c>
      <c r="M180">
        <v>644.2196712336616</v>
      </c>
      <c r="N180">
        <v>712.2020884075577</v>
      </c>
    </row>
    <row r="181" spans="1:14">
      <c r="A181">
        <v>179</v>
      </c>
      <c r="B181">
        <v>23.93752276305499</v>
      </c>
      <c r="C181">
        <v>1113.593087877515</v>
      </c>
      <c r="D181">
        <v>0.6103108065137008</v>
      </c>
      <c r="E181">
        <v>149.8308491383048</v>
      </c>
      <c r="F181">
        <v>22.73441102297952</v>
      </c>
      <c r="G181">
        <v>19727.90761306958</v>
      </c>
      <c r="H181">
        <v>0.2067670541598</v>
      </c>
      <c r="I181">
        <v>0.1594875499718229</v>
      </c>
      <c r="J181">
        <v>14.89159376122906</v>
      </c>
      <c r="K181">
        <v>2.880530074520686</v>
      </c>
      <c r="L181">
        <v>931.817464407835</v>
      </c>
      <c r="M181">
        <v>643.8517800380239</v>
      </c>
      <c r="N181">
        <v>708.9346692174704</v>
      </c>
    </row>
    <row r="182" spans="1:14">
      <c r="A182">
        <v>180</v>
      </c>
      <c r="B182">
        <v>24.08905221007941</v>
      </c>
      <c r="C182">
        <v>1120.385342242313</v>
      </c>
      <c r="D182">
        <v>0.6103094434009216</v>
      </c>
      <c r="E182">
        <v>150.5640338591781</v>
      </c>
      <c r="F182">
        <v>22.59658531544848</v>
      </c>
      <c r="G182">
        <v>19727.90761306959</v>
      </c>
      <c r="H182">
        <v>0.2068725741296316</v>
      </c>
      <c r="I182">
        <v>0.1595462439654085</v>
      </c>
      <c r="J182">
        <v>14.90997464408696</v>
      </c>
      <c r="K182">
        <v>2.880530074520686</v>
      </c>
      <c r="L182">
        <v>931.817464407835</v>
      </c>
      <c r="M182">
        <v>643.553711504503</v>
      </c>
      <c r="N182">
        <v>705.9524339559416</v>
      </c>
    </row>
    <row r="183" spans="1:14">
      <c r="A183">
        <v>181</v>
      </c>
      <c r="B183">
        <v>24.38195587161563</v>
      </c>
      <c r="C183">
        <v>1129.124041062093</v>
      </c>
      <c r="D183">
        <v>0.6103098655661635</v>
      </c>
      <c r="E183">
        <v>151.4636754843861</v>
      </c>
      <c r="F183">
        <v>22.42170217927734</v>
      </c>
      <c r="G183">
        <v>19727.9076130696</v>
      </c>
      <c r="H183">
        <v>0.2070886519504537</v>
      </c>
      <c r="I183">
        <v>0.1596171827650852</v>
      </c>
      <c r="J183">
        <v>14.93874736760835</v>
      </c>
      <c r="K183">
        <v>2.880530074520686</v>
      </c>
      <c r="L183">
        <v>931.817464407835</v>
      </c>
      <c r="M183">
        <v>643.0099921347768</v>
      </c>
      <c r="N183">
        <v>700.8907307763099</v>
      </c>
    </row>
    <row r="184" spans="1:14">
      <c r="A184">
        <v>182</v>
      </c>
      <c r="B184">
        <v>24.64740241454366</v>
      </c>
      <c r="C184">
        <v>1140.202498834039</v>
      </c>
      <c r="D184">
        <v>0.610310111534093</v>
      </c>
      <c r="E184">
        <v>152.6513313294072</v>
      </c>
      <c r="F184">
        <v>22.20384799896965</v>
      </c>
      <c r="G184">
        <v>19727.90761306959</v>
      </c>
      <c r="H184">
        <v>0.2072738916555074</v>
      </c>
      <c r="I184">
        <v>0.1597121332269334</v>
      </c>
      <c r="J184">
        <v>14.96900560895161</v>
      </c>
      <c r="K184">
        <v>2.880530074520686</v>
      </c>
      <c r="L184">
        <v>931.817464407835</v>
      </c>
      <c r="M184">
        <v>642.4991287839198</v>
      </c>
      <c r="N184">
        <v>695.9778840297026</v>
      </c>
    </row>
    <row r="185" spans="1:14">
      <c r="A185">
        <v>183</v>
      </c>
      <c r="B185">
        <v>24.90153516114946</v>
      </c>
      <c r="C185">
        <v>1148.903769930955</v>
      </c>
      <c r="D185">
        <v>0.6103099853056803</v>
      </c>
      <c r="E185">
        <v>153.5631842930009</v>
      </c>
      <c r="F185">
        <v>22.0356862208554</v>
      </c>
      <c r="G185">
        <v>19727.90761306958</v>
      </c>
      <c r="H185">
        <v>0.2074572362775438</v>
      </c>
      <c r="I185">
        <v>0.1597844853059018</v>
      </c>
      <c r="J185">
        <v>14.99499567196453</v>
      </c>
      <c r="K185">
        <v>2.880530074520686</v>
      </c>
      <c r="L185">
        <v>931.817464407835</v>
      </c>
      <c r="M185">
        <v>642.0231407111239</v>
      </c>
      <c r="N185">
        <v>691.6173874044882</v>
      </c>
    </row>
    <row r="186" spans="1:14">
      <c r="A186">
        <v>184</v>
      </c>
      <c r="B186">
        <v>24.96518735130392</v>
      </c>
      <c r="C186">
        <v>1155.568540101978</v>
      </c>
      <c r="D186">
        <v>0.6103087902622839</v>
      </c>
      <c r="E186">
        <v>154.3202737725412</v>
      </c>
      <c r="F186">
        <v>21.90859485489468</v>
      </c>
      <c r="G186">
        <v>19727.9076130696</v>
      </c>
      <c r="H186">
        <v>0.2074888973776957</v>
      </c>
      <c r="I186">
        <v>0.1598461107684922</v>
      </c>
      <c r="J186">
        <v>15.00757723744078</v>
      </c>
      <c r="K186">
        <v>2.880530074520686</v>
      </c>
      <c r="L186">
        <v>931.817464407835</v>
      </c>
      <c r="M186">
        <v>641.8755586722228</v>
      </c>
      <c r="N186">
        <v>689.9647894118574</v>
      </c>
    </row>
    <row r="187" spans="1:14">
      <c r="A187">
        <v>185</v>
      </c>
      <c r="B187">
        <v>24.9708429459201</v>
      </c>
      <c r="C187">
        <v>1155.379955417324</v>
      </c>
      <c r="D187">
        <v>0.6103093077164569</v>
      </c>
      <c r="E187">
        <v>154.296162853204</v>
      </c>
      <c r="F187">
        <v>21.91217084341046</v>
      </c>
      <c r="G187">
        <v>19727.90761306959</v>
      </c>
      <c r="H187">
        <v>0.2074929496575831</v>
      </c>
      <c r="I187">
        <v>0.1598441339684556</v>
      </c>
      <c r="J187">
        <v>15.00757859145844</v>
      </c>
      <c r="K187">
        <v>2.880530074520686</v>
      </c>
      <c r="L187">
        <v>931.817464407835</v>
      </c>
      <c r="M187">
        <v>641.8698142427847</v>
      </c>
      <c r="N187">
        <v>689.9550865588436</v>
      </c>
    </row>
    <row r="188" spans="1:14">
      <c r="A188">
        <v>186</v>
      </c>
      <c r="B188">
        <v>25.23715070998606</v>
      </c>
      <c r="C188">
        <v>1167.373301208763</v>
      </c>
      <c r="D188">
        <v>0.6103086890710873</v>
      </c>
      <c r="E188">
        <v>155.5893374930995</v>
      </c>
      <c r="F188">
        <v>21.68704984595919</v>
      </c>
      <c r="G188">
        <v>19727.90761306959</v>
      </c>
      <c r="H188">
        <v>0.2076767402715111</v>
      </c>
      <c r="I188">
        <v>0.1599476681873087</v>
      </c>
      <c r="J188">
        <v>15.03823368969408</v>
      </c>
      <c r="K188">
        <v>2.880530074520686</v>
      </c>
      <c r="L188">
        <v>931.817464407835</v>
      </c>
      <c r="M188">
        <v>641.352376088793</v>
      </c>
      <c r="N188">
        <v>685.1197340385072</v>
      </c>
    </row>
    <row r="189" spans="1:14">
      <c r="A189">
        <v>187</v>
      </c>
      <c r="B189">
        <v>25.38457525031755</v>
      </c>
      <c r="C189">
        <v>1173.989107770724</v>
      </c>
      <c r="D189">
        <v>0.6103111045568661</v>
      </c>
      <c r="E189">
        <v>156.3024083687493</v>
      </c>
      <c r="F189">
        <v>21.56483633841402</v>
      </c>
      <c r="G189">
        <v>19727.90761306959</v>
      </c>
      <c r="H189">
        <v>0.2077780490380997</v>
      </c>
      <c r="I189">
        <v>0.160004775365615</v>
      </c>
      <c r="J189">
        <v>15.05497195447737</v>
      </c>
      <c r="K189">
        <v>2.880530074520686</v>
      </c>
      <c r="L189">
        <v>931.817464407835</v>
      </c>
      <c r="M189">
        <v>641.0674685693469</v>
      </c>
      <c r="N189">
        <v>682.5073212540079</v>
      </c>
    </row>
    <row r="190" spans="1:14">
      <c r="A190">
        <v>188</v>
      </c>
      <c r="B190">
        <v>25.41514437823909</v>
      </c>
      <c r="C190">
        <v>1179.827400428456</v>
      </c>
      <c r="D190">
        <v>0.6103161527637229</v>
      </c>
      <c r="E190">
        <v>156.9780530765109</v>
      </c>
      <c r="F190">
        <v>21.45812426712798</v>
      </c>
      <c r="G190">
        <v>19727.90761306959</v>
      </c>
      <c r="H190">
        <v>0.2077817928145059</v>
      </c>
      <c r="I190">
        <v>0.1600601690265729</v>
      </c>
      <c r="J190">
        <v>15.06411913218946</v>
      </c>
      <c r="K190">
        <v>2.880530074520686</v>
      </c>
      <c r="L190">
        <v>931.817464407835</v>
      </c>
      <c r="M190">
        <v>640.9861385888928</v>
      </c>
      <c r="N190">
        <v>681.4362768809184</v>
      </c>
    </row>
    <row r="191" spans="1:14">
      <c r="A191">
        <v>189</v>
      </c>
      <c r="B191">
        <v>25.42412923204159</v>
      </c>
      <c r="C191">
        <v>1179.390980613394</v>
      </c>
      <c r="D191">
        <v>0.6103146042175286</v>
      </c>
      <c r="E191">
        <v>156.9223771658973</v>
      </c>
      <c r="F191">
        <v>21.46606459461749</v>
      </c>
      <c r="G191">
        <v>19727.90761306959</v>
      </c>
      <c r="H191">
        <v>0.2077910380081919</v>
      </c>
      <c r="I191">
        <v>0.1600554758829199</v>
      </c>
      <c r="J191">
        <v>15.06405352940978</v>
      </c>
      <c r="K191">
        <v>2.880530074520686</v>
      </c>
      <c r="L191">
        <v>931.817464407835</v>
      </c>
      <c r="M191">
        <v>640.9733144189456</v>
      </c>
      <c r="N191">
        <v>681.3888165870976</v>
      </c>
    </row>
    <row r="192" spans="1:14">
      <c r="A192">
        <v>190</v>
      </c>
      <c r="B192">
        <v>25.64777787437595</v>
      </c>
      <c r="C192">
        <v>1186.94323337213</v>
      </c>
      <c r="D192">
        <v>0.6103123787093999</v>
      </c>
      <c r="E192">
        <v>157.7107084534366</v>
      </c>
      <c r="F192">
        <v>21.32948085497786</v>
      </c>
      <c r="G192">
        <v>19727.90761306959</v>
      </c>
      <c r="H192">
        <v>0.2079530724252135</v>
      </c>
      <c r="I192">
        <v>0.1601179317737053</v>
      </c>
      <c r="J192">
        <v>15.08590855982812</v>
      </c>
      <c r="K192">
        <v>2.880530074520686</v>
      </c>
      <c r="L192">
        <v>931.817464407835</v>
      </c>
      <c r="M192">
        <v>640.5566174259131</v>
      </c>
      <c r="N192">
        <v>677.7792698632794</v>
      </c>
    </row>
    <row r="193" spans="1:14">
      <c r="A193">
        <v>191</v>
      </c>
      <c r="B193">
        <v>25.96317082662293</v>
      </c>
      <c r="C193">
        <v>1197.377551109733</v>
      </c>
      <c r="D193">
        <v>0.6103123946430581</v>
      </c>
      <c r="E193">
        <v>158.7970781820059</v>
      </c>
      <c r="F193">
        <v>21.14360917213839</v>
      </c>
      <c r="G193">
        <v>19727.90761306959</v>
      </c>
      <c r="H193">
        <v>0.208180945678159</v>
      </c>
      <c r="I193">
        <v>0.1602039762318296</v>
      </c>
      <c r="J193">
        <v>15.11611803787723</v>
      </c>
      <c r="K193">
        <v>2.880530074520686</v>
      </c>
      <c r="L193">
        <v>931.817464407835</v>
      </c>
      <c r="M193">
        <v>639.9739661546092</v>
      </c>
      <c r="N193">
        <v>672.8288596562659</v>
      </c>
    </row>
    <row r="194" spans="1:14">
      <c r="A194">
        <v>192</v>
      </c>
      <c r="B194">
        <v>26.18786449149235</v>
      </c>
      <c r="C194">
        <v>1205.774596861041</v>
      </c>
      <c r="D194">
        <v>0.6103139618276145</v>
      </c>
      <c r="E194">
        <v>159.6843675433385</v>
      </c>
      <c r="F194">
        <v>20.99636452622497</v>
      </c>
      <c r="G194">
        <v>19727.90761306959</v>
      </c>
      <c r="H194">
        <v>0.208339562387945</v>
      </c>
      <c r="I194">
        <v>0.1602746154707601</v>
      </c>
      <c r="J194">
        <v>15.13860141443204</v>
      </c>
      <c r="K194">
        <v>2.880530074520686</v>
      </c>
      <c r="L194">
        <v>931.817464407835</v>
      </c>
      <c r="M194">
        <v>639.5548370083479</v>
      </c>
      <c r="N194">
        <v>669.2379637388364</v>
      </c>
    </row>
    <row r="195" spans="1:14">
      <c r="A195">
        <v>193</v>
      </c>
      <c r="B195">
        <v>26.4264584523428</v>
      </c>
      <c r="C195">
        <v>1210.083674610371</v>
      </c>
      <c r="D195">
        <v>0.6103132333122833</v>
      </c>
      <c r="E195">
        <v>160.0844351173691</v>
      </c>
      <c r="F195">
        <v>20.92159699642923</v>
      </c>
      <c r="G195">
        <v>19727.9076130696</v>
      </c>
      <c r="H195">
        <v>0.2085214765710782</v>
      </c>
      <c r="I195">
        <v>0.1603050921045849</v>
      </c>
      <c r="J195">
        <v>15.15662845042811</v>
      </c>
      <c r="K195">
        <v>2.880530074520686</v>
      </c>
      <c r="L195">
        <v>931.817464407835</v>
      </c>
      <c r="M195">
        <v>639.1417676186965</v>
      </c>
      <c r="N195">
        <v>666.0887968609734</v>
      </c>
    </row>
    <row r="196" spans="1:14">
      <c r="A196">
        <v>194</v>
      </c>
      <c r="B196">
        <v>26.57315472405588</v>
      </c>
      <c r="C196">
        <v>1222.604899862045</v>
      </c>
      <c r="D196">
        <v>0.6103108262440505</v>
      </c>
      <c r="E196">
        <v>161.4903733058793</v>
      </c>
      <c r="F196">
        <v>20.70732987820763</v>
      </c>
      <c r="G196">
        <v>19727.9076130696</v>
      </c>
      <c r="H196">
        <v>0.2086050063954044</v>
      </c>
      <c r="I196">
        <v>0.1604190338491394</v>
      </c>
      <c r="J196">
        <v>15.17963422007567</v>
      </c>
      <c r="K196">
        <v>2.880530074520686</v>
      </c>
      <c r="L196">
        <v>931.817464407835</v>
      </c>
      <c r="M196">
        <v>638.8200587682957</v>
      </c>
      <c r="N196">
        <v>662.9962524836325</v>
      </c>
    </row>
    <row r="197" spans="1:14">
      <c r="A197">
        <v>195</v>
      </c>
      <c r="B197">
        <v>26.90406458845111</v>
      </c>
      <c r="C197">
        <v>1232.537729180421</v>
      </c>
      <c r="D197">
        <v>0.6103113718517146</v>
      </c>
      <c r="E197">
        <v>162.5096896512303</v>
      </c>
      <c r="F197">
        <v>20.54045273647801</v>
      </c>
      <c r="G197">
        <v>19727.90761306958</v>
      </c>
      <c r="H197">
        <v>0.2088450233902139</v>
      </c>
      <c r="I197">
        <v>0.1604994570918015</v>
      </c>
      <c r="J197">
        <v>15.20893542596854</v>
      </c>
      <c r="K197">
        <v>2.880530074520686</v>
      </c>
      <c r="L197">
        <v>931.817464407835</v>
      </c>
      <c r="M197">
        <v>638.2234014561828</v>
      </c>
      <c r="N197">
        <v>658.2779244436025</v>
      </c>
    </row>
    <row r="198" spans="1:14">
      <c r="A198">
        <v>196</v>
      </c>
      <c r="B198">
        <v>27.17155075848657</v>
      </c>
      <c r="C198">
        <v>1238.87181273592</v>
      </c>
      <c r="D198">
        <v>0.6103116412001196</v>
      </c>
      <c r="E198">
        <v>163.1346988130247</v>
      </c>
      <c r="F198">
        <v>20.435433845449</v>
      </c>
      <c r="G198">
        <v>19727.90761306959</v>
      </c>
      <c r="H198">
        <v>0.2090427042137228</v>
      </c>
      <c r="I198">
        <v>0.1605481757644274</v>
      </c>
      <c r="J198">
        <v>15.23040449716468</v>
      </c>
      <c r="K198">
        <v>2.880530074520686</v>
      </c>
      <c r="L198">
        <v>931.817464407835</v>
      </c>
      <c r="M198">
        <v>637.7560417344704</v>
      </c>
      <c r="N198">
        <v>654.7436023260526</v>
      </c>
    </row>
    <row r="199" spans="1:14">
      <c r="A199">
        <v>197</v>
      </c>
      <c r="B199">
        <v>27.23646685175941</v>
      </c>
      <c r="C199">
        <v>1247.006830185932</v>
      </c>
      <c r="D199">
        <v>0.610309498120204</v>
      </c>
      <c r="E199">
        <v>164.0602673495545</v>
      </c>
      <c r="F199">
        <v>20.30212053319833</v>
      </c>
      <c r="G199">
        <v>19727.9076130696</v>
      </c>
      <c r="H199">
        <v>0.2090733435568535</v>
      </c>
      <c r="I199">
        <v>0.1606234196998752</v>
      </c>
      <c r="J199">
        <v>15.24325033488551</v>
      </c>
      <c r="K199">
        <v>2.880530074520686</v>
      </c>
      <c r="L199">
        <v>931.817464407835</v>
      </c>
      <c r="M199">
        <v>637.5943426073914</v>
      </c>
      <c r="N199">
        <v>653.1252189636498</v>
      </c>
    </row>
    <row r="200" spans="1:14">
      <c r="A200">
        <v>198</v>
      </c>
      <c r="B200">
        <v>27.42478959011178</v>
      </c>
      <c r="C200">
        <v>1252.799747186147</v>
      </c>
      <c r="D200">
        <v>0.6103108371380602</v>
      </c>
      <c r="E200">
        <v>164.6566446044001</v>
      </c>
      <c r="F200">
        <v>20.20824399830811</v>
      </c>
      <c r="G200">
        <v>19727.9076130696</v>
      </c>
      <c r="H200">
        <v>0.2092083858161427</v>
      </c>
      <c r="I200">
        <v>0.160670562340609</v>
      </c>
      <c r="J200">
        <v>15.2596918733108</v>
      </c>
      <c r="K200">
        <v>2.880530074520686</v>
      </c>
      <c r="L200">
        <v>931.817464407835</v>
      </c>
      <c r="M200">
        <v>637.257380243991</v>
      </c>
      <c r="N200">
        <v>650.5365849295179</v>
      </c>
    </row>
    <row r="201" spans="1:14">
      <c r="A201">
        <v>199</v>
      </c>
      <c r="B201">
        <v>27.65683126997729</v>
      </c>
      <c r="C201">
        <v>1263.631866270928</v>
      </c>
      <c r="D201">
        <v>0.6103106599348467</v>
      </c>
      <c r="E201">
        <v>165.8240007482515</v>
      </c>
      <c r="F201">
        <v>20.03501466520339</v>
      </c>
      <c r="G201">
        <v>19727.9076130696</v>
      </c>
      <c r="H201">
        <v>0.2093656190423635</v>
      </c>
      <c r="I201">
        <v>0.1607640415922686</v>
      </c>
      <c r="J201">
        <v>15.28399188011042</v>
      </c>
      <c r="K201">
        <v>2.880530074520686</v>
      </c>
      <c r="L201">
        <v>931.817464407835</v>
      </c>
      <c r="M201">
        <v>636.8147108022114</v>
      </c>
      <c r="N201">
        <v>646.9462874249228</v>
      </c>
    </row>
    <row r="202" spans="1:14">
      <c r="A202">
        <v>200</v>
      </c>
      <c r="B202">
        <v>27.95389943064886</v>
      </c>
      <c r="C202">
        <v>1273.327790812536</v>
      </c>
      <c r="D202">
        <v>0.6103106414561105</v>
      </c>
      <c r="E202">
        <v>166.8290038614717</v>
      </c>
      <c r="F202">
        <v>19.88245536995714</v>
      </c>
      <c r="G202">
        <v>19727.90761306959</v>
      </c>
      <c r="H202">
        <v>0.2095774029183237</v>
      </c>
      <c r="I202">
        <v>0.1608436212647096</v>
      </c>
      <c r="J202">
        <v>15.31010952140556</v>
      </c>
      <c r="K202">
        <v>2.880530074520686</v>
      </c>
      <c r="L202">
        <v>931.817464407835</v>
      </c>
      <c r="M202">
        <v>636.2803771852338</v>
      </c>
      <c r="N202">
        <v>642.9445558443492</v>
      </c>
    </row>
    <row r="203" spans="1:14">
      <c r="A203">
        <v>201</v>
      </c>
      <c r="B203">
        <v>28.19136385343893</v>
      </c>
      <c r="C203">
        <v>1282.810789777489</v>
      </c>
      <c r="D203">
        <v>0.6103109297238484</v>
      </c>
      <c r="E203">
        <v>167.8350216716546</v>
      </c>
      <c r="F203">
        <v>19.73547710535529</v>
      </c>
      <c r="G203">
        <v>19727.90761306959</v>
      </c>
      <c r="H203">
        <v>0.2097419949349154</v>
      </c>
      <c r="I203">
        <v>0.1609238306944435</v>
      </c>
      <c r="J203">
        <v>15.33267589040391</v>
      </c>
      <c r="K203">
        <v>2.880530074520686</v>
      </c>
      <c r="L203">
        <v>931.817464407835</v>
      </c>
      <c r="M203">
        <v>635.8416450991167</v>
      </c>
      <c r="N203">
        <v>639.5921128370177</v>
      </c>
    </row>
    <row r="204" spans="1:14">
      <c r="A204">
        <v>202</v>
      </c>
      <c r="B204">
        <v>28.36494718874919</v>
      </c>
      <c r="C204">
        <v>1284.698721869405</v>
      </c>
      <c r="D204">
        <v>0.6103121042844932</v>
      </c>
      <c r="E204">
        <v>167.9797729656833</v>
      </c>
      <c r="F204">
        <v>19.70647478758054</v>
      </c>
      <c r="G204">
        <v>19727.90761306958</v>
      </c>
      <c r="H204">
        <v>0.2098743615934719</v>
      </c>
      <c r="I204">
        <v>0.1609341293312655</v>
      </c>
      <c r="J204">
        <v>15.34360437523496</v>
      </c>
      <c r="K204">
        <v>2.880530074520686</v>
      </c>
      <c r="L204">
        <v>931.817464407835</v>
      </c>
      <c r="M204">
        <v>635.5604729924072</v>
      </c>
      <c r="N204">
        <v>637.7765433953969</v>
      </c>
    </row>
    <row r="205" spans="1:14">
      <c r="A205">
        <v>203</v>
      </c>
      <c r="B205">
        <v>28.35679203252168</v>
      </c>
      <c r="C205">
        <v>1284.695933791873</v>
      </c>
      <c r="D205">
        <v>0.6103116403903686</v>
      </c>
      <c r="E205">
        <v>167.9833576741729</v>
      </c>
      <c r="F205">
        <v>19.70651755503869</v>
      </c>
      <c r="G205">
        <v>19727.90761306959</v>
      </c>
      <c r="H205">
        <v>0.2098673428897898</v>
      </c>
      <c r="I205">
        <v>0.1609345238618916</v>
      </c>
      <c r="J205">
        <v>15.34315640697399</v>
      </c>
      <c r="K205">
        <v>2.880530074520686</v>
      </c>
      <c r="L205">
        <v>931.817464407835</v>
      </c>
      <c r="M205">
        <v>635.5741375425785</v>
      </c>
      <c r="N205">
        <v>637.8659923749225</v>
      </c>
    </row>
    <row r="206" spans="1:14">
      <c r="A206">
        <v>204</v>
      </c>
      <c r="B206">
        <v>28.68569841897844</v>
      </c>
      <c r="C206">
        <v>1294.297473589503</v>
      </c>
      <c r="D206">
        <v>0.6103125126852573</v>
      </c>
      <c r="E206">
        <v>168.9624956005358</v>
      </c>
      <c r="F206">
        <v>19.5603278911953</v>
      </c>
      <c r="G206">
        <v>19727.9076130696</v>
      </c>
      <c r="H206">
        <v>0.2101034034887803</v>
      </c>
      <c r="I206">
        <v>0.1610117075262957</v>
      </c>
      <c r="J206">
        <v>15.37023181351233</v>
      </c>
      <c r="K206">
        <v>2.880530074520686</v>
      </c>
      <c r="L206">
        <v>931.817464407835</v>
      </c>
      <c r="M206">
        <v>634.9962674982052</v>
      </c>
      <c r="N206">
        <v>633.7537839396017</v>
      </c>
    </row>
    <row r="207" spans="1:14">
      <c r="A207">
        <v>205</v>
      </c>
      <c r="B207">
        <v>28.86949067141542</v>
      </c>
      <c r="C207">
        <v>1299.552427360105</v>
      </c>
      <c r="D207">
        <v>0.6103104889026675</v>
      </c>
      <c r="E207">
        <v>169.4968971204085</v>
      </c>
      <c r="F207">
        <v>19.48123249139304</v>
      </c>
      <c r="G207">
        <v>19727.90761306959</v>
      </c>
      <c r="H207">
        <v>0.21023473550905</v>
      </c>
      <c r="I207">
        <v>0.1610538195518615</v>
      </c>
      <c r="J207">
        <v>15.38510314632412</v>
      </c>
      <c r="K207">
        <v>2.880530074520686</v>
      </c>
      <c r="L207">
        <v>931.817464407835</v>
      </c>
      <c r="M207">
        <v>634.676363277703</v>
      </c>
      <c r="N207">
        <v>631.5147470673849</v>
      </c>
    </row>
    <row r="208" spans="1:14">
      <c r="A208">
        <v>206</v>
      </c>
      <c r="B208">
        <v>29.00279327507129</v>
      </c>
      <c r="C208">
        <v>1299.248823227689</v>
      </c>
      <c r="D208">
        <v>0.6103058943987001</v>
      </c>
      <c r="E208">
        <v>169.4024144979483</v>
      </c>
      <c r="F208">
        <v>19.4857848008377</v>
      </c>
      <c r="G208">
        <v>19727.9076130696</v>
      </c>
      <c r="H208">
        <v>0.2103407212385464</v>
      </c>
      <c r="I208">
        <v>0.1610448389469087</v>
      </c>
      <c r="J208">
        <v>15.39160654425268</v>
      </c>
      <c r="K208">
        <v>2.880530074520686</v>
      </c>
      <c r="L208">
        <v>931.817464407835</v>
      </c>
      <c r="M208">
        <v>634.4748259061145</v>
      </c>
      <c r="N208">
        <v>630.4224948155606</v>
      </c>
    </row>
    <row r="209" spans="1:14">
      <c r="A209">
        <v>207</v>
      </c>
      <c r="B209">
        <v>29.01343490972118</v>
      </c>
      <c r="C209">
        <v>1298.780870886313</v>
      </c>
      <c r="D209">
        <v>0.6103044930573641</v>
      </c>
      <c r="E209">
        <v>169.3435335611425</v>
      </c>
      <c r="F209">
        <v>19.49280555301037</v>
      </c>
      <c r="G209">
        <v>19727.90761306959</v>
      </c>
      <c r="H209">
        <v>0.2103491851325542</v>
      </c>
      <c r="I209">
        <v>0.1610399662982954</v>
      </c>
      <c r="J209">
        <v>15.39161462431091</v>
      </c>
      <c r="K209">
        <v>2.880530074520686</v>
      </c>
      <c r="L209">
        <v>931.817464407835</v>
      </c>
      <c r="M209">
        <v>634.4641938134793</v>
      </c>
      <c r="N209">
        <v>630.4264000427171</v>
      </c>
    </row>
    <row r="210" spans="1:14">
      <c r="A210">
        <v>208</v>
      </c>
      <c r="B210">
        <v>29.22113175803086</v>
      </c>
      <c r="C210">
        <v>1307.331015269579</v>
      </c>
      <c r="D210">
        <v>0.6103078767135088</v>
      </c>
      <c r="E210">
        <v>170.2524350557053</v>
      </c>
      <c r="F210">
        <v>19.36531962942521</v>
      </c>
      <c r="G210">
        <v>19727.90761306959</v>
      </c>
      <c r="H210">
        <v>0.210491724932166</v>
      </c>
      <c r="I210">
        <v>0.1611125076378049</v>
      </c>
      <c r="J210">
        <v>15.41104646504833</v>
      </c>
      <c r="K210">
        <v>2.880530074520686</v>
      </c>
      <c r="L210">
        <v>931.817464407835</v>
      </c>
      <c r="M210">
        <v>634.0825068211686</v>
      </c>
      <c r="N210">
        <v>627.6111378076782</v>
      </c>
    </row>
    <row r="211" spans="1:14">
      <c r="A211">
        <v>209</v>
      </c>
      <c r="B211">
        <v>29.52073068152578</v>
      </c>
      <c r="C211">
        <v>1318.670721355656</v>
      </c>
      <c r="D211">
        <v>0.6103078156876471</v>
      </c>
      <c r="E211">
        <v>171.4473256910204</v>
      </c>
      <c r="F211">
        <v>19.19879054122731</v>
      </c>
      <c r="G211">
        <v>19727.90761306959</v>
      </c>
      <c r="H211">
        <v>0.210698469481096</v>
      </c>
      <c r="I211">
        <v>0.1612076660024657</v>
      </c>
      <c r="J211">
        <v>15.43772667962924</v>
      </c>
      <c r="K211">
        <v>2.880530074520686</v>
      </c>
      <c r="L211">
        <v>931.817464407835</v>
      </c>
      <c r="M211">
        <v>633.5429072146941</v>
      </c>
      <c r="N211">
        <v>623.7900623333771</v>
      </c>
    </row>
    <row r="212" spans="1:14">
      <c r="A212">
        <v>210</v>
      </c>
      <c r="B212">
        <v>29.757144152701</v>
      </c>
      <c r="C212">
        <v>1326.549314249211</v>
      </c>
      <c r="D212">
        <v>0.6103063155833626</v>
      </c>
      <c r="E212">
        <v>172.2647548994595</v>
      </c>
      <c r="F212">
        <v>19.08476579062196</v>
      </c>
      <c r="G212">
        <v>19727.90761306959</v>
      </c>
      <c r="H212">
        <v>0.2108639991177918</v>
      </c>
      <c r="I212">
        <v>0.1612724752028372</v>
      </c>
      <c r="J212">
        <v>15.45750860322713</v>
      </c>
      <c r="K212">
        <v>2.880530074520686</v>
      </c>
      <c r="L212">
        <v>931.817464407835</v>
      </c>
      <c r="M212">
        <v>633.1264592429809</v>
      </c>
      <c r="N212">
        <v>620.9690211827879</v>
      </c>
    </row>
    <row r="213" spans="1:14">
      <c r="A213">
        <v>211</v>
      </c>
      <c r="B213">
        <v>29.88865600913766</v>
      </c>
      <c r="C213">
        <v>1335.529455554145</v>
      </c>
      <c r="D213">
        <v>0.6103069125544621</v>
      </c>
      <c r="E213">
        <v>173.2559827030401</v>
      </c>
      <c r="F213">
        <v>18.95643923604197</v>
      </c>
      <c r="G213">
        <v>19727.90761306959</v>
      </c>
      <c r="H213">
        <v>0.210946496156819</v>
      </c>
      <c r="I213">
        <v>0.1613523735055319</v>
      </c>
      <c r="J213">
        <v>15.47300358534306</v>
      </c>
      <c r="K213">
        <v>2.880530074520686</v>
      </c>
      <c r="L213">
        <v>931.817464407835</v>
      </c>
      <c r="M213">
        <v>632.8568880314517</v>
      </c>
      <c r="N213">
        <v>618.8544447907462</v>
      </c>
    </row>
    <row r="214" spans="1:14">
      <c r="A214">
        <v>212</v>
      </c>
      <c r="B214">
        <v>30.21835139811288</v>
      </c>
      <c r="C214">
        <v>1338.871239671088</v>
      </c>
      <c r="D214">
        <v>0.6103091422430063</v>
      </c>
      <c r="E214">
        <v>173.503941736116</v>
      </c>
      <c r="F214">
        <v>18.90912450877338</v>
      </c>
      <c r="G214">
        <v>19727.90761306959</v>
      </c>
      <c r="H214">
        <v>0.2111908471664783</v>
      </c>
      <c r="I214">
        <v>0.1613699425195858</v>
      </c>
      <c r="J214">
        <v>15.49261598949358</v>
      </c>
      <c r="K214">
        <v>2.880530074520686</v>
      </c>
      <c r="L214">
        <v>931.817464407835</v>
      </c>
      <c r="M214">
        <v>632.3457421168746</v>
      </c>
      <c r="N214">
        <v>615.8715652656834</v>
      </c>
    </row>
    <row r="215" spans="1:14">
      <c r="A215">
        <v>213</v>
      </c>
      <c r="B215">
        <v>30.52772245059981</v>
      </c>
      <c r="C215">
        <v>1350.257398124709</v>
      </c>
      <c r="D215">
        <v>0.6103088530451923</v>
      </c>
      <c r="E215">
        <v>174.6986100605851</v>
      </c>
      <c r="F215">
        <v>18.74967173467626</v>
      </c>
      <c r="G215">
        <v>19727.90761306959</v>
      </c>
      <c r="H215">
        <v>0.2114037017405935</v>
      </c>
      <c r="I215">
        <v>0.1614650023356672</v>
      </c>
      <c r="J215">
        <v>15.51894250513534</v>
      </c>
      <c r="K215">
        <v>2.880530074520686</v>
      </c>
      <c r="L215">
        <v>931.817464407835</v>
      </c>
      <c r="M215">
        <v>631.797240963509</v>
      </c>
      <c r="N215">
        <v>612.1952438403034</v>
      </c>
    </row>
    <row r="216" spans="1:14">
      <c r="A216">
        <v>214</v>
      </c>
      <c r="B216">
        <v>30.73372739594553</v>
      </c>
      <c r="C216">
        <v>1359.821092497354</v>
      </c>
      <c r="D216">
        <v>0.6103087455458541</v>
      </c>
      <c r="E216">
        <v>175.7245052093291</v>
      </c>
      <c r="F216">
        <v>18.61780429193161</v>
      </c>
      <c r="G216">
        <v>19727.90761306959</v>
      </c>
      <c r="H216">
        <v>0.2115420469201209</v>
      </c>
      <c r="I216">
        <v>0.1615470863249912</v>
      </c>
      <c r="J216">
        <v>15.53821132989497</v>
      </c>
      <c r="K216">
        <v>2.880530074520686</v>
      </c>
      <c r="L216">
        <v>931.817464407835</v>
      </c>
      <c r="M216">
        <v>631.4148021600034</v>
      </c>
      <c r="N216">
        <v>609.56212861565</v>
      </c>
    </row>
    <row r="217" spans="1:14">
      <c r="A217">
        <v>215</v>
      </c>
      <c r="B217">
        <v>30.94682496953167</v>
      </c>
      <c r="C217">
        <v>1360.536082447789</v>
      </c>
      <c r="D217">
        <v>0.6103108181754889</v>
      </c>
      <c r="E217">
        <v>175.7170257899357</v>
      </c>
      <c r="F217">
        <v>18.60802024934749</v>
      </c>
      <c r="G217">
        <v>19727.90761306959</v>
      </c>
      <c r="H217">
        <v>0.21170023492806</v>
      </c>
      <c r="I217">
        <v>0.161544820675367</v>
      </c>
      <c r="J217">
        <v>15.54926996577058</v>
      </c>
      <c r="K217">
        <v>2.880530074520686</v>
      </c>
      <c r="L217">
        <v>931.817464407835</v>
      </c>
      <c r="M217">
        <v>631.1033657061386</v>
      </c>
      <c r="N217">
        <v>607.9098625175807</v>
      </c>
    </row>
    <row r="218" spans="1:14">
      <c r="A218">
        <v>216</v>
      </c>
      <c r="B218">
        <v>31.12029021380785</v>
      </c>
      <c r="C218">
        <v>1366.469570903405</v>
      </c>
      <c r="D218">
        <v>0.610309782611708</v>
      </c>
      <c r="E218">
        <v>176.33383228376</v>
      </c>
      <c r="F218">
        <v>18.5272204454716</v>
      </c>
      <c r="G218">
        <v>19727.9076130696</v>
      </c>
      <c r="H218">
        <v>0.2118200201253961</v>
      </c>
      <c r="I218">
        <v>0.1615937833362225</v>
      </c>
      <c r="J218">
        <v>15.56331711751542</v>
      </c>
      <c r="K218">
        <v>2.880530074520686</v>
      </c>
      <c r="L218">
        <v>931.817464407835</v>
      </c>
      <c r="M218">
        <v>630.8017769896438</v>
      </c>
      <c r="N218">
        <v>605.986461965041</v>
      </c>
    </row>
    <row r="219" spans="1:14">
      <c r="A219">
        <v>217</v>
      </c>
      <c r="B219">
        <v>31.43670418826348</v>
      </c>
      <c r="C219">
        <v>1372.986696695278</v>
      </c>
      <c r="D219">
        <v>0.6103102486853933</v>
      </c>
      <c r="E219">
        <v>176.9580230715281</v>
      </c>
      <c r="F219">
        <v>18.4392776951831</v>
      </c>
      <c r="G219">
        <v>19727.90761306958</v>
      </c>
      <c r="H219">
        <v>0.2120443520223855</v>
      </c>
      <c r="I219">
        <v>0.1616422725247095</v>
      </c>
      <c r="J219">
        <v>15.5847188044527</v>
      </c>
      <c r="K219">
        <v>2.880530074520686</v>
      </c>
      <c r="L219">
        <v>931.817464407835</v>
      </c>
      <c r="M219">
        <v>630.2940573763002</v>
      </c>
      <c r="N219">
        <v>603.0225177033898</v>
      </c>
    </row>
    <row r="220" spans="1:14">
      <c r="A220">
        <v>218</v>
      </c>
      <c r="B220">
        <v>31.74518784173379</v>
      </c>
      <c r="C220">
        <v>1382.396528460877</v>
      </c>
      <c r="D220">
        <v>0.610310623736787</v>
      </c>
      <c r="E220">
        <v>177.9220453931734</v>
      </c>
      <c r="F220">
        <v>18.31376341804295</v>
      </c>
      <c r="G220">
        <v>19727.90761306959</v>
      </c>
      <c r="H220">
        <v>0.212257426298029</v>
      </c>
      <c r="I220">
        <v>0.1617185648669852</v>
      </c>
      <c r="J220">
        <v>15.60823460969344</v>
      </c>
      <c r="K220">
        <v>2.880530074520686</v>
      </c>
      <c r="L220">
        <v>931.817464407835</v>
      </c>
      <c r="M220">
        <v>629.7733671490216</v>
      </c>
      <c r="N220">
        <v>599.8252456911505</v>
      </c>
    </row>
    <row r="221" spans="1:14">
      <c r="A221">
        <v>219</v>
      </c>
      <c r="B221">
        <v>32.03710631510184</v>
      </c>
      <c r="C221">
        <v>1389.431976854836</v>
      </c>
      <c r="D221">
        <v>0.6103106683016064</v>
      </c>
      <c r="E221">
        <v>178.6168708320886</v>
      </c>
      <c r="F221">
        <v>18.2210308916774</v>
      </c>
      <c r="G221">
        <v>19727.90761306959</v>
      </c>
      <c r="H221">
        <v>0.2124612093996169</v>
      </c>
      <c r="I221">
        <v>0.1617730385120722</v>
      </c>
      <c r="J221">
        <v>15.62860037531388</v>
      </c>
      <c r="K221">
        <v>2.880530074520686</v>
      </c>
      <c r="L221">
        <v>931.817464407835</v>
      </c>
      <c r="M221">
        <v>629.3003050638631</v>
      </c>
      <c r="N221">
        <v>597.0765902881695</v>
      </c>
    </row>
    <row r="222" spans="1:14">
      <c r="A222">
        <v>220</v>
      </c>
      <c r="B222">
        <v>32.12759438996404</v>
      </c>
      <c r="C222">
        <v>1395.955510914023</v>
      </c>
      <c r="D222">
        <v>0.6103097463098789</v>
      </c>
      <c r="E222">
        <v>179.3366428159113</v>
      </c>
      <c r="F222">
        <v>18.13588096054706</v>
      </c>
      <c r="G222">
        <v>19727.9076130696</v>
      </c>
      <c r="H222">
        <v>0.2125183624017538</v>
      </c>
      <c r="I222">
        <v>0.1618310335895932</v>
      </c>
      <c r="J222">
        <v>15.6387888917058</v>
      </c>
      <c r="K222">
        <v>2.880530074520686</v>
      </c>
      <c r="L222">
        <v>931.817464407835</v>
      </c>
      <c r="M222">
        <v>629.1122507985356</v>
      </c>
      <c r="N222">
        <v>595.7263178289818</v>
      </c>
    </row>
    <row r="223" spans="1:14">
      <c r="A223">
        <v>221</v>
      </c>
      <c r="B223">
        <v>32.12859491734243</v>
      </c>
      <c r="C223">
        <v>1395.680388746957</v>
      </c>
      <c r="D223">
        <v>0.6103101619546325</v>
      </c>
      <c r="E223">
        <v>179.3046788451191</v>
      </c>
      <c r="F223">
        <v>18.13945597880463</v>
      </c>
      <c r="G223">
        <v>19727.9076130696</v>
      </c>
      <c r="H223">
        <v>0.2125187423253898</v>
      </c>
      <c r="I223">
        <v>0.1618284584942463</v>
      </c>
      <c r="J223">
        <v>15.6385563055645</v>
      </c>
      <c r="K223">
        <v>2.880530074520686</v>
      </c>
      <c r="L223">
        <v>931.817464407835</v>
      </c>
      <c r="M223">
        <v>629.1148484981641</v>
      </c>
      <c r="N223">
        <v>595.7675438940429</v>
      </c>
    </row>
    <row r="224" spans="1:14">
      <c r="A224">
        <v>222</v>
      </c>
      <c r="B224">
        <v>32.44378333383544</v>
      </c>
      <c r="C224">
        <v>1406.177322508025</v>
      </c>
      <c r="D224">
        <v>0.6103097291847401</v>
      </c>
      <c r="E224">
        <v>180.3907846186196</v>
      </c>
      <c r="F224">
        <v>18.004047261267</v>
      </c>
      <c r="G224">
        <v>19727.90761306959</v>
      </c>
      <c r="H224">
        <v>0.2127352069391862</v>
      </c>
      <c r="I224">
        <v>0.1619146076329869</v>
      </c>
      <c r="J224">
        <v>15.66289076872476</v>
      </c>
      <c r="K224">
        <v>2.880530074520686</v>
      </c>
      <c r="L224">
        <v>931.817464407835</v>
      </c>
      <c r="M224">
        <v>628.576800338302</v>
      </c>
      <c r="N224">
        <v>592.5203954691767</v>
      </c>
    </row>
    <row r="225" spans="1:14">
      <c r="A225">
        <v>223</v>
      </c>
      <c r="B225">
        <v>32.61525922097758</v>
      </c>
      <c r="C225">
        <v>1411.982905335219</v>
      </c>
      <c r="D225">
        <v>0.6103118221629209</v>
      </c>
      <c r="E225">
        <v>180.9926530375375</v>
      </c>
      <c r="F225">
        <v>17.93002087808272</v>
      </c>
      <c r="G225">
        <v>19727.90761306959</v>
      </c>
      <c r="H225">
        <v>0.2128524031439554</v>
      </c>
      <c r="I225">
        <v>0.1619623905036309</v>
      </c>
      <c r="J225">
        <v>15.676101138101</v>
      </c>
      <c r="K225">
        <v>2.880530074520686</v>
      </c>
      <c r="L225">
        <v>931.817464407835</v>
      </c>
      <c r="M225">
        <v>628.2844266630674</v>
      </c>
      <c r="N225">
        <v>590.7784853431943</v>
      </c>
    </row>
    <row r="226" spans="1:14">
      <c r="A226">
        <v>224</v>
      </c>
      <c r="B226">
        <v>32.65460309518566</v>
      </c>
      <c r="C226">
        <v>1417.890138688958</v>
      </c>
      <c r="D226">
        <v>0.6103161434945703</v>
      </c>
      <c r="E226">
        <v>181.661990692192</v>
      </c>
      <c r="F226">
        <v>17.85532057904391</v>
      </c>
      <c r="G226">
        <v>19727.90761306959</v>
      </c>
      <c r="H226">
        <v>0.2128727618632635</v>
      </c>
      <c r="I226">
        <v>0.1620166554927521</v>
      </c>
      <c r="J226">
        <v>15.68307213415827</v>
      </c>
      <c r="K226">
        <v>2.880530074520686</v>
      </c>
      <c r="L226">
        <v>931.817464407835</v>
      </c>
      <c r="M226">
        <v>628.174055282002</v>
      </c>
      <c r="N226">
        <v>589.8146129887365</v>
      </c>
    </row>
    <row r="227" spans="1:14">
      <c r="A227">
        <v>225</v>
      </c>
      <c r="B227">
        <v>32.64046599901549</v>
      </c>
      <c r="C227">
        <v>1418.194118279857</v>
      </c>
      <c r="D227">
        <v>0.6103173871727022</v>
      </c>
      <c r="E227">
        <v>181.7036038171045</v>
      </c>
      <c r="F227">
        <v>17.85149342098774</v>
      </c>
      <c r="G227">
        <v>19727.90761306959</v>
      </c>
      <c r="H227">
        <v>0.212861375694236</v>
      </c>
      <c r="I227">
        <v>0.1620201802204999</v>
      </c>
      <c r="J227">
        <v>15.68263619774888</v>
      </c>
      <c r="K227">
        <v>2.880530074520686</v>
      </c>
      <c r="L227">
        <v>931.817464407835</v>
      </c>
      <c r="M227">
        <v>628.1918507848026</v>
      </c>
      <c r="N227">
        <v>589.8686923916352</v>
      </c>
    </row>
    <row r="228" spans="1:14">
      <c r="A228">
        <v>226</v>
      </c>
      <c r="B228">
        <v>32.89303379811891</v>
      </c>
      <c r="C228">
        <v>1423.671633594529</v>
      </c>
      <c r="D228">
        <v>0.6103143248711529</v>
      </c>
      <c r="E228">
        <v>182.2326685434615</v>
      </c>
      <c r="F228">
        <v>17.78281056863902</v>
      </c>
      <c r="G228">
        <v>19727.9076130696</v>
      </c>
      <c r="H228">
        <v>0.2130385296711602</v>
      </c>
      <c r="I228">
        <v>0.1620614032905448</v>
      </c>
      <c r="J228">
        <v>15.69927525727714</v>
      </c>
      <c r="K228">
        <v>2.880530074520686</v>
      </c>
      <c r="L228">
        <v>931.817464407835</v>
      </c>
      <c r="M228">
        <v>627.790714852206</v>
      </c>
      <c r="N228">
        <v>587.6881282010223</v>
      </c>
    </row>
    <row r="229" spans="1:14">
      <c r="A229">
        <v>227</v>
      </c>
      <c r="B229">
        <v>33.24153160251544</v>
      </c>
      <c r="C229">
        <v>1431.773528063818</v>
      </c>
      <c r="D229">
        <v>0.6103145036267501</v>
      </c>
      <c r="E229">
        <v>183.0265501359523</v>
      </c>
      <c r="F229">
        <v>17.68218400181787</v>
      </c>
      <c r="G229">
        <v>19727.90761306959</v>
      </c>
      <c r="H229">
        <v>0.213280046897504</v>
      </c>
      <c r="I229">
        <v>0.1621235723681937</v>
      </c>
      <c r="J229">
        <v>15.72248054975186</v>
      </c>
      <c r="K229">
        <v>2.880530074520686</v>
      </c>
      <c r="L229">
        <v>931.817464407835</v>
      </c>
      <c r="M229">
        <v>627.2370842840628</v>
      </c>
      <c r="N229">
        <v>584.6691448233203</v>
      </c>
    </row>
    <row r="230" spans="1:14">
      <c r="A230">
        <v>228</v>
      </c>
      <c r="B230">
        <v>33.49643319663045</v>
      </c>
      <c r="C230">
        <v>1438.555886044807</v>
      </c>
      <c r="D230">
        <v>0.6103160284836138</v>
      </c>
      <c r="E230">
        <v>183.7066022093298</v>
      </c>
      <c r="F230">
        <v>17.59881782678815</v>
      </c>
      <c r="G230">
        <v>19727.90761306959</v>
      </c>
      <c r="H230">
        <v>0.213454838505919</v>
      </c>
      <c r="I230">
        <v>0.1621771615070233</v>
      </c>
      <c r="J230">
        <v>15.74003844010758</v>
      </c>
      <c r="K230">
        <v>2.880530074520686</v>
      </c>
      <c r="L230">
        <v>931.817464407835</v>
      </c>
      <c r="M230">
        <v>626.8259918528366</v>
      </c>
      <c r="N230">
        <v>582.3843464682835</v>
      </c>
    </row>
    <row r="231" spans="1:14">
      <c r="A231">
        <v>229</v>
      </c>
      <c r="B231">
        <v>33.74140341049014</v>
      </c>
      <c r="C231">
        <v>1440.378355265561</v>
      </c>
      <c r="D231">
        <v>0.6103156009668359</v>
      </c>
      <c r="E231">
        <v>183.8164206927178</v>
      </c>
      <c r="F231">
        <v>17.57655054979545</v>
      </c>
      <c r="G231">
        <v>19727.90761306958</v>
      </c>
      <c r="H231">
        <v>0.2136269336862231</v>
      </c>
      <c r="I231">
        <v>0.1621844372869063</v>
      </c>
      <c r="J231">
        <v>15.75288867756623</v>
      </c>
      <c r="K231">
        <v>2.880530074520686</v>
      </c>
      <c r="L231">
        <v>931.817464407835</v>
      </c>
      <c r="M231">
        <v>626.4806688175889</v>
      </c>
      <c r="N231">
        <v>580.7910618134675</v>
      </c>
    </row>
    <row r="232" spans="1:14">
      <c r="A232">
        <v>230</v>
      </c>
      <c r="B232">
        <v>33.92732688490806</v>
      </c>
      <c r="C232">
        <v>1452.31782409125</v>
      </c>
      <c r="D232">
        <v>0.6103136331360122</v>
      </c>
      <c r="E232">
        <v>185.121203061601</v>
      </c>
      <c r="F232">
        <v>17.43205416348708</v>
      </c>
      <c r="G232">
        <v>19727.90761306959</v>
      </c>
      <c r="H232">
        <v>0.213748209306244</v>
      </c>
      <c r="I232">
        <v>0.1622892604670126</v>
      </c>
      <c r="J232">
        <v>15.77139434905283</v>
      </c>
      <c r="K232">
        <v>2.880530074520686</v>
      </c>
      <c r="L232">
        <v>931.817464407835</v>
      </c>
      <c r="M232">
        <v>626.1087402848302</v>
      </c>
      <c r="N232">
        <v>578.3919660268308</v>
      </c>
    </row>
    <row r="233" spans="1:14">
      <c r="A233">
        <v>231</v>
      </c>
      <c r="B233">
        <v>34.29384687859645</v>
      </c>
      <c r="C233">
        <v>1459.474348760872</v>
      </c>
      <c r="D233">
        <v>0.610314264822061</v>
      </c>
      <c r="E233">
        <v>185.7982518419635</v>
      </c>
      <c r="F233">
        <v>17.34657617905446</v>
      </c>
      <c r="G233">
        <v>19727.90761306959</v>
      </c>
      <c r="H233">
        <v>0.2140001494703695</v>
      </c>
      <c r="I233">
        <v>0.1623418894358335</v>
      </c>
      <c r="J233">
        <v>15.79402873681506</v>
      </c>
      <c r="K233">
        <v>2.880530074520686</v>
      </c>
      <c r="L233">
        <v>931.817464407835</v>
      </c>
      <c r="M233">
        <v>625.5505309962663</v>
      </c>
      <c r="N233">
        <v>575.5662056245845</v>
      </c>
    </row>
    <row r="234" spans="1:14">
      <c r="A234">
        <v>232</v>
      </c>
      <c r="B234">
        <v>34.59210213867733</v>
      </c>
      <c r="C234">
        <v>1463.315371899697</v>
      </c>
      <c r="D234">
        <v>0.6103146669241638</v>
      </c>
      <c r="E234">
        <v>186.1204610292952</v>
      </c>
      <c r="F234">
        <v>17.30104354694889</v>
      </c>
      <c r="G234">
        <v>19727.90761306959</v>
      </c>
      <c r="H234">
        <v>0.2142051682945159</v>
      </c>
      <c r="I234">
        <v>0.1623661678277299</v>
      </c>
      <c r="J234">
        <v>15.8106964987184</v>
      </c>
      <c r="K234">
        <v>2.880530074520686</v>
      </c>
      <c r="L234">
        <v>931.817464407835</v>
      </c>
      <c r="M234">
        <v>625.1211093498197</v>
      </c>
      <c r="N234">
        <v>573.5317011522227</v>
      </c>
    </row>
    <row r="235" spans="1:14">
      <c r="A235">
        <v>233</v>
      </c>
      <c r="B235">
        <v>34.70206531227534</v>
      </c>
      <c r="C235">
        <v>1471.354757872329</v>
      </c>
      <c r="D235">
        <v>0.6103129535048798</v>
      </c>
      <c r="E235">
        <v>187.004085124735</v>
      </c>
      <c r="F235">
        <v>17.20651177882223</v>
      </c>
      <c r="G235">
        <v>19727.90761306959</v>
      </c>
      <c r="H235">
        <v>0.2142768376122953</v>
      </c>
      <c r="I235">
        <v>0.162437220138374</v>
      </c>
      <c r="J235">
        <v>15.82218327807313</v>
      </c>
      <c r="K235">
        <v>2.880530074520686</v>
      </c>
      <c r="L235">
        <v>931.817464407835</v>
      </c>
      <c r="M235">
        <v>624.8904469357474</v>
      </c>
      <c r="N235">
        <v>572.0491532246273</v>
      </c>
    </row>
    <row r="236" spans="1:14">
      <c r="A236">
        <v>234</v>
      </c>
      <c r="B236">
        <v>34.90428451689898</v>
      </c>
      <c r="C236">
        <v>1475.126563933317</v>
      </c>
      <c r="D236">
        <v>0.6103142168900229</v>
      </c>
      <c r="E236">
        <v>187.3573998201215</v>
      </c>
      <c r="F236">
        <v>17.16251580789837</v>
      </c>
      <c r="G236">
        <v>19727.90761306959</v>
      </c>
      <c r="H236">
        <v>0.214414554598591</v>
      </c>
      <c r="I236">
        <v>0.1624646533672901</v>
      </c>
      <c r="J236">
        <v>15.83432170335324</v>
      </c>
      <c r="K236">
        <v>2.880530074520686</v>
      </c>
      <c r="L236">
        <v>931.817464407835</v>
      </c>
      <c r="M236">
        <v>624.5882767719756</v>
      </c>
      <c r="N236">
        <v>570.5643372653891</v>
      </c>
    </row>
    <row r="237" spans="1:14">
      <c r="A237">
        <v>235</v>
      </c>
      <c r="B237">
        <v>35.17702531370931</v>
      </c>
      <c r="C237">
        <v>1484.04703922042</v>
      </c>
      <c r="D237">
        <v>0.6103142628635154</v>
      </c>
      <c r="E237">
        <v>188.2761876175333</v>
      </c>
      <c r="F237">
        <v>17.0593534457341</v>
      </c>
      <c r="G237">
        <v>19727.90761306959</v>
      </c>
      <c r="H237">
        <v>0.2145980545403374</v>
      </c>
      <c r="I237">
        <v>0.1625375469057507</v>
      </c>
      <c r="J237">
        <v>15.85365549517951</v>
      </c>
      <c r="K237">
        <v>2.880530074520686</v>
      </c>
      <c r="L237">
        <v>931.817464407835</v>
      </c>
      <c r="M237">
        <v>624.139377658109</v>
      </c>
      <c r="N237">
        <v>568.1529594005401</v>
      </c>
    </row>
    <row r="238" spans="1:14">
      <c r="A238">
        <v>236</v>
      </c>
      <c r="B238">
        <v>35.51022972276429</v>
      </c>
      <c r="C238">
        <v>1491.068106999269</v>
      </c>
      <c r="D238">
        <v>0.610314425643623</v>
      </c>
      <c r="E238">
        <v>188.9511611809903</v>
      </c>
      <c r="F238">
        <v>16.97902520570027</v>
      </c>
      <c r="G238">
        <v>19727.90761306959</v>
      </c>
      <c r="H238">
        <v>0.2148235317444829</v>
      </c>
      <c r="I238">
        <v>0.1625902892127259</v>
      </c>
      <c r="J238">
        <v>15.87404886404957</v>
      </c>
      <c r="K238">
        <v>2.880530074520686</v>
      </c>
      <c r="L238">
        <v>931.817464407835</v>
      </c>
      <c r="M238">
        <v>623.636133979812</v>
      </c>
      <c r="N238">
        <v>565.7092975405832</v>
      </c>
    </row>
    <row r="239" spans="1:14">
      <c r="A239">
        <v>237</v>
      </c>
      <c r="B239">
        <v>35.78967191703081</v>
      </c>
      <c r="C239">
        <v>1498.708094245846</v>
      </c>
      <c r="D239">
        <v>0.6103148400626571</v>
      </c>
      <c r="E239">
        <v>189.7191437017031</v>
      </c>
      <c r="F239">
        <v>16.89247096840156</v>
      </c>
      <c r="G239">
        <v>19727.90761306959</v>
      </c>
      <c r="H239">
        <v>0.2150113608713005</v>
      </c>
      <c r="I239">
        <v>0.1626509163282928</v>
      </c>
      <c r="J239">
        <v>15.89239542726505</v>
      </c>
      <c r="K239">
        <v>2.880530074520686</v>
      </c>
      <c r="L239">
        <v>931.817464407835</v>
      </c>
      <c r="M239">
        <v>623.1961734396332</v>
      </c>
      <c r="N239">
        <v>563.4863293313058</v>
      </c>
    </row>
    <row r="240" spans="1:14">
      <c r="A240">
        <v>238</v>
      </c>
      <c r="B240">
        <v>35.95805921280716</v>
      </c>
      <c r="C240">
        <v>1498.522021767448</v>
      </c>
      <c r="D240">
        <v>0.6103159276587993</v>
      </c>
      <c r="E240">
        <v>189.6301996476313</v>
      </c>
      <c r="F240">
        <v>16.89456851778267</v>
      </c>
      <c r="G240">
        <v>19727.90761306959</v>
      </c>
      <c r="H240">
        <v>0.2151253559890265</v>
      </c>
      <c r="I240">
        <v>0.1626427196302008</v>
      </c>
      <c r="J240">
        <v>15.89969097654342</v>
      </c>
      <c r="K240">
        <v>2.880530074520686</v>
      </c>
      <c r="L240">
        <v>931.817464407835</v>
      </c>
      <c r="M240">
        <v>622.9873633390669</v>
      </c>
      <c r="N240">
        <v>562.7200593803865</v>
      </c>
    </row>
    <row r="241" spans="1:14">
      <c r="A241">
        <v>239</v>
      </c>
      <c r="B241">
        <v>35.95004674987941</v>
      </c>
      <c r="C241">
        <v>1498.525620961924</v>
      </c>
      <c r="D241">
        <v>0.6103155409115599</v>
      </c>
      <c r="E241">
        <v>189.6342059815136</v>
      </c>
      <c r="F241">
        <v>16.89452794000621</v>
      </c>
      <c r="G241">
        <v>19727.90761306959</v>
      </c>
      <c r="H241">
        <v>0.2151192867762431</v>
      </c>
      <c r="I241">
        <v>0.1626431227530248</v>
      </c>
      <c r="J241">
        <v>15.89930746458132</v>
      </c>
      <c r="K241">
        <v>2.880530074520686</v>
      </c>
      <c r="L241">
        <v>931.817464407835</v>
      </c>
      <c r="M241">
        <v>622.9985175229294</v>
      </c>
      <c r="N241">
        <v>562.7692368408126</v>
      </c>
    </row>
    <row r="242" spans="1:14">
      <c r="A242">
        <v>240</v>
      </c>
      <c r="B242">
        <v>36.32648171949614</v>
      </c>
      <c r="C242">
        <v>1505.031655172327</v>
      </c>
      <c r="D242">
        <v>0.6103166405698943</v>
      </c>
      <c r="E242">
        <v>190.2328004453848</v>
      </c>
      <c r="F242">
        <v>16.82149533875257</v>
      </c>
      <c r="G242">
        <v>19727.90761306958</v>
      </c>
      <c r="H242">
        <v>0.2153717389117475</v>
      </c>
      <c r="I242">
        <v>0.1626894644329226</v>
      </c>
      <c r="J242">
        <v>15.92089816386812</v>
      </c>
      <c r="K242">
        <v>2.880530074520686</v>
      </c>
      <c r="L242">
        <v>931.817464407835</v>
      </c>
      <c r="M242">
        <v>622.4539308105821</v>
      </c>
      <c r="N242">
        <v>560.2740676084284</v>
      </c>
    </row>
    <row r="243" spans="1:14">
      <c r="A243">
        <v>241</v>
      </c>
      <c r="B243">
        <v>36.53858762175675</v>
      </c>
      <c r="C243">
        <v>1508.438661045523</v>
      </c>
      <c r="D243">
        <v>0.6103150539079948</v>
      </c>
      <c r="E243">
        <v>190.5407188682148</v>
      </c>
      <c r="F243">
        <v>16.78350179291269</v>
      </c>
      <c r="G243">
        <v>19727.90761306959</v>
      </c>
      <c r="H243">
        <v>0.2155128724887685</v>
      </c>
      <c r="I243">
        <v>0.1627132280369408</v>
      </c>
      <c r="J243">
        <v>15.9327693549352</v>
      </c>
      <c r="K243">
        <v>2.880530074520686</v>
      </c>
      <c r="L243">
        <v>931.817464407835</v>
      </c>
      <c r="M243">
        <v>622.1527447709157</v>
      </c>
      <c r="N243">
        <v>558.9252364853473</v>
      </c>
    </row>
    <row r="244" spans="1:14">
      <c r="A244">
        <v>242</v>
      </c>
      <c r="B244">
        <v>36.66852976086549</v>
      </c>
      <c r="C244">
        <v>1506.314298982121</v>
      </c>
      <c r="D244">
        <v>0.6103111001197722</v>
      </c>
      <c r="E244">
        <v>190.2445919631433</v>
      </c>
      <c r="F244">
        <v>16.80717164357002</v>
      </c>
      <c r="G244">
        <v>19727.9076130696</v>
      </c>
      <c r="H244">
        <v>0.2155997234910586</v>
      </c>
      <c r="I244">
        <v>0.1626884513156478</v>
      </c>
      <c r="J244">
        <v>15.93684347934105</v>
      </c>
      <c r="K244">
        <v>2.880530074520686</v>
      </c>
      <c r="L244">
        <v>931.817464407835</v>
      </c>
      <c r="M244">
        <v>622.0182316712185</v>
      </c>
      <c r="N244">
        <v>558.6391889975134</v>
      </c>
    </row>
    <row r="245" spans="1:14">
      <c r="A245">
        <v>243</v>
      </c>
      <c r="B245">
        <v>36.66728115111947</v>
      </c>
      <c r="C245">
        <v>1506.971230387997</v>
      </c>
      <c r="D245">
        <v>0.6103121632839131</v>
      </c>
      <c r="E245">
        <v>190.3208591601761</v>
      </c>
      <c r="F245">
        <v>16.79984492181585</v>
      </c>
      <c r="G245">
        <v>19727.9076130696</v>
      </c>
      <c r="H245">
        <v>0.2155985491906378</v>
      </c>
      <c r="I245">
        <v>0.162694662715412</v>
      </c>
      <c r="J245">
        <v>15.93727383879512</v>
      </c>
      <c r="K245">
        <v>2.880530074520686</v>
      </c>
      <c r="L245">
        <v>931.817464407835</v>
      </c>
      <c r="M245">
        <v>622.0124935921236</v>
      </c>
      <c r="N245">
        <v>558.5620545544959</v>
      </c>
    </row>
    <row r="246" spans="1:14">
      <c r="A246">
        <v>244</v>
      </c>
      <c r="B246">
        <v>36.92058807174688</v>
      </c>
      <c r="C246">
        <v>1512.116743987951</v>
      </c>
      <c r="D246">
        <v>0.6103131456107371</v>
      </c>
      <c r="E246">
        <v>190.812635335865</v>
      </c>
      <c r="F246">
        <v>16.742677490223</v>
      </c>
      <c r="G246">
        <v>19727.90761306959</v>
      </c>
      <c r="H246">
        <v>0.2157662445842967</v>
      </c>
      <c r="I246">
        <v>0.1627331161195321</v>
      </c>
      <c r="J246">
        <v>15.95220791358643</v>
      </c>
      <c r="K246">
        <v>2.880530074520686</v>
      </c>
      <c r="L246">
        <v>931.817464407835</v>
      </c>
      <c r="M246">
        <v>621.6422104909535</v>
      </c>
      <c r="N246">
        <v>556.8658881662868</v>
      </c>
    </row>
    <row r="247" spans="1:14">
      <c r="A247">
        <v>245</v>
      </c>
      <c r="B247">
        <v>37.28035162175851</v>
      </c>
      <c r="C247">
        <v>1520.542141638207</v>
      </c>
      <c r="D247">
        <v>0.6103132179286339</v>
      </c>
      <c r="E247">
        <v>191.6397728872776</v>
      </c>
      <c r="F247">
        <v>16.64990550336236</v>
      </c>
      <c r="G247">
        <v>19727.90761306959</v>
      </c>
      <c r="H247">
        <v>0.2160033355640503</v>
      </c>
      <c r="I247">
        <v>0.1627981946339605</v>
      </c>
      <c r="J247">
        <v>15.9741004795408</v>
      </c>
      <c r="K247">
        <v>2.880530074520686</v>
      </c>
      <c r="L247">
        <v>931.817464407835</v>
      </c>
      <c r="M247">
        <v>621.1058302424159</v>
      </c>
      <c r="N247">
        <v>554.3689369640205</v>
      </c>
    </row>
    <row r="248" spans="1:14">
      <c r="A248">
        <v>246</v>
      </c>
      <c r="B248">
        <v>37.56002750166221</v>
      </c>
      <c r="C248">
        <v>1526.145451331894</v>
      </c>
      <c r="D248">
        <v>0.6103119229280911</v>
      </c>
      <c r="E248">
        <v>192.173850750392</v>
      </c>
      <c r="F248">
        <v>16.58877464796155</v>
      </c>
      <c r="G248">
        <v>19727.90761306959</v>
      </c>
      <c r="H248">
        <v>0.216187149744767</v>
      </c>
      <c r="I248">
        <v>0.1628399541175195</v>
      </c>
      <c r="J248">
        <v>15.99031057804954</v>
      </c>
      <c r="K248">
        <v>2.880530074520686</v>
      </c>
      <c r="L248">
        <v>931.817464407835</v>
      </c>
      <c r="M248">
        <v>620.7018689606676</v>
      </c>
      <c r="N248">
        <v>552.5856143771929</v>
      </c>
    </row>
    <row r="249" spans="1:14">
      <c r="A249">
        <v>247</v>
      </c>
      <c r="B249">
        <v>37.73960507626965</v>
      </c>
      <c r="C249">
        <v>1534.341160144552</v>
      </c>
      <c r="D249">
        <v>0.6103124161135479</v>
      </c>
      <c r="E249">
        <v>193.0445912536094</v>
      </c>
      <c r="F249">
        <v>16.50016543242002</v>
      </c>
      <c r="G249">
        <v>19727.9076130696</v>
      </c>
      <c r="H249">
        <v>0.2163061769441385</v>
      </c>
      <c r="I249">
        <v>0.1629095281299678</v>
      </c>
      <c r="J249">
        <v>16.00405295114367</v>
      </c>
      <c r="K249">
        <v>2.880530074520686</v>
      </c>
      <c r="L249">
        <v>931.817464407835</v>
      </c>
      <c r="M249">
        <v>620.386062841305</v>
      </c>
      <c r="N249">
        <v>550.8958463312688</v>
      </c>
    </row>
    <row r="250" spans="1:14">
      <c r="A250">
        <v>248</v>
      </c>
      <c r="B250">
        <v>38.06076377598478</v>
      </c>
      <c r="C250">
        <v>1532.931934079712</v>
      </c>
      <c r="D250">
        <v>0.6103145107503524</v>
      </c>
      <c r="E250">
        <v>192.7585201551352</v>
      </c>
      <c r="F250">
        <v>16.51533405320781</v>
      </c>
      <c r="G250">
        <v>19727.9076130696</v>
      </c>
      <c r="H250">
        <v>0.2165122838510961</v>
      </c>
      <c r="I250">
        <v>0.1628847318505665</v>
      </c>
      <c r="J250">
        <v>16.01667448743257</v>
      </c>
      <c r="K250">
        <v>2.880530074520686</v>
      </c>
      <c r="L250">
        <v>931.817464407835</v>
      </c>
      <c r="M250">
        <v>620.0261634598106</v>
      </c>
      <c r="N250">
        <v>549.7760493730541</v>
      </c>
    </row>
    <row r="251" spans="1:14">
      <c r="A251">
        <v>249</v>
      </c>
      <c r="B251">
        <v>38.43813750703017</v>
      </c>
      <c r="C251">
        <v>1540.911793584547</v>
      </c>
      <c r="D251">
        <v>0.6103144721660931</v>
      </c>
      <c r="E251">
        <v>193.5279828956099</v>
      </c>
      <c r="F251">
        <v>16.42980674011388</v>
      </c>
      <c r="G251">
        <v>19727.90761306959</v>
      </c>
      <c r="H251">
        <v>0.2167572571861711</v>
      </c>
      <c r="I251">
        <v>0.1629451240769874</v>
      </c>
      <c r="J251">
        <v>16.03848711213184</v>
      </c>
      <c r="K251">
        <v>2.880530074520686</v>
      </c>
      <c r="L251">
        <v>931.817464407835</v>
      </c>
      <c r="M251">
        <v>619.4841259420253</v>
      </c>
      <c r="N251">
        <v>547.3957540617877</v>
      </c>
    </row>
    <row r="252" spans="1:14">
      <c r="A252">
        <v>250</v>
      </c>
      <c r="B252">
        <v>38.71021800555781</v>
      </c>
      <c r="C252">
        <v>1548.75829734025</v>
      </c>
      <c r="D252">
        <v>0.6103145051519334</v>
      </c>
      <c r="E252">
        <v>194.3223325308447</v>
      </c>
      <c r="F252">
        <v>16.34656809628343</v>
      </c>
      <c r="G252">
        <v>19727.90761306959</v>
      </c>
      <c r="H252">
        <v>0.2169348925346648</v>
      </c>
      <c r="I252">
        <v>0.1630080502549272</v>
      </c>
      <c r="J252">
        <v>16.05563691949794</v>
      </c>
      <c r="K252">
        <v>2.880530074520686</v>
      </c>
      <c r="L252">
        <v>931.817464407835</v>
      </c>
      <c r="M252">
        <v>619.0672646941292</v>
      </c>
      <c r="N252">
        <v>545.470489664285</v>
      </c>
    </row>
    <row r="253" spans="1:14">
      <c r="A253">
        <v>251</v>
      </c>
      <c r="B253">
        <v>38.91248874955237</v>
      </c>
      <c r="C253">
        <v>1546.588104218479</v>
      </c>
      <c r="D253">
        <v>0.6103163979325916</v>
      </c>
      <c r="E253">
        <v>193.996703491844</v>
      </c>
      <c r="F253">
        <v>16.36950581935937</v>
      </c>
      <c r="G253">
        <v>19727.9076130696</v>
      </c>
      <c r="H253">
        <v>0.217060631344753</v>
      </c>
      <c r="I253">
        <v>0.162980742857253</v>
      </c>
      <c r="J253">
        <v>16.06252819835157</v>
      </c>
      <c r="K253">
        <v>2.880530074520686</v>
      </c>
      <c r="L253">
        <v>931.817464407835</v>
      </c>
      <c r="M253">
        <v>618.8645766092559</v>
      </c>
      <c r="N253">
        <v>544.9658927333816</v>
      </c>
    </row>
    <row r="254" spans="1:14">
      <c r="A254">
        <v>252</v>
      </c>
      <c r="B254">
        <v>39.11247218648739</v>
      </c>
      <c r="C254">
        <v>1550.536882151453</v>
      </c>
      <c r="D254">
        <v>0.610315589068433</v>
      </c>
      <c r="E254">
        <v>194.3725635196752</v>
      </c>
      <c r="F254">
        <v>16.32781732803919</v>
      </c>
      <c r="G254">
        <v>19727.90761306958</v>
      </c>
      <c r="H254">
        <v>0.217189055831361</v>
      </c>
      <c r="I254">
        <v>0.1630101876849103</v>
      </c>
      <c r="J254">
        <v>16.07372604026148</v>
      </c>
      <c r="K254">
        <v>2.880530074520686</v>
      </c>
      <c r="L254">
        <v>931.817464407835</v>
      </c>
      <c r="M254">
        <v>618.5843955843948</v>
      </c>
      <c r="N254">
        <v>543.791293743686</v>
      </c>
    </row>
    <row r="255" spans="1:14">
      <c r="A255">
        <v>253</v>
      </c>
      <c r="B255">
        <v>39.44865046229065</v>
      </c>
      <c r="C255">
        <v>1552.800206909279</v>
      </c>
      <c r="D255">
        <v>0.6103161493348929</v>
      </c>
      <c r="E255">
        <v>194.5042122214009</v>
      </c>
      <c r="F255">
        <v>16.30401828870665</v>
      </c>
      <c r="G255">
        <v>19727.90761306959</v>
      </c>
      <c r="H255">
        <v>0.2174002208878418</v>
      </c>
      <c r="I255">
        <v>0.1630192597528623</v>
      </c>
      <c r="J255">
        <v>16.08932154348424</v>
      </c>
      <c r="K255">
        <v>2.880530074520686</v>
      </c>
      <c r="L255">
        <v>931.817464407835</v>
      </c>
      <c r="M255">
        <v>618.1747258087021</v>
      </c>
      <c r="N255">
        <v>542.3475330084116</v>
      </c>
    </row>
    <row r="256" spans="1:14">
      <c r="A256">
        <v>254</v>
      </c>
      <c r="B256">
        <v>39.81045570271161</v>
      </c>
      <c r="C256">
        <v>1558.398157434185</v>
      </c>
      <c r="D256">
        <v>0.6103167045111869</v>
      </c>
      <c r="E256">
        <v>195.0081855433355</v>
      </c>
      <c r="F256">
        <v>16.24545232640624</v>
      </c>
      <c r="G256">
        <v>19727.9076130696</v>
      </c>
      <c r="H256">
        <v>0.2176286196254043</v>
      </c>
      <c r="I256">
        <v>0.1630583712531835</v>
      </c>
      <c r="J256">
        <v>16.10825466064507</v>
      </c>
      <c r="K256">
        <v>2.880530074520686</v>
      </c>
      <c r="L256">
        <v>931.817464407835</v>
      </c>
      <c r="M256">
        <v>617.6949828326578</v>
      </c>
      <c r="N256">
        <v>540.4473719758063</v>
      </c>
    </row>
    <row r="257" spans="1:14">
      <c r="A257">
        <v>255</v>
      </c>
      <c r="B257">
        <v>40.14401622849675</v>
      </c>
      <c r="C257">
        <v>1561.622230541353</v>
      </c>
      <c r="D257">
        <v>0.6103169281847457</v>
      </c>
      <c r="E257">
        <v>195.2518179000008</v>
      </c>
      <c r="F257">
        <v>16.2119125080462</v>
      </c>
      <c r="G257">
        <v>19727.9076130696</v>
      </c>
      <c r="H257">
        <v>0.2178360259885676</v>
      </c>
      <c r="I257">
        <v>0.1630765818077997</v>
      </c>
      <c r="J257">
        <v>16.12423541183774</v>
      </c>
      <c r="K257">
        <v>2.880530074520686</v>
      </c>
      <c r="L257">
        <v>931.817464407835</v>
      </c>
      <c r="M257">
        <v>617.2822799086715</v>
      </c>
      <c r="N257">
        <v>538.9607549292671</v>
      </c>
    </row>
    <row r="258" spans="1:14">
      <c r="A258">
        <v>256</v>
      </c>
      <c r="B258">
        <v>40.27755782185226</v>
      </c>
      <c r="C258">
        <v>1567.26046778876</v>
      </c>
      <c r="D258">
        <v>0.6103162012885782</v>
      </c>
      <c r="E258">
        <v>195.8459115121836</v>
      </c>
      <c r="F258">
        <v>16.15358996955741</v>
      </c>
      <c r="G258">
        <v>19727.90761306959</v>
      </c>
      <c r="H258">
        <v>0.21792368990457</v>
      </c>
      <c r="I258">
        <v>0.1631240211205106</v>
      </c>
      <c r="J258">
        <v>16.13367079048133</v>
      </c>
      <c r="K258">
        <v>2.880530074520686</v>
      </c>
      <c r="L258">
        <v>931.817464407835</v>
      </c>
      <c r="M258">
        <v>617.0572257999479</v>
      </c>
      <c r="N258">
        <v>537.8558065309315</v>
      </c>
    </row>
    <row r="259" spans="1:14">
      <c r="A259">
        <v>257</v>
      </c>
      <c r="B259">
        <v>40.2695866207753</v>
      </c>
      <c r="C259">
        <v>1566.938717106458</v>
      </c>
      <c r="D259">
        <v>0.6103165378423363</v>
      </c>
      <c r="E259">
        <v>195.8125556419347</v>
      </c>
      <c r="F259">
        <v>16.15690690118824</v>
      </c>
      <c r="G259">
        <v>19727.90761306959</v>
      </c>
      <c r="H259">
        <v>0.2179177888201856</v>
      </c>
      <c r="I259">
        <v>0.1631213982929791</v>
      </c>
      <c r="J259">
        <v>16.13308669765301</v>
      </c>
      <c r="K259">
        <v>2.880530074520686</v>
      </c>
      <c r="L259">
        <v>931.817464407835</v>
      </c>
      <c r="M259">
        <v>617.0716402810884</v>
      </c>
      <c r="N259">
        <v>537.9332544281694</v>
      </c>
    </row>
    <row r="260" spans="1:14">
      <c r="A260">
        <v>258</v>
      </c>
      <c r="B260">
        <v>40.66260538950537</v>
      </c>
      <c r="C260">
        <v>1573.927096792912</v>
      </c>
      <c r="D260">
        <v>0.6103162322968056</v>
      </c>
      <c r="E260">
        <v>196.4635311328191</v>
      </c>
      <c r="F260">
        <v>16.08516876273553</v>
      </c>
      <c r="G260">
        <v>19727.9076130696</v>
      </c>
      <c r="H260">
        <v>0.2181652293841116</v>
      </c>
      <c r="I260">
        <v>0.163172257659451</v>
      </c>
      <c r="J260">
        <v>16.15402038579093</v>
      </c>
      <c r="K260">
        <v>2.880530074520686</v>
      </c>
      <c r="L260">
        <v>931.817464407835</v>
      </c>
      <c r="M260">
        <v>616.5433683657894</v>
      </c>
      <c r="N260">
        <v>535.8374067838157</v>
      </c>
    </row>
    <row r="261" spans="1:14">
      <c r="A261">
        <v>259</v>
      </c>
      <c r="B261">
        <v>40.87501729081152</v>
      </c>
      <c r="C261">
        <v>1577.935043368622</v>
      </c>
      <c r="D261">
        <v>0.6103181836827717</v>
      </c>
      <c r="E261">
        <v>196.8419263383558</v>
      </c>
      <c r="F261">
        <v>16.04431252005732</v>
      </c>
      <c r="G261">
        <v>19727.9076130696</v>
      </c>
      <c r="H261">
        <v>0.2182985222809415</v>
      </c>
      <c r="I261">
        <v>0.1632019226225217</v>
      </c>
      <c r="J261">
        <v>16.16542387829187</v>
      </c>
      <c r="K261">
        <v>2.880530074520686</v>
      </c>
      <c r="L261">
        <v>931.817464407835</v>
      </c>
      <c r="M261">
        <v>616.2563497778905</v>
      </c>
      <c r="N261">
        <v>534.7037837420816</v>
      </c>
    </row>
    <row r="262" spans="1:14">
      <c r="A262">
        <v>260</v>
      </c>
      <c r="B262">
        <v>40.95250215182498</v>
      </c>
      <c r="C262">
        <v>1583.841628768218</v>
      </c>
      <c r="D262">
        <v>0.6103221357313228</v>
      </c>
      <c r="E262">
        <v>197.4869678114603</v>
      </c>
      <c r="F262">
        <v>15.98447882181615</v>
      </c>
      <c r="G262">
        <v>19727.90761306959</v>
      </c>
      <c r="H262">
        <v>0.2183526197528791</v>
      </c>
      <c r="I262">
        <v>0.1632537244357919</v>
      </c>
      <c r="J262">
        <v>16.17262563380062</v>
      </c>
      <c r="K262">
        <v>2.880530074520686</v>
      </c>
      <c r="L262">
        <v>931.817464407835</v>
      </c>
      <c r="M262">
        <v>616.089165751931</v>
      </c>
      <c r="N262">
        <v>533.7220150972595</v>
      </c>
    </row>
    <row r="263" spans="1:14">
      <c r="A263">
        <v>261</v>
      </c>
      <c r="B263">
        <v>40.95487384993</v>
      </c>
      <c r="C263">
        <v>1583.140083439341</v>
      </c>
      <c r="D263">
        <v>0.6103211136314382</v>
      </c>
      <c r="E263">
        <v>197.4064645840928</v>
      </c>
      <c r="F263">
        <v>15.99156210937186</v>
      </c>
      <c r="G263">
        <v>19727.9076130696</v>
      </c>
      <c r="H263">
        <v>0.218352513440556</v>
      </c>
      <c r="I263">
        <v>0.1632472414821422</v>
      </c>
      <c r="J263">
        <v>16.17220683997972</v>
      </c>
      <c r="K263">
        <v>2.880530074520686</v>
      </c>
      <c r="L263">
        <v>931.817464407835</v>
      </c>
      <c r="M263">
        <v>616.0976430139192</v>
      </c>
      <c r="N263">
        <v>533.8222766993047</v>
      </c>
    </row>
    <row r="264" spans="1:14">
      <c r="A264">
        <v>262</v>
      </c>
      <c r="B264">
        <v>41.21424668228443</v>
      </c>
      <c r="C264">
        <v>1586.730724800137</v>
      </c>
      <c r="D264">
        <v>0.6103205701430089</v>
      </c>
      <c r="E264">
        <v>197.7194642668003</v>
      </c>
      <c r="F264">
        <v>15.95537451721385</v>
      </c>
      <c r="G264">
        <v>19727.90761306958</v>
      </c>
      <c r="H264">
        <v>0.2185137254352515</v>
      </c>
      <c r="I264">
        <v>0.1632713970187506</v>
      </c>
      <c r="J264">
        <v>16.18516092562898</v>
      </c>
      <c r="K264">
        <v>2.880530074520686</v>
      </c>
      <c r="L264">
        <v>931.817464407835</v>
      </c>
      <c r="M264">
        <v>615.7660705978507</v>
      </c>
      <c r="N264">
        <v>532.5883279697633</v>
      </c>
    </row>
    <row r="265" spans="1:14">
      <c r="A265">
        <v>263</v>
      </c>
      <c r="B265">
        <v>41.60745907180563</v>
      </c>
      <c r="C265">
        <v>1590.65111548986</v>
      </c>
      <c r="D265">
        <v>0.6103210628065061</v>
      </c>
      <c r="E265">
        <v>198.0215548087488</v>
      </c>
      <c r="F265">
        <v>15.9160501794636</v>
      </c>
      <c r="G265">
        <v>19727.90761306959</v>
      </c>
      <c r="H265">
        <v>0.2187534716618161</v>
      </c>
      <c r="I265">
        <v>0.1632941880660035</v>
      </c>
      <c r="J265">
        <v>16.20359645741967</v>
      </c>
      <c r="K265">
        <v>2.880530074520686</v>
      </c>
      <c r="L265">
        <v>931.817464407835</v>
      </c>
      <c r="M265">
        <v>615.2905688411593</v>
      </c>
      <c r="N265">
        <v>530.9549318243744</v>
      </c>
    </row>
    <row r="266" spans="1:14">
      <c r="A266">
        <v>264</v>
      </c>
      <c r="B266">
        <v>41.90447415930944</v>
      </c>
      <c r="C266">
        <v>1594.399598221873</v>
      </c>
      <c r="D266">
        <v>0.6103227993872121</v>
      </c>
      <c r="E266">
        <v>198.3399157550735</v>
      </c>
      <c r="F266">
        <v>15.87863105358944</v>
      </c>
      <c r="G266">
        <v>19727.9076130696</v>
      </c>
      <c r="H266">
        <v>0.2189344178159641</v>
      </c>
      <c r="I266">
        <v>0.1633187240325785</v>
      </c>
      <c r="J266">
        <v>16.21796905715852</v>
      </c>
      <c r="K266">
        <v>2.880530074520686</v>
      </c>
      <c r="L266">
        <v>931.817464407835</v>
      </c>
      <c r="M266">
        <v>614.922982252996</v>
      </c>
      <c r="N266">
        <v>529.6325405441024</v>
      </c>
    </row>
    <row r="267" spans="1:14">
      <c r="A267">
        <v>265</v>
      </c>
      <c r="B267">
        <v>42.14181771352176</v>
      </c>
      <c r="C267">
        <v>1592.500622363328</v>
      </c>
      <c r="D267">
        <v>0.610322696830033</v>
      </c>
      <c r="E267">
        <v>198.0376671548946</v>
      </c>
      <c r="F267">
        <v>15.89756551214731</v>
      </c>
      <c r="G267">
        <v>19727.90761306959</v>
      </c>
      <c r="H267">
        <v>0.219070160083372</v>
      </c>
      <c r="I267">
        <v>0.1632934113842929</v>
      </c>
      <c r="J267">
        <v>16.22608630492739</v>
      </c>
      <c r="K267">
        <v>2.880530074520686</v>
      </c>
      <c r="L267">
        <v>931.817464407835</v>
      </c>
      <c r="M267">
        <v>614.7033822224558</v>
      </c>
      <c r="N267">
        <v>529.201736192696</v>
      </c>
    </row>
    <row r="268" spans="1:14">
      <c r="A268">
        <v>266</v>
      </c>
      <c r="B268">
        <v>42.3940154463331</v>
      </c>
      <c r="C268">
        <v>1602.978071333112</v>
      </c>
      <c r="D268">
        <v>0.6103211360004055</v>
      </c>
      <c r="E268">
        <v>199.137545718994</v>
      </c>
      <c r="F268">
        <v>15.79365521270147</v>
      </c>
      <c r="G268">
        <v>19727.90761306959</v>
      </c>
      <c r="H268">
        <v>0.2192359777951162</v>
      </c>
      <c r="I268">
        <v>0.1633811651188589</v>
      </c>
      <c r="J268">
        <v>16.2431669767852</v>
      </c>
      <c r="K268">
        <v>2.880530074520686</v>
      </c>
      <c r="L268">
        <v>931.817464407835</v>
      </c>
      <c r="M268">
        <v>614.2841473553976</v>
      </c>
      <c r="N268">
        <v>527.2633978073382</v>
      </c>
    </row>
    <row r="269" spans="1:14">
      <c r="A269">
        <v>267</v>
      </c>
      <c r="B269">
        <v>42.79932280790243</v>
      </c>
      <c r="C269">
        <v>1605.984949315466</v>
      </c>
      <c r="D269">
        <v>0.6103220071259771</v>
      </c>
      <c r="E269">
        <v>199.3331126331162</v>
      </c>
      <c r="F269">
        <v>15.76408482716318</v>
      </c>
      <c r="G269">
        <v>19727.90761306959</v>
      </c>
      <c r="H269">
        <v>0.2194761913856135</v>
      </c>
      <c r="I269">
        <v>0.163395437284561</v>
      </c>
      <c r="J269">
        <v>16.26110320282658</v>
      </c>
      <c r="K269">
        <v>2.880530074520686</v>
      </c>
      <c r="L269">
        <v>931.817464407835</v>
      </c>
      <c r="M269">
        <v>613.8216148056914</v>
      </c>
      <c r="N269">
        <v>525.8122997264744</v>
      </c>
    </row>
    <row r="270" spans="1:14">
      <c r="A270">
        <v>268</v>
      </c>
      <c r="B270">
        <v>43.11725168973424</v>
      </c>
      <c r="C270">
        <v>1605.946245667358</v>
      </c>
      <c r="D270">
        <v>0.610322633435381</v>
      </c>
      <c r="E270">
        <v>199.2150538135206</v>
      </c>
      <c r="F270">
        <v>15.7644647449802</v>
      </c>
      <c r="G270">
        <v>19727.90761306959</v>
      </c>
      <c r="H270">
        <v>0.2196581601144268</v>
      </c>
      <c r="I270">
        <v>0.1633847843506397</v>
      </c>
      <c r="J270">
        <v>16.27347371804058</v>
      </c>
      <c r="K270">
        <v>2.880530074520686</v>
      </c>
      <c r="L270">
        <v>931.817464407835</v>
      </c>
      <c r="M270">
        <v>613.4992438667115</v>
      </c>
      <c r="N270">
        <v>524.9757878692129</v>
      </c>
    </row>
    <row r="271" spans="1:14">
      <c r="A271">
        <v>269</v>
      </c>
      <c r="B271">
        <v>43.27916444868343</v>
      </c>
      <c r="C271">
        <v>1613.094243888447</v>
      </c>
      <c r="D271">
        <v>0.6103212192540388</v>
      </c>
      <c r="E271">
        <v>199.9683624240924</v>
      </c>
      <c r="F271">
        <v>15.69460871122366</v>
      </c>
      <c r="G271">
        <v>19727.90761306959</v>
      </c>
      <c r="H271">
        <v>0.2197655751909984</v>
      </c>
      <c r="I271">
        <v>0.1634449163270656</v>
      </c>
      <c r="J271">
        <v>16.28456921265955</v>
      </c>
      <c r="K271">
        <v>2.880530074520686</v>
      </c>
      <c r="L271">
        <v>931.817464407835</v>
      </c>
      <c r="M271">
        <v>613.2245599769003</v>
      </c>
      <c r="N271">
        <v>523.7141425660695</v>
      </c>
    </row>
    <row r="272" spans="1:14">
      <c r="A272">
        <v>270</v>
      </c>
      <c r="B272">
        <v>43.28893899627949</v>
      </c>
      <c r="C272">
        <v>1611.907989054591</v>
      </c>
      <c r="D272">
        <v>0.6103217545446584</v>
      </c>
      <c r="E272">
        <v>199.8302895571812</v>
      </c>
      <c r="F272">
        <v>15.70615887759518</v>
      </c>
      <c r="G272">
        <v>19727.90761306958</v>
      </c>
      <c r="H272">
        <v>0.2197686429562663</v>
      </c>
      <c r="I272">
        <v>0.1634337566707038</v>
      </c>
      <c r="J272">
        <v>16.28415701250417</v>
      </c>
      <c r="K272">
        <v>2.880530074520686</v>
      </c>
      <c r="L272">
        <v>931.817464407835</v>
      </c>
      <c r="M272">
        <v>613.2331246345213</v>
      </c>
      <c r="N272">
        <v>523.8300753808452</v>
      </c>
    </row>
    <row r="273" spans="1:14">
      <c r="A273">
        <v>271</v>
      </c>
      <c r="B273">
        <v>43.62793531050553</v>
      </c>
      <c r="C273">
        <v>1617.667086835117</v>
      </c>
      <c r="D273">
        <v>0.6103224721905934</v>
      </c>
      <c r="E273">
        <v>200.3628441206085</v>
      </c>
      <c r="F273">
        <v>15.65024298150713</v>
      </c>
      <c r="G273">
        <v>19727.9076130696</v>
      </c>
      <c r="H273">
        <v>0.2199736430124954</v>
      </c>
      <c r="I273">
        <v>0.1634754852906017</v>
      </c>
      <c r="J273">
        <v>16.30112543778515</v>
      </c>
      <c r="K273">
        <v>2.880530074520686</v>
      </c>
      <c r="L273">
        <v>931.817464407835</v>
      </c>
      <c r="M273">
        <v>612.8025433395454</v>
      </c>
      <c r="N273">
        <v>522.2665364210081</v>
      </c>
    </row>
    <row r="274" spans="1:14">
      <c r="A274">
        <v>272</v>
      </c>
      <c r="B274">
        <v>43.99461425606238</v>
      </c>
      <c r="C274">
        <v>1621.465970730074</v>
      </c>
      <c r="D274">
        <v>0.6103228169799086</v>
      </c>
      <c r="E274">
        <v>200.6637242369266</v>
      </c>
      <c r="F274">
        <v>15.61357649754271</v>
      </c>
      <c r="G274">
        <v>19727.9076130696</v>
      </c>
      <c r="H274">
        <v>0.2201887612566012</v>
      </c>
      <c r="I274">
        <v>0.1634984881005349</v>
      </c>
      <c r="J274">
        <v>16.31775250639259</v>
      </c>
      <c r="K274">
        <v>2.880530074520686</v>
      </c>
      <c r="L274">
        <v>931.817464407835</v>
      </c>
      <c r="M274">
        <v>612.3779540365496</v>
      </c>
      <c r="N274">
        <v>520.9158982272944</v>
      </c>
    </row>
    <row r="275" spans="1:14">
      <c r="A275">
        <v>273</v>
      </c>
      <c r="B275">
        <v>44.31550811286153</v>
      </c>
      <c r="C275">
        <v>1626.794773052344</v>
      </c>
      <c r="D275">
        <v>0.6103233962369745</v>
      </c>
      <c r="E275">
        <v>201.1543497948751</v>
      </c>
      <c r="F275">
        <v>15.56243196224099</v>
      </c>
      <c r="G275">
        <v>19727.9076130696</v>
      </c>
      <c r="H275">
        <v>0.2203807839909295</v>
      </c>
      <c r="I275">
        <v>0.1635369479470723</v>
      </c>
      <c r="J275">
        <v>16.33354647536612</v>
      </c>
      <c r="K275">
        <v>2.880530074520686</v>
      </c>
      <c r="L275">
        <v>931.817464407835</v>
      </c>
      <c r="M275">
        <v>611.9767934074698</v>
      </c>
      <c r="N275">
        <v>519.502820820788</v>
      </c>
    </row>
    <row r="276" spans="1:14">
      <c r="A276">
        <v>274</v>
      </c>
      <c r="B276">
        <v>44.46744123178993</v>
      </c>
      <c r="C276">
        <v>1624.637701004967</v>
      </c>
      <c r="D276">
        <v>0.6103244681419504</v>
      </c>
      <c r="E276">
        <v>200.8568411562714</v>
      </c>
      <c r="F276">
        <v>15.58309459179476</v>
      </c>
      <c r="G276">
        <v>19727.9076130696</v>
      </c>
      <c r="H276">
        <v>0.2204600855972658</v>
      </c>
      <c r="I276">
        <v>0.1635125030362081</v>
      </c>
      <c r="J276">
        <v>16.33792524114462</v>
      </c>
      <c r="K276">
        <v>2.880530074520686</v>
      </c>
      <c r="L276">
        <v>931.817464407835</v>
      </c>
      <c r="M276">
        <v>611.8626294832266</v>
      </c>
      <c r="N276">
        <v>519.4146672963324</v>
      </c>
    </row>
    <row r="277" spans="1:14">
      <c r="A277">
        <v>275</v>
      </c>
      <c r="B277">
        <v>44.4890726938573</v>
      </c>
      <c r="C277">
        <v>1624.834993938801</v>
      </c>
      <c r="D277">
        <v>0.6103247941582119</v>
      </c>
      <c r="E277">
        <v>200.8714310992938</v>
      </c>
      <c r="F277">
        <v>15.58120243999984</v>
      </c>
      <c r="G277">
        <v>19727.9076130696</v>
      </c>
      <c r="H277">
        <v>0.2204728536871121</v>
      </c>
      <c r="I277">
        <v>0.1635135926891392</v>
      </c>
      <c r="J277">
        <v>16.33889416906193</v>
      </c>
      <c r="K277">
        <v>2.880530074520686</v>
      </c>
      <c r="L277">
        <v>931.817464407835</v>
      </c>
      <c r="M277">
        <v>611.8378618561422</v>
      </c>
      <c r="N277">
        <v>519.335991977369</v>
      </c>
    </row>
    <row r="278" spans="1:14">
      <c r="A278">
        <v>276</v>
      </c>
      <c r="B278">
        <v>44.90332817818069</v>
      </c>
      <c r="C278">
        <v>1627.908714347218</v>
      </c>
      <c r="D278">
        <v>0.6103259063936917</v>
      </c>
      <c r="E278">
        <v>201.0748237748458</v>
      </c>
      <c r="F278">
        <v>15.55178294030343</v>
      </c>
      <c r="G278">
        <v>19727.9076130696</v>
      </c>
      <c r="H278">
        <v>0.2207092475248723</v>
      </c>
      <c r="I278">
        <v>0.163528665248526</v>
      </c>
      <c r="J278">
        <v>16.35664620494606</v>
      </c>
      <c r="K278">
        <v>2.880530074520686</v>
      </c>
      <c r="L278">
        <v>931.817464407835</v>
      </c>
      <c r="M278">
        <v>611.3862881337424</v>
      </c>
      <c r="N278">
        <v>518.0120434529553</v>
      </c>
    </row>
    <row r="279" spans="1:14">
      <c r="A279">
        <v>277</v>
      </c>
      <c r="B279">
        <v>45.13175516969005</v>
      </c>
      <c r="C279">
        <v>1629.156328719158</v>
      </c>
      <c r="D279">
        <v>0.6103245889420246</v>
      </c>
      <c r="E279">
        <v>201.1367758399673</v>
      </c>
      <c r="F279">
        <v>15.53987332330501</v>
      </c>
      <c r="G279">
        <v>19727.9076130696</v>
      </c>
      <c r="H279">
        <v>0.2208375418300194</v>
      </c>
      <c r="I279">
        <v>0.1635329528417267</v>
      </c>
      <c r="J279">
        <v>16.36608719642356</v>
      </c>
      <c r="K279">
        <v>2.880530074520686</v>
      </c>
      <c r="L279">
        <v>931.817464407835</v>
      </c>
      <c r="M279">
        <v>611.1465551261999</v>
      </c>
      <c r="N279">
        <v>517.3460292949161</v>
      </c>
    </row>
    <row r="280" spans="1:14">
      <c r="A280">
        <v>278</v>
      </c>
      <c r="B280">
        <v>45.24149698853087</v>
      </c>
      <c r="C280">
        <v>1625.288104408713</v>
      </c>
      <c r="D280">
        <v>0.610320938025852</v>
      </c>
      <c r="E280">
        <v>200.6611360609288</v>
      </c>
      <c r="F280">
        <v>15.57685859109069</v>
      </c>
      <c r="G280">
        <v>19727.90761306959</v>
      </c>
      <c r="H280">
        <v>0.220887633890215</v>
      </c>
      <c r="I280">
        <v>0.1634942804709682</v>
      </c>
      <c r="J280">
        <v>16.36771799055066</v>
      </c>
      <c r="K280">
        <v>2.880530074520686</v>
      </c>
      <c r="L280">
        <v>931.817464407835</v>
      </c>
      <c r="M280">
        <v>611.1043827729627</v>
      </c>
      <c r="N280">
        <v>517.6210014384769</v>
      </c>
    </row>
    <row r="281" spans="1:14">
      <c r="A281">
        <v>279</v>
      </c>
      <c r="B281">
        <v>45.26729465471962</v>
      </c>
      <c r="C281">
        <v>1624.833265405352</v>
      </c>
      <c r="D281">
        <v>0.6103198219104659</v>
      </c>
      <c r="E281">
        <v>200.6005738119869</v>
      </c>
      <c r="F281">
        <v>15.58121901562651</v>
      </c>
      <c r="G281">
        <v>19727.9076130696</v>
      </c>
      <c r="H281">
        <v>0.2209008322530688</v>
      </c>
      <c r="I281">
        <v>0.1634892985729115</v>
      </c>
      <c r="J281">
        <v>16.36841047698999</v>
      </c>
      <c r="K281">
        <v>2.880530074520686</v>
      </c>
      <c r="L281">
        <v>931.817464407835</v>
      </c>
      <c r="M281">
        <v>611.0866509567926</v>
      </c>
      <c r="N281">
        <v>517.6263681847132</v>
      </c>
    </row>
    <row r="282" spans="1:14">
      <c r="A282">
        <v>280</v>
      </c>
      <c r="B282">
        <v>45.54056565465338</v>
      </c>
      <c r="C282">
        <v>1627.959950267167</v>
      </c>
      <c r="D282">
        <v>0.6103216288575928</v>
      </c>
      <c r="E282">
        <v>200.8599461826769</v>
      </c>
      <c r="F282">
        <v>15.55129348728854</v>
      </c>
      <c r="G282">
        <v>19727.90761306959</v>
      </c>
      <c r="H282">
        <v>0.2210575434000183</v>
      </c>
      <c r="I282">
        <v>0.1635093631532707</v>
      </c>
      <c r="J282">
        <v>16.38074310575441</v>
      </c>
      <c r="K282">
        <v>2.880530074520686</v>
      </c>
      <c r="L282">
        <v>931.817464407835</v>
      </c>
      <c r="M282">
        <v>610.7754708976782</v>
      </c>
      <c r="N282">
        <v>516.6448470242117</v>
      </c>
    </row>
    <row r="283" spans="1:14">
      <c r="A283">
        <v>281</v>
      </c>
      <c r="B283">
        <v>45.94570346944225</v>
      </c>
      <c r="C283">
        <v>1633.364419634226</v>
      </c>
      <c r="D283">
        <v>0.6103220170813228</v>
      </c>
      <c r="E283">
        <v>201.331761992844</v>
      </c>
      <c r="F283">
        <v>15.4998374323752</v>
      </c>
      <c r="G283">
        <v>19727.90761306959</v>
      </c>
      <c r="H283">
        <v>0.2212908192598327</v>
      </c>
      <c r="I283">
        <v>0.1635461653812558</v>
      </c>
      <c r="J283">
        <v>16.39942589637218</v>
      </c>
      <c r="K283">
        <v>2.880530074520686</v>
      </c>
      <c r="L283">
        <v>931.817464407835</v>
      </c>
      <c r="M283">
        <v>610.304193836162</v>
      </c>
      <c r="N283">
        <v>515.1303956743565</v>
      </c>
    </row>
    <row r="284" spans="1:14">
      <c r="A284">
        <v>282</v>
      </c>
      <c r="B284">
        <v>46.25184146435235</v>
      </c>
      <c r="C284">
        <v>1636.611050278082</v>
      </c>
      <c r="D284">
        <v>0.6103208958646005</v>
      </c>
      <c r="E284">
        <v>201.5937490440901</v>
      </c>
      <c r="F284">
        <v>15.46908959697828</v>
      </c>
      <c r="G284">
        <v>19727.9076130696</v>
      </c>
      <c r="H284">
        <v>0.221464246745302</v>
      </c>
      <c r="I284">
        <v>0.1635663590052396</v>
      </c>
      <c r="J284">
        <v>16.41294295828274</v>
      </c>
      <c r="K284">
        <v>2.880530074520686</v>
      </c>
      <c r="L284">
        <v>931.817464407835</v>
      </c>
      <c r="M284">
        <v>609.9635352935335</v>
      </c>
      <c r="N284">
        <v>514.1245284270947</v>
      </c>
    </row>
    <row r="285" spans="1:14">
      <c r="A285">
        <v>283</v>
      </c>
      <c r="B285">
        <v>46.4504253672285</v>
      </c>
      <c r="C285">
        <v>1643.780555164612</v>
      </c>
      <c r="D285">
        <v>0.6103214213290985</v>
      </c>
      <c r="E285">
        <v>202.3352763264146</v>
      </c>
      <c r="F285">
        <v>15.40161969468065</v>
      </c>
      <c r="G285">
        <v>19727.90761306959</v>
      </c>
      <c r="H285">
        <v>0.2215911697000293</v>
      </c>
      <c r="I285">
        <v>0.163625474283364</v>
      </c>
      <c r="J285">
        <v>16.42492037360894</v>
      </c>
      <c r="K285">
        <v>2.880530074520686</v>
      </c>
      <c r="L285">
        <v>931.817464407835</v>
      </c>
      <c r="M285">
        <v>609.6581663875445</v>
      </c>
      <c r="N285">
        <v>512.8320205146196</v>
      </c>
    </row>
    <row r="286" spans="1:14">
      <c r="A286">
        <v>284</v>
      </c>
      <c r="B286">
        <v>46.74813095418694</v>
      </c>
      <c r="C286">
        <v>1638.866004260789</v>
      </c>
      <c r="D286">
        <v>0.6103235925006095</v>
      </c>
      <c r="E286">
        <v>201.6802177722726</v>
      </c>
      <c r="F286">
        <v>15.44780531558805</v>
      </c>
      <c r="G286">
        <v>19727.9076130696</v>
      </c>
      <c r="H286">
        <v>0.2217337996137474</v>
      </c>
      <c r="I286">
        <v>0.1635719749561817</v>
      </c>
      <c r="J286">
        <v>16.43276046136754</v>
      </c>
      <c r="K286">
        <v>2.880530074520686</v>
      </c>
      <c r="L286">
        <v>931.817464407835</v>
      </c>
      <c r="M286">
        <v>609.4678256879921</v>
      </c>
      <c r="N286">
        <v>512.8357317002536</v>
      </c>
    </row>
    <row r="287" spans="1:14">
      <c r="A287">
        <v>285</v>
      </c>
      <c r="B287">
        <v>47.13916976541923</v>
      </c>
      <c r="C287">
        <v>1644.788644910227</v>
      </c>
      <c r="D287">
        <v>0.6103235740705404</v>
      </c>
      <c r="E287">
        <v>202.2162900393648</v>
      </c>
      <c r="F287">
        <v>15.3921800533455</v>
      </c>
      <c r="G287">
        <v>19727.90761306959</v>
      </c>
      <c r="H287">
        <v>0.2219576628150888</v>
      </c>
      <c r="I287">
        <v>0.163614066096638</v>
      </c>
      <c r="J287">
        <v>16.45094320379765</v>
      </c>
      <c r="K287">
        <v>2.880530074520686</v>
      </c>
      <c r="L287">
        <v>931.817464407835</v>
      </c>
      <c r="M287">
        <v>609.0094485725235</v>
      </c>
      <c r="N287">
        <v>511.352639795741</v>
      </c>
    </row>
    <row r="288" spans="1:14">
      <c r="A288">
        <v>286</v>
      </c>
      <c r="B288">
        <v>47.41234193858901</v>
      </c>
      <c r="C288">
        <v>1651.751768080682</v>
      </c>
      <c r="D288">
        <v>0.6103235654379281</v>
      </c>
      <c r="E288">
        <v>202.9089992134293</v>
      </c>
      <c r="F288">
        <v>15.32729279386474</v>
      </c>
      <c r="G288">
        <v>19727.90761306959</v>
      </c>
      <c r="H288">
        <v>0.2221228729114424</v>
      </c>
      <c r="I288">
        <v>0.1636690580584836</v>
      </c>
      <c r="J288">
        <v>16.46538985987597</v>
      </c>
      <c r="K288">
        <v>2.880530074520686</v>
      </c>
      <c r="L288">
        <v>931.817464407835</v>
      </c>
      <c r="M288">
        <v>608.6413034326499</v>
      </c>
      <c r="N288">
        <v>509.9927602857828</v>
      </c>
    </row>
    <row r="289" spans="1:14">
      <c r="A289">
        <v>287</v>
      </c>
      <c r="B289">
        <v>47.59986374967585</v>
      </c>
      <c r="C289">
        <v>1648.272387018957</v>
      </c>
      <c r="D289">
        <v>0.6103253440424362</v>
      </c>
      <c r="E289">
        <v>202.4544711379921</v>
      </c>
      <c r="F289">
        <v>15.35964757496432</v>
      </c>
      <c r="G289">
        <v>19727.9076130696</v>
      </c>
      <c r="H289">
        <v>0.222209004335931</v>
      </c>
      <c r="I289">
        <v>0.1636320423133315</v>
      </c>
      <c r="J289">
        <v>16.47002040693015</v>
      </c>
      <c r="K289">
        <v>2.880530074520686</v>
      </c>
      <c r="L289">
        <v>931.817464407835</v>
      </c>
      <c r="M289">
        <v>608.5330242225214</v>
      </c>
      <c r="N289">
        <v>510.0581435327924</v>
      </c>
    </row>
    <row r="290" spans="1:14">
      <c r="A290">
        <v>288</v>
      </c>
      <c r="B290">
        <v>47.60707833348803</v>
      </c>
      <c r="C290">
        <v>1646.968683225754</v>
      </c>
      <c r="D290">
        <v>0.6103258566520724</v>
      </c>
      <c r="E290">
        <v>202.3056101642788</v>
      </c>
      <c r="F290">
        <v>15.37180593049936</v>
      </c>
      <c r="G290">
        <v>19727.90761306958</v>
      </c>
      <c r="H290">
        <v>0.2222078924632543</v>
      </c>
      <c r="I290">
        <v>0.1636200897204418</v>
      </c>
      <c r="J290">
        <v>16.46942803243514</v>
      </c>
      <c r="K290">
        <v>2.880530074520686</v>
      </c>
      <c r="L290">
        <v>931.817464407835</v>
      </c>
      <c r="M290">
        <v>608.5502220498161</v>
      </c>
      <c r="N290">
        <v>510.2156514713026</v>
      </c>
    </row>
    <row r="291" spans="1:14">
      <c r="A291">
        <v>289</v>
      </c>
      <c r="B291">
        <v>47.95826247104282</v>
      </c>
      <c r="C291">
        <v>1650.314629143956</v>
      </c>
      <c r="D291">
        <v>0.610325220355073</v>
      </c>
      <c r="E291">
        <v>202.5647266889216</v>
      </c>
      <c r="F291">
        <v>15.34064021797385</v>
      </c>
      <c r="G291">
        <v>19727.90761306959</v>
      </c>
      <c r="H291">
        <v>0.2224015783210901</v>
      </c>
      <c r="I291">
        <v>0.1636399779001979</v>
      </c>
      <c r="J291">
        <v>16.48438198166758</v>
      </c>
      <c r="K291">
        <v>2.880530074520686</v>
      </c>
      <c r="L291">
        <v>931.817464407835</v>
      </c>
      <c r="M291">
        <v>608.176111160296</v>
      </c>
      <c r="N291">
        <v>509.1611496446255</v>
      </c>
    </row>
    <row r="292" spans="1:14">
      <c r="A292">
        <v>290</v>
      </c>
      <c r="B292">
        <v>48.2972549058361</v>
      </c>
      <c r="C292">
        <v>1654.382330392049</v>
      </c>
      <c r="D292">
        <v>0.6103254794160503</v>
      </c>
      <c r="E292">
        <v>202.9102091283681</v>
      </c>
      <c r="F292">
        <v>15.30292152368242</v>
      </c>
      <c r="G292">
        <v>19727.90761306961</v>
      </c>
      <c r="H292">
        <v>0.2225892652793599</v>
      </c>
      <c r="I292">
        <v>0.1636669481437588</v>
      </c>
      <c r="J292">
        <v>16.4992186294443</v>
      </c>
      <c r="K292">
        <v>2.880530074520686</v>
      </c>
      <c r="L292">
        <v>931.817464407835</v>
      </c>
      <c r="M292">
        <v>607.8043913919421</v>
      </c>
      <c r="N292">
        <v>508.0622318387736</v>
      </c>
    </row>
    <row r="293" spans="1:14">
      <c r="A293">
        <v>291</v>
      </c>
      <c r="B293">
        <v>48.60182732034094</v>
      </c>
      <c r="C293">
        <v>1655.703765162075</v>
      </c>
      <c r="D293">
        <v>0.6103253983729755</v>
      </c>
      <c r="E293">
        <v>202.9583378588823</v>
      </c>
      <c r="F293">
        <v>15.29070809939128</v>
      </c>
      <c r="G293">
        <v>19727.90761306959</v>
      </c>
      <c r="H293">
        <v>0.2227492314258032</v>
      </c>
      <c r="I293">
        <v>0.1636700976340701</v>
      </c>
      <c r="J293">
        <v>16.51103333146724</v>
      </c>
      <c r="K293">
        <v>2.880530074520686</v>
      </c>
      <c r="L293">
        <v>931.817464407835</v>
      </c>
      <c r="M293">
        <v>607.5132310235122</v>
      </c>
      <c r="N293">
        <v>507.3816127372116</v>
      </c>
    </row>
    <row r="294" spans="1:14">
      <c r="A294">
        <v>292</v>
      </c>
      <c r="B294">
        <v>48.68404188174058</v>
      </c>
      <c r="C294">
        <v>1660.579436168655</v>
      </c>
      <c r="D294">
        <v>0.6103245230813252</v>
      </c>
      <c r="E294">
        <v>203.4795521680406</v>
      </c>
      <c r="F294">
        <v>15.24581264872721</v>
      </c>
      <c r="G294">
        <v>19727.90761306959</v>
      </c>
      <c r="H294">
        <v>0.2228079973037914</v>
      </c>
      <c r="I294">
        <v>0.1637118172448253</v>
      </c>
      <c r="J294">
        <v>16.51703213715125</v>
      </c>
      <c r="K294">
        <v>2.880530074520686</v>
      </c>
      <c r="L294">
        <v>931.817464407835</v>
      </c>
      <c r="M294">
        <v>607.3548525552434</v>
      </c>
      <c r="N294">
        <v>506.6389927951291</v>
      </c>
    </row>
    <row r="295" spans="1:14">
      <c r="A295">
        <v>293</v>
      </c>
      <c r="B295">
        <v>48.70231880481288</v>
      </c>
      <c r="C295">
        <v>1660.678442746747</v>
      </c>
      <c r="D295">
        <v>0.6103243095494243</v>
      </c>
      <c r="E295">
        <v>203.4844846530985</v>
      </c>
      <c r="F295">
        <v>15.24490372156724</v>
      </c>
      <c r="G295">
        <v>19727.90761306958</v>
      </c>
      <c r="H295">
        <v>0.2228179214548136</v>
      </c>
      <c r="I295">
        <v>0.1637121520239694</v>
      </c>
      <c r="J295">
        <v>16.51776334954564</v>
      </c>
      <c r="K295">
        <v>2.880530074520686</v>
      </c>
      <c r="L295">
        <v>931.817464407835</v>
      </c>
      <c r="M295">
        <v>607.3366353468587</v>
      </c>
      <c r="N295">
        <v>506.5886773454246</v>
      </c>
    </row>
    <row r="296" spans="1:14">
      <c r="A296">
        <v>294</v>
      </c>
      <c r="B296">
        <v>49.06448775982771</v>
      </c>
      <c r="C296">
        <v>1666.514524456796</v>
      </c>
      <c r="D296">
        <v>0.6103235729365148</v>
      </c>
      <c r="E296">
        <v>204.0211916240389</v>
      </c>
      <c r="F296">
        <v>15.19151654583297</v>
      </c>
      <c r="G296">
        <v>19727.90761306959</v>
      </c>
      <c r="H296">
        <v>0.2230224837416421</v>
      </c>
      <c r="I296">
        <v>0.1637544488783518</v>
      </c>
      <c r="J296">
        <v>16.53437964928789</v>
      </c>
      <c r="K296">
        <v>2.880530074520686</v>
      </c>
      <c r="L296">
        <v>931.817464407835</v>
      </c>
      <c r="M296">
        <v>606.9165516792536</v>
      </c>
      <c r="N296">
        <v>505.2703913484868</v>
      </c>
    </row>
    <row r="297" spans="1:14">
      <c r="A297">
        <v>295</v>
      </c>
      <c r="B297">
        <v>49.23012668243369</v>
      </c>
      <c r="C297">
        <v>1669.835536446758</v>
      </c>
      <c r="D297">
        <v>0.6103251688561733</v>
      </c>
      <c r="E297">
        <v>204.3399010828171</v>
      </c>
      <c r="F297">
        <v>15.16130326584626</v>
      </c>
      <c r="G297">
        <v>19727.90761306959</v>
      </c>
      <c r="H297">
        <v>0.2231181700509329</v>
      </c>
      <c r="I297">
        <v>0.163779690017531</v>
      </c>
      <c r="J297">
        <v>16.54235537039801</v>
      </c>
      <c r="K297">
        <v>2.880530074520686</v>
      </c>
      <c r="L297">
        <v>931.817464407835</v>
      </c>
      <c r="M297">
        <v>606.7133699317145</v>
      </c>
      <c r="N297">
        <v>504.5998711650863</v>
      </c>
    </row>
    <row r="298" spans="1:14">
      <c r="A298">
        <v>296</v>
      </c>
      <c r="B298">
        <v>49.20836099578403</v>
      </c>
      <c r="C298">
        <v>1670.850091792226</v>
      </c>
      <c r="D298">
        <v>0.6103256198054458</v>
      </c>
      <c r="E298">
        <v>204.4612989130141</v>
      </c>
      <c r="F298">
        <v>15.15209718485301</v>
      </c>
      <c r="G298">
        <v>19727.9076130696</v>
      </c>
      <c r="H298">
        <v>0.2231103753382541</v>
      </c>
      <c r="I298">
        <v>0.1637895248359923</v>
      </c>
      <c r="J298">
        <v>16.54218208709196</v>
      </c>
      <c r="K298">
        <v>2.880530074520686</v>
      </c>
      <c r="L298">
        <v>931.817464407835</v>
      </c>
      <c r="M298">
        <v>606.7148292542971</v>
      </c>
      <c r="N298">
        <v>504.5130265012914</v>
      </c>
    </row>
    <row r="299" spans="1:14">
      <c r="A299">
        <v>297</v>
      </c>
      <c r="B299">
        <v>49.30792270352568</v>
      </c>
      <c r="C299">
        <v>1675.520606027657</v>
      </c>
      <c r="D299">
        <v>0.6103293292245419</v>
      </c>
      <c r="E299">
        <v>204.952837827372</v>
      </c>
      <c r="F299">
        <v>15.10986070901146</v>
      </c>
      <c r="G299">
        <v>19727.90761306959</v>
      </c>
      <c r="H299">
        <v>0.2231780880533555</v>
      </c>
      <c r="I299">
        <v>0.1638287660468079</v>
      </c>
      <c r="J299">
        <v>16.54863246154789</v>
      </c>
      <c r="K299">
        <v>2.880530074520686</v>
      </c>
      <c r="L299">
        <v>931.817464407835</v>
      </c>
      <c r="M299">
        <v>606.5440233107277</v>
      </c>
      <c r="N299">
        <v>503.715286700966</v>
      </c>
    </row>
    <row r="300" spans="1:14">
      <c r="A300">
        <v>298</v>
      </c>
      <c r="B300">
        <v>49.32059681531666</v>
      </c>
      <c r="C300">
        <v>1675.954968927734</v>
      </c>
      <c r="D300">
        <v>0.6103286140104227</v>
      </c>
      <c r="E300">
        <v>204.9973198313942</v>
      </c>
      <c r="F300">
        <v>15.10594463546593</v>
      </c>
      <c r="G300">
        <v>19727.90761306959</v>
      </c>
      <c r="H300">
        <v>0.2231862772325567</v>
      </c>
      <c r="I300">
        <v>0.16383229583899</v>
      </c>
      <c r="J300">
        <v>16.54936098062111</v>
      </c>
      <c r="K300">
        <v>2.880530074520686</v>
      </c>
      <c r="L300">
        <v>931.817464407835</v>
      </c>
      <c r="M300">
        <v>606.5249145019469</v>
      </c>
      <c r="N300">
        <v>503.6404221916372</v>
      </c>
    </row>
    <row r="301" spans="1:14">
      <c r="A301">
        <v>299</v>
      </c>
      <c r="B301">
        <v>49.70020036467919</v>
      </c>
      <c r="C301">
        <v>1679.542885551519</v>
      </c>
      <c r="D301">
        <v>0.6103280533993455</v>
      </c>
      <c r="E301">
        <v>205.2756991930503</v>
      </c>
      <c r="F301">
        <v>15.07367462298705</v>
      </c>
      <c r="G301">
        <v>19727.9076130696</v>
      </c>
      <c r="H301">
        <v>0.2233906230865149</v>
      </c>
      <c r="I301">
        <v>0.1638538200828445</v>
      </c>
      <c r="J301">
        <v>16.56504274169998</v>
      </c>
      <c r="K301">
        <v>2.880530074520686</v>
      </c>
      <c r="L301">
        <v>931.817464407835</v>
      </c>
      <c r="M301">
        <v>606.1328319253237</v>
      </c>
      <c r="N301">
        <v>502.5962615896667</v>
      </c>
    </row>
    <row r="302" spans="1:14">
      <c r="A302">
        <v>300</v>
      </c>
      <c r="B302">
        <v>49.93104805226432</v>
      </c>
      <c r="C302">
        <v>1682.387937973248</v>
      </c>
      <c r="D302">
        <v>0.6103296713901634</v>
      </c>
      <c r="E302">
        <v>205.5199565062931</v>
      </c>
      <c r="F302">
        <v>15.04818383485043</v>
      </c>
      <c r="G302">
        <v>19727.90761306959</v>
      </c>
      <c r="H302">
        <v>0.2235162572818944</v>
      </c>
      <c r="I302">
        <v>0.1638729860541095</v>
      </c>
      <c r="J302">
        <v>16.57491460896282</v>
      </c>
      <c r="K302">
        <v>2.880530074520686</v>
      </c>
      <c r="L302">
        <v>931.817464407835</v>
      </c>
      <c r="M302">
        <v>605.884590850257</v>
      </c>
      <c r="N302">
        <v>501.8704466320867</v>
      </c>
    </row>
    <row r="303" spans="1:14">
      <c r="A303">
        <v>301</v>
      </c>
      <c r="B303">
        <v>49.98112655776242</v>
      </c>
      <c r="C303">
        <v>1677.732608562411</v>
      </c>
      <c r="D303">
        <v>0.6103303286316966</v>
      </c>
      <c r="E303">
        <v>204.981400391109</v>
      </c>
      <c r="F303">
        <v>15.08993914939133</v>
      </c>
      <c r="G303">
        <v>19727.9076130696</v>
      </c>
      <c r="H303">
        <v>0.2235236470981115</v>
      </c>
      <c r="I303">
        <v>0.1638296379088002</v>
      </c>
      <c r="J303">
        <v>16.57384720877155</v>
      </c>
      <c r="K303">
        <v>2.880530074520686</v>
      </c>
      <c r="L303">
        <v>931.817464407835</v>
      </c>
      <c r="M303">
        <v>605.9263768025613</v>
      </c>
      <c r="N303">
        <v>502.3651619603743</v>
      </c>
    </row>
    <row r="304" spans="1:14">
      <c r="A304">
        <v>302</v>
      </c>
      <c r="B304">
        <v>50.10860715605576</v>
      </c>
      <c r="C304">
        <v>1687.276427750374</v>
      </c>
      <c r="D304">
        <v>0.6103280500797614</v>
      </c>
      <c r="E304">
        <v>206.010348519362</v>
      </c>
      <c r="F304">
        <v>15.00458523320395</v>
      </c>
      <c r="G304">
        <v>19727.90761306959</v>
      </c>
      <c r="H304">
        <v>0.2236235060276975</v>
      </c>
      <c r="I304">
        <v>0.1639119741688989</v>
      </c>
      <c r="J304">
        <v>16.58414901650327</v>
      </c>
      <c r="K304">
        <v>2.880530074520686</v>
      </c>
      <c r="L304">
        <v>931.817464407835</v>
      </c>
      <c r="M304">
        <v>605.6442152320706</v>
      </c>
      <c r="N304">
        <v>501.017201870832</v>
      </c>
    </row>
    <row r="305" spans="1:14">
      <c r="A305">
        <v>303</v>
      </c>
      <c r="B305">
        <v>50.10612312710735</v>
      </c>
      <c r="C305">
        <v>1688.624505487564</v>
      </c>
      <c r="D305">
        <v>0.6103280485285294</v>
      </c>
      <c r="E305">
        <v>206.1625448611488</v>
      </c>
      <c r="F305">
        <v>14.99260663924009</v>
      </c>
      <c r="G305">
        <v>19727.90761306959</v>
      </c>
      <c r="H305">
        <v>0.2236270623399949</v>
      </c>
      <c r="I305">
        <v>0.1639242168148158</v>
      </c>
      <c r="J305">
        <v>16.58486363211016</v>
      </c>
      <c r="K305">
        <v>2.880530074520686</v>
      </c>
      <c r="L305">
        <v>931.817464407835</v>
      </c>
      <c r="M305">
        <v>605.62237878898</v>
      </c>
      <c r="N305">
        <v>500.8695079576073</v>
      </c>
    </row>
    <row r="306" spans="1:14">
      <c r="A306">
        <v>304</v>
      </c>
      <c r="B306">
        <v>50.43714615718775</v>
      </c>
      <c r="C306">
        <v>1687.298268634043</v>
      </c>
      <c r="D306">
        <v>0.6103284332719224</v>
      </c>
      <c r="E306">
        <v>205.9065514829639</v>
      </c>
      <c r="F306">
        <v>15.00439100945188</v>
      </c>
      <c r="G306">
        <v>19727.90761306958</v>
      </c>
      <c r="H306">
        <v>0.2237861172250702</v>
      </c>
      <c r="I306">
        <v>0.1639030265269899</v>
      </c>
      <c r="J306">
        <v>16.59567734066768</v>
      </c>
      <c r="K306">
        <v>2.880530074520686</v>
      </c>
      <c r="L306">
        <v>931.817464407835</v>
      </c>
      <c r="M306">
        <v>605.3663392016381</v>
      </c>
      <c r="N306">
        <v>500.5302067469744</v>
      </c>
    </row>
    <row r="307" spans="1:14">
      <c r="A307">
        <v>305</v>
      </c>
      <c r="B307">
        <v>50.46531905315764</v>
      </c>
      <c r="C307">
        <v>1685.831701609008</v>
      </c>
      <c r="D307">
        <v>0.6103294142259972</v>
      </c>
      <c r="E307">
        <v>205.7333303358059</v>
      </c>
      <c r="F307">
        <v>15.01744388125647</v>
      </c>
      <c r="G307">
        <v>19727.9076130696</v>
      </c>
      <c r="H307">
        <v>0.2237939005996269</v>
      </c>
      <c r="I307">
        <v>0.1638891007546222</v>
      </c>
      <c r="J307">
        <v>16.59575707118151</v>
      </c>
      <c r="K307">
        <v>2.880530074520686</v>
      </c>
      <c r="L307">
        <v>931.817464407835</v>
      </c>
      <c r="M307">
        <v>605.3701502166778</v>
      </c>
      <c r="N307">
        <v>500.6643576100539</v>
      </c>
    </row>
    <row r="308" spans="1:14">
      <c r="A308">
        <v>306</v>
      </c>
      <c r="B308">
        <v>50.53336750542959</v>
      </c>
      <c r="C308">
        <v>1693.937355847671</v>
      </c>
      <c r="D308">
        <v>0.6103281330119747</v>
      </c>
      <c r="E308">
        <v>206.6196589926429</v>
      </c>
      <c r="F308">
        <v>14.94558395843832</v>
      </c>
      <c r="G308">
        <v>19727.9076130696</v>
      </c>
      <c r="H308">
        <v>0.2238592683662707</v>
      </c>
      <c r="I308">
        <v>0.1639600829195036</v>
      </c>
      <c r="J308">
        <v>16.603035769875</v>
      </c>
      <c r="K308">
        <v>2.880530074520686</v>
      </c>
      <c r="L308">
        <v>931.817464407835</v>
      </c>
      <c r="M308">
        <v>605.164116413918</v>
      </c>
      <c r="N308">
        <v>499.5738014601772</v>
      </c>
    </row>
    <row r="309" spans="1:14">
      <c r="A309">
        <v>307</v>
      </c>
      <c r="B309">
        <v>50.6101821593013</v>
      </c>
      <c r="C309">
        <v>1693.061941328216</v>
      </c>
      <c r="D309">
        <v>0.6103285957181217</v>
      </c>
      <c r="E309">
        <v>206.4960769962089</v>
      </c>
      <c r="F309">
        <v>14.95331172130368</v>
      </c>
      <c r="G309">
        <v>19727.9076130696</v>
      </c>
      <c r="H309">
        <v>0.2238947942947868</v>
      </c>
      <c r="I309">
        <v>0.1639499565022803</v>
      </c>
      <c r="J309">
        <v>16.60524578489962</v>
      </c>
      <c r="K309">
        <v>2.880530074520686</v>
      </c>
      <c r="L309">
        <v>931.817464407835</v>
      </c>
      <c r="M309">
        <v>605.1138498795315</v>
      </c>
      <c r="N309">
        <v>499.5500564563327</v>
      </c>
    </row>
    <row r="310" spans="1:14">
      <c r="A310">
        <v>308</v>
      </c>
      <c r="B310">
        <v>50.89351864699996</v>
      </c>
      <c r="C310">
        <v>1697.780219435079</v>
      </c>
      <c r="D310">
        <v>0.610329193772532</v>
      </c>
      <c r="E310">
        <v>206.9324271231617</v>
      </c>
      <c r="F310">
        <v>14.9117551744008</v>
      </c>
      <c r="G310">
        <v>19727.90761306958</v>
      </c>
      <c r="H310">
        <v>0.2240541107180973</v>
      </c>
      <c r="I310">
        <v>0.1639843560593452</v>
      </c>
      <c r="J310">
        <v>16.61801725051421</v>
      </c>
      <c r="K310">
        <v>2.880530074520686</v>
      </c>
      <c r="L310">
        <v>931.817464407835</v>
      </c>
      <c r="M310">
        <v>604.7876353549472</v>
      </c>
      <c r="N310">
        <v>498.5253712651792</v>
      </c>
    </row>
    <row r="311" spans="1:14">
      <c r="A311">
        <v>309</v>
      </c>
      <c r="B311">
        <v>51.06280668619361</v>
      </c>
      <c r="C311">
        <v>1699.914063139398</v>
      </c>
      <c r="D311">
        <v>0.6103291816360704</v>
      </c>
      <c r="E311">
        <v>207.1173212199263</v>
      </c>
      <c r="F311">
        <v>14.89303696058682</v>
      </c>
      <c r="G311">
        <v>19727.90761306959</v>
      </c>
      <c r="H311">
        <v>0.2241449761421247</v>
      </c>
      <c r="I311">
        <v>0.1639989254467117</v>
      </c>
      <c r="J311">
        <v>16.62514260433344</v>
      </c>
      <c r="K311">
        <v>2.880530074520686</v>
      </c>
      <c r="L311">
        <v>931.817464407835</v>
      </c>
      <c r="M311">
        <v>604.6081587496942</v>
      </c>
      <c r="N311">
        <v>498.042080126431</v>
      </c>
    </row>
    <row r="312" spans="1:14">
      <c r="A312">
        <v>310</v>
      </c>
      <c r="B312">
        <v>50.88089142926531</v>
      </c>
      <c r="C312">
        <v>1699.912295451863</v>
      </c>
      <c r="D312">
        <v>0.6103287895038356</v>
      </c>
      <c r="E312">
        <v>207.1757226146896</v>
      </c>
      <c r="F312">
        <v>14.89305244740685</v>
      </c>
      <c r="G312">
        <v>19727.9076130696</v>
      </c>
      <c r="H312">
        <v>0.2240556817535106</v>
      </c>
      <c r="I312">
        <v>0.1640039389538614</v>
      </c>
      <c r="J312">
        <v>16.61881672634262</v>
      </c>
      <c r="K312">
        <v>2.880530074520686</v>
      </c>
      <c r="L312">
        <v>931.817464407835</v>
      </c>
      <c r="M312">
        <v>604.7600686608242</v>
      </c>
      <c r="N312">
        <v>498.2914318128869</v>
      </c>
    </row>
    <row r="313" spans="1:14">
      <c r="A313">
        <v>311</v>
      </c>
      <c r="B313">
        <v>50.97876660520427</v>
      </c>
      <c r="C313">
        <v>1699.461464017332</v>
      </c>
      <c r="D313">
        <v>0.6103298885347546</v>
      </c>
      <c r="E313">
        <v>207.0936414141771</v>
      </c>
      <c r="F313">
        <v>14.89700326143916</v>
      </c>
      <c r="G313">
        <v>19727.90761306959</v>
      </c>
      <c r="H313">
        <v>0.2241020395892227</v>
      </c>
      <c r="I313">
        <v>0.1639971750338821</v>
      </c>
      <c r="J313">
        <v>16.62195647862547</v>
      </c>
      <c r="K313">
        <v>2.880530074520686</v>
      </c>
      <c r="L313">
        <v>931.817464407835</v>
      </c>
      <c r="M313">
        <v>604.6864531109595</v>
      </c>
      <c r="N313">
        <v>498.2061632144143</v>
      </c>
    </row>
    <row r="314" spans="1:14">
      <c r="A314">
        <v>312</v>
      </c>
      <c r="B314">
        <v>50.94099755277122</v>
      </c>
      <c r="C314">
        <v>1698.754002329002</v>
      </c>
      <c r="D314">
        <v>0.6103292615312085</v>
      </c>
      <c r="E314">
        <v>207.0258486554013</v>
      </c>
      <c r="F314">
        <v>14.90320725510979</v>
      </c>
      <c r="G314">
        <v>19727.90761306959</v>
      </c>
      <c r="H314">
        <v>0.2240818266025364</v>
      </c>
      <c r="I314">
        <v>0.1639917273771306</v>
      </c>
      <c r="J314">
        <v>16.62027750087498</v>
      </c>
      <c r="K314">
        <v>2.880530074520686</v>
      </c>
      <c r="L314">
        <v>931.817464407835</v>
      </c>
      <c r="M314">
        <v>604.7291723896251</v>
      </c>
      <c r="N314">
        <v>498.3302333271703</v>
      </c>
    </row>
    <row r="315" spans="1:14">
      <c r="A315">
        <v>313</v>
      </c>
      <c r="B315">
        <v>51.09480562720606</v>
      </c>
      <c r="C315">
        <v>1698.086353738901</v>
      </c>
      <c r="D315">
        <v>0.6103306610303241</v>
      </c>
      <c r="E315">
        <v>206.9019642889245</v>
      </c>
      <c r="F315">
        <v>14.90906685423438</v>
      </c>
      <c r="G315">
        <v>19727.90761306958</v>
      </c>
      <c r="H315">
        <v>0.2241539686954602</v>
      </c>
      <c r="I315">
        <v>0.1639815544092048</v>
      </c>
      <c r="J315">
        <v>16.6251991746606</v>
      </c>
      <c r="K315">
        <v>2.880530074520686</v>
      </c>
      <c r="L315">
        <v>931.817464407835</v>
      </c>
      <c r="M315">
        <v>604.6142118201525</v>
      </c>
      <c r="N315">
        <v>498.2012756974319</v>
      </c>
    </row>
    <row r="316" spans="1:14">
      <c r="A316">
        <v>314</v>
      </c>
      <c r="B316">
        <v>50.89671455548098</v>
      </c>
      <c r="C316">
        <v>1699.092741228678</v>
      </c>
      <c r="D316">
        <v>0.6103298455833575</v>
      </c>
      <c r="E316">
        <v>207.0785521510668</v>
      </c>
      <c r="F316">
        <v>14.90023608355173</v>
      </c>
      <c r="G316">
        <v>19727.90761306959</v>
      </c>
      <c r="H316">
        <v>0.2240606478745895</v>
      </c>
      <c r="I316">
        <v>0.1639960875632401</v>
      </c>
      <c r="J316">
        <v>16.6188994577652</v>
      </c>
      <c r="K316">
        <v>2.880530074520686</v>
      </c>
      <c r="L316">
        <v>931.817464407835</v>
      </c>
      <c r="M316">
        <v>604.7611989126591</v>
      </c>
      <c r="N316">
        <v>498.3466576239332</v>
      </c>
    </row>
    <row r="317" spans="1:14">
      <c r="A317">
        <v>315</v>
      </c>
      <c r="B317">
        <v>51.07618171963724</v>
      </c>
      <c r="C317">
        <v>1695.0850853743</v>
      </c>
      <c r="D317">
        <v>0.6103250284022462</v>
      </c>
      <c r="E317">
        <v>206.5709010104006</v>
      </c>
      <c r="F317">
        <v>14.9354644144993</v>
      </c>
      <c r="G317">
        <v>19727.90761306959</v>
      </c>
      <c r="H317">
        <v>0.2241343440888908</v>
      </c>
      <c r="I317">
        <v>0.1639549079977923</v>
      </c>
      <c r="J317">
        <v>16.6228255308415</v>
      </c>
      <c r="K317">
        <v>2.880530074520686</v>
      </c>
      <c r="L317">
        <v>931.817464407835</v>
      </c>
      <c r="M317">
        <v>604.6827087971244</v>
      </c>
      <c r="N317">
        <v>498.6158028425612</v>
      </c>
    </row>
    <row r="318" spans="1:14">
      <c r="A318">
        <v>316</v>
      </c>
      <c r="B318">
        <v>51.11949284500917</v>
      </c>
      <c r="C318">
        <v>1695.184470311648</v>
      </c>
      <c r="D318">
        <v>0.6103256409069611</v>
      </c>
      <c r="E318">
        <v>206.5679648061436</v>
      </c>
      <c r="F318">
        <v>14.93458878106761</v>
      </c>
      <c r="G318">
        <v>19727.90761306959</v>
      </c>
      <c r="H318">
        <v>0.2241561637038656</v>
      </c>
      <c r="I318">
        <v>0.1639545782092526</v>
      </c>
      <c r="J318">
        <v>16.62440170165862</v>
      </c>
      <c r="K318">
        <v>2.880530074520686</v>
      </c>
      <c r="L318">
        <v>931.817464407835</v>
      </c>
      <c r="M318">
        <v>604.6444715950098</v>
      </c>
      <c r="N318">
        <v>498.5351503287951</v>
      </c>
    </row>
    <row r="319" spans="1:14">
      <c r="A319">
        <v>317</v>
      </c>
      <c r="B319">
        <v>51.11733959508257</v>
      </c>
      <c r="C319">
        <v>1695.191195345318</v>
      </c>
      <c r="D319">
        <v>0.61032666079372</v>
      </c>
      <c r="E319">
        <v>206.5702941635832</v>
      </c>
      <c r="F319">
        <v>14.93452953370207</v>
      </c>
      <c r="G319">
        <v>19727.90761306959</v>
      </c>
      <c r="H319">
        <v>0.2241537577005366</v>
      </c>
      <c r="I319">
        <v>0.1639548667428297</v>
      </c>
      <c r="J319">
        <v>16.6242677175467</v>
      </c>
      <c r="K319">
        <v>2.880530074520686</v>
      </c>
      <c r="L319">
        <v>931.817464407835</v>
      </c>
      <c r="M319">
        <v>604.6483683008905</v>
      </c>
      <c r="N319">
        <v>498.5637716398613</v>
      </c>
    </row>
    <row r="320" spans="1:14">
      <c r="A320">
        <v>318</v>
      </c>
      <c r="B320">
        <v>51.06254512949624</v>
      </c>
      <c r="C320">
        <v>1699.769898018666</v>
      </c>
      <c r="D320">
        <v>0.6103249671926798</v>
      </c>
      <c r="E320">
        <v>207.1001953469663</v>
      </c>
      <c r="F320">
        <v>14.89430010595372</v>
      </c>
      <c r="G320">
        <v>19727.90761306959</v>
      </c>
      <c r="H320">
        <v>0.2241459395039533</v>
      </c>
      <c r="I320">
        <v>0.1639974280657624</v>
      </c>
      <c r="J320">
        <v>16.62512298305566</v>
      </c>
      <c r="K320">
        <v>2.880530074520686</v>
      </c>
      <c r="L320">
        <v>931.817464407835</v>
      </c>
      <c r="M320">
        <v>604.6083468752123</v>
      </c>
      <c r="N320">
        <v>498.0674608774646</v>
      </c>
    </row>
    <row r="321" spans="1:14">
      <c r="A321">
        <v>319</v>
      </c>
      <c r="B321">
        <v>51.01624222483488</v>
      </c>
      <c r="C321">
        <v>1692.585271868818</v>
      </c>
      <c r="D321">
        <v>0.6103240439468971</v>
      </c>
      <c r="E321">
        <v>206.3104975815899</v>
      </c>
      <c r="F321">
        <v>14.9575229047122</v>
      </c>
      <c r="G321">
        <v>19727.90761306959</v>
      </c>
      <c r="H321">
        <v>0.2240945458372468</v>
      </c>
      <c r="I321">
        <v>0.1639341504288445</v>
      </c>
      <c r="J321">
        <v>16.61922129809369</v>
      </c>
      <c r="K321">
        <v>2.880530074520686</v>
      </c>
      <c r="L321">
        <v>931.817464407835</v>
      </c>
      <c r="M321">
        <v>604.779516800908</v>
      </c>
      <c r="N321">
        <v>499.0465746293518</v>
      </c>
    </row>
    <row r="322" spans="1:14">
      <c r="A322">
        <v>320</v>
      </c>
      <c r="B322">
        <v>51.05202392771225</v>
      </c>
      <c r="C322">
        <v>1692.424883341747</v>
      </c>
      <c r="D322">
        <v>0.6103262769851592</v>
      </c>
      <c r="E322">
        <v>206.2809286346228</v>
      </c>
      <c r="F322">
        <v>14.95894040636378</v>
      </c>
      <c r="G322">
        <v>19727.90761306959</v>
      </c>
      <c r="H322">
        <v>0.2241115833085447</v>
      </c>
      <c r="I322">
        <v>0.1639317056759568</v>
      </c>
      <c r="J322">
        <v>16.62037727672056</v>
      </c>
      <c r="K322">
        <v>2.880530074520686</v>
      </c>
      <c r="L322">
        <v>931.817464407835</v>
      </c>
      <c r="M322">
        <v>604.7524185851656</v>
      </c>
      <c r="N322">
        <v>498.9668115806749</v>
      </c>
    </row>
    <row r="323" spans="1:14">
      <c r="A323">
        <v>321</v>
      </c>
      <c r="B323">
        <v>51.21797071029764</v>
      </c>
      <c r="C323">
        <v>1695.522718847299</v>
      </c>
      <c r="D323">
        <v>0.610326755558033</v>
      </c>
      <c r="E323">
        <v>206.5742219478282</v>
      </c>
      <c r="F323">
        <v>14.9316094032453</v>
      </c>
      <c r="G323">
        <v>19727.9076130696</v>
      </c>
      <c r="H323">
        <v>0.2242056454921399</v>
      </c>
      <c r="I323">
        <v>0.1639549015083353</v>
      </c>
      <c r="J323">
        <v>16.62803088696518</v>
      </c>
      <c r="K323">
        <v>2.880530074520686</v>
      </c>
      <c r="L323">
        <v>931.817464407835</v>
      </c>
      <c r="M323">
        <v>604.5564302481798</v>
      </c>
      <c r="N323">
        <v>498.3550676287518</v>
      </c>
    </row>
    <row r="324" spans="1:14">
      <c r="A324">
        <v>322</v>
      </c>
      <c r="B324">
        <v>51.38649560993358</v>
      </c>
      <c r="C324">
        <v>1695.233916834453</v>
      </c>
      <c r="D324">
        <v>0.6103271411629855</v>
      </c>
      <c r="E324">
        <v>206.4878693598968</v>
      </c>
      <c r="F324">
        <v>14.93415316951134</v>
      </c>
      <c r="G324">
        <v>19727.9076130696</v>
      </c>
      <c r="H324">
        <v>0.2242866317926161</v>
      </c>
      <c r="I324">
        <v>0.1639476648974167</v>
      </c>
      <c r="J324">
        <v>16.63370702125623</v>
      </c>
      <c r="K324">
        <v>2.880530074520686</v>
      </c>
      <c r="L324">
        <v>931.817464407835</v>
      </c>
      <c r="M324">
        <v>604.4222496898042</v>
      </c>
      <c r="N324">
        <v>498.151186229567</v>
      </c>
    </row>
    <row r="325" spans="1:14">
      <c r="A325">
        <v>323</v>
      </c>
      <c r="B325">
        <v>51.4931257501196</v>
      </c>
      <c r="C325">
        <v>1693.272931219346</v>
      </c>
      <c r="D325">
        <v>0.6103290095995165</v>
      </c>
      <c r="E325">
        <v>206.2345263496998</v>
      </c>
      <c r="F325">
        <v>14.95144846727419</v>
      </c>
      <c r="G325">
        <v>19727.90761306959</v>
      </c>
      <c r="H325">
        <v>0.2243300330730383</v>
      </c>
      <c r="I325">
        <v>0.1639271712784034</v>
      </c>
      <c r="J325">
        <v>16.63621264819399</v>
      </c>
      <c r="K325">
        <v>2.880530074520686</v>
      </c>
      <c r="L325">
        <v>931.817464407835</v>
      </c>
      <c r="M325">
        <v>604.3714252183265</v>
      </c>
      <c r="N325">
        <v>498.2292728260099</v>
      </c>
    </row>
    <row r="326" spans="1:14">
      <c r="A326">
        <v>324</v>
      </c>
      <c r="B326">
        <v>51.42934144623805</v>
      </c>
      <c r="C326">
        <v>1698.604766806195</v>
      </c>
      <c r="D326">
        <v>0.6103269633576335</v>
      </c>
      <c r="E326">
        <v>206.8518193965519</v>
      </c>
      <c r="F326">
        <v>14.90451661675158</v>
      </c>
      <c r="G326">
        <v>19727.9076130696</v>
      </c>
      <c r="H326">
        <v>0.2243206646668277</v>
      </c>
      <c r="I326">
        <v>0.1639768262856758</v>
      </c>
      <c r="J326">
        <v>16.63717256501828</v>
      </c>
      <c r="K326">
        <v>2.880530074520686</v>
      </c>
      <c r="L326">
        <v>931.817464407835</v>
      </c>
      <c r="M326">
        <v>604.3251267865816</v>
      </c>
      <c r="N326">
        <v>497.6879138306169</v>
      </c>
    </row>
    <row r="327" spans="1:14">
      <c r="A327">
        <v>325</v>
      </c>
      <c r="B327">
        <v>51.53592523702274</v>
      </c>
      <c r="C327">
        <v>1697.016315336884</v>
      </c>
      <c r="D327">
        <v>0.6103264082641776</v>
      </c>
      <c r="E327">
        <v>206.6399124459187</v>
      </c>
      <c r="F327">
        <v>14.91846763248743</v>
      </c>
      <c r="G327">
        <v>19727.90761306959</v>
      </c>
      <c r="H327">
        <v>0.2243660191317842</v>
      </c>
      <c r="I327">
        <v>0.1639596260408502</v>
      </c>
      <c r="J327">
        <v>16.63991789391259</v>
      </c>
      <c r="K327">
        <v>2.880530074520686</v>
      </c>
      <c r="L327">
        <v>931.817464407835</v>
      </c>
      <c r="M327">
        <v>604.2666935164974</v>
      </c>
      <c r="N327">
        <v>497.7417171373426</v>
      </c>
    </row>
    <row r="328" spans="1:14">
      <c r="A328">
        <v>326</v>
      </c>
      <c r="B328">
        <v>51.41595733578264</v>
      </c>
      <c r="C328">
        <v>1693.181270997177</v>
      </c>
      <c r="D328">
        <v>0.6103271192038869</v>
      </c>
      <c r="E328">
        <v>206.2485759200993</v>
      </c>
      <c r="F328">
        <v>14.95225786264829</v>
      </c>
      <c r="G328">
        <v>19727.9076130696</v>
      </c>
      <c r="H328">
        <v>0.2242927317103393</v>
      </c>
      <c r="I328">
        <v>0.1639283987467537</v>
      </c>
      <c r="J328">
        <v>16.63350910237132</v>
      </c>
      <c r="K328">
        <v>2.880530074520686</v>
      </c>
      <c r="L328">
        <v>931.817464407835</v>
      </c>
      <c r="M328">
        <v>604.4358543739405</v>
      </c>
      <c r="N328">
        <v>498.3681907608954</v>
      </c>
    </row>
    <row r="329" spans="1:14">
      <c r="A329">
        <v>327</v>
      </c>
      <c r="B329">
        <v>51.25729483007061</v>
      </c>
      <c r="C329">
        <v>1687.36880242285</v>
      </c>
      <c r="D329">
        <v>0.6103261360234237</v>
      </c>
      <c r="E329">
        <v>205.649434569274</v>
      </c>
      <c r="F329">
        <v>15.00376381014305</v>
      </c>
      <c r="G329">
        <v>19727.90761306958</v>
      </c>
      <c r="H329">
        <v>0.2241905482640857</v>
      </c>
      <c r="I329">
        <v>0.1638806911330292</v>
      </c>
      <c r="J329">
        <v>16.624450409546</v>
      </c>
      <c r="K329">
        <v>2.880530074520686</v>
      </c>
      <c r="L329">
        <v>931.817464407835</v>
      </c>
      <c r="M329">
        <v>604.6771606534843</v>
      </c>
      <c r="N329">
        <v>499.3620017002964</v>
      </c>
    </row>
    <row r="330" spans="1:14">
      <c r="A330">
        <v>328</v>
      </c>
      <c r="B330">
        <v>51.50510646988884</v>
      </c>
      <c r="C330">
        <v>1694.60762066688</v>
      </c>
      <c r="D330">
        <v>0.6103272256662383</v>
      </c>
      <c r="E330">
        <v>206.3795471730805</v>
      </c>
      <c r="F330">
        <v>14.93967256101055</v>
      </c>
      <c r="G330">
        <v>19727.9076130696</v>
      </c>
      <c r="H330">
        <v>0.2243421612836984</v>
      </c>
      <c r="I330">
        <v>0.1639387271203752</v>
      </c>
      <c r="J330">
        <v>16.6374654500724</v>
      </c>
      <c r="K330">
        <v>2.880530074520686</v>
      </c>
      <c r="L330">
        <v>931.817464407835</v>
      </c>
      <c r="M330">
        <v>604.3353416028659</v>
      </c>
      <c r="N330">
        <v>498.068238911993</v>
      </c>
    </row>
    <row r="331" spans="1:14">
      <c r="A331">
        <v>329</v>
      </c>
      <c r="B331">
        <v>51.68850547768294</v>
      </c>
      <c r="C331">
        <v>1691.608462727625</v>
      </c>
      <c r="D331">
        <v>0.6103265946575787</v>
      </c>
      <c r="E331">
        <v>205.9859247357758</v>
      </c>
      <c r="F331">
        <v>14.96616003642728</v>
      </c>
      <c r="G331">
        <v>19727.9076130696</v>
      </c>
      <c r="H331">
        <v>0.2244177965302626</v>
      </c>
      <c r="I331">
        <v>0.1639068619902773</v>
      </c>
      <c r="J331">
        <v>16.64198124523293</v>
      </c>
      <c r="K331">
        <v>2.880530074520686</v>
      </c>
      <c r="L331">
        <v>931.817464407835</v>
      </c>
      <c r="M331">
        <v>604.2419884841235</v>
      </c>
      <c r="N331">
        <v>498.1999491890951</v>
      </c>
    </row>
    <row r="332" spans="1:14">
      <c r="A332">
        <v>330</v>
      </c>
      <c r="B332">
        <v>51.56532312134325</v>
      </c>
      <c r="C332">
        <v>1694.795704264948</v>
      </c>
      <c r="D332">
        <v>0.6103275564639298</v>
      </c>
      <c r="E332">
        <v>206.381294765758</v>
      </c>
      <c r="F332">
        <v>14.93801459871919</v>
      </c>
      <c r="G332">
        <v>19727.90761306959</v>
      </c>
      <c r="H332">
        <v>0.2243722543582662</v>
      </c>
      <c r="I332">
        <v>0.1639387520311358</v>
      </c>
      <c r="J332">
        <v>16.63966841215217</v>
      </c>
      <c r="K332">
        <v>2.880530074520686</v>
      </c>
      <c r="L332">
        <v>931.817464407835</v>
      </c>
      <c r="M332">
        <v>604.2820990822192</v>
      </c>
      <c r="N332">
        <v>497.9570839456432</v>
      </c>
    </row>
    <row r="333" spans="1:14">
      <c r="A333">
        <v>331</v>
      </c>
      <c r="B333">
        <v>51.65377186712367</v>
      </c>
      <c r="C333">
        <v>1696.860064066449</v>
      </c>
      <c r="D333">
        <v>0.6103275288379174</v>
      </c>
      <c r="E333">
        <v>206.5843154808001</v>
      </c>
      <c r="F333">
        <v>14.91984136363348</v>
      </c>
      <c r="G333">
        <v>19727.90761306959</v>
      </c>
      <c r="H333">
        <v>0.2244232579603585</v>
      </c>
      <c r="I333">
        <v>0.1639549101100855</v>
      </c>
      <c r="J333">
        <v>16.64393884497035</v>
      </c>
      <c r="K333">
        <v>2.880530074520686</v>
      </c>
      <c r="L333">
        <v>931.817464407835</v>
      </c>
      <c r="M333">
        <v>604.1714872995685</v>
      </c>
      <c r="N333">
        <v>497.5962554753604</v>
      </c>
    </row>
    <row r="334" spans="1:14">
      <c r="A334">
        <v>332</v>
      </c>
      <c r="B334">
        <v>51.64253705148756</v>
      </c>
      <c r="C334">
        <v>1694.191075843905</v>
      </c>
      <c r="D334">
        <v>0.6103282275697257</v>
      </c>
      <c r="E334">
        <v>206.2888152330849</v>
      </c>
      <c r="F334">
        <v>14.94334572595101</v>
      </c>
      <c r="G334">
        <v>19727.90761306958</v>
      </c>
      <c r="H334">
        <v>0.224407443848285</v>
      </c>
      <c r="I334">
        <v>0.1639311740956067</v>
      </c>
      <c r="J334">
        <v>16.64199442314212</v>
      </c>
      <c r="K334">
        <v>2.880530074520686</v>
      </c>
      <c r="L334">
        <v>931.817464407835</v>
      </c>
      <c r="M334">
        <v>604.2294911175999</v>
      </c>
      <c r="N334">
        <v>497.9194924778014</v>
      </c>
    </row>
    <row r="335" spans="1:14">
      <c r="A335">
        <v>333</v>
      </c>
      <c r="B335">
        <v>51.75776256077008</v>
      </c>
      <c r="C335">
        <v>1698.282961533334</v>
      </c>
      <c r="D335">
        <v>0.6103286195992771</v>
      </c>
      <c r="E335">
        <v>206.7101883188611</v>
      </c>
      <c r="F335">
        <v>14.90734085284494</v>
      </c>
      <c r="G335">
        <v>19727.90761306959</v>
      </c>
      <c r="H335">
        <v>0.2244797354196996</v>
      </c>
      <c r="I335">
        <v>0.163964808141414</v>
      </c>
      <c r="J335">
        <v>16.64839521008709</v>
      </c>
      <c r="K335">
        <v>2.880530074520686</v>
      </c>
      <c r="L335">
        <v>931.817464407835</v>
      </c>
      <c r="M335">
        <v>604.0591762367035</v>
      </c>
      <c r="N335">
        <v>497.2726627584776</v>
      </c>
    </row>
    <row r="336" spans="1:14">
      <c r="A336">
        <v>334</v>
      </c>
      <c r="B336">
        <v>51.72759307889279</v>
      </c>
      <c r="C336">
        <v>1697.31418468264</v>
      </c>
      <c r="D336">
        <v>0.6103271124464087</v>
      </c>
      <c r="E336">
        <v>206.6119419028224</v>
      </c>
      <c r="F336">
        <v>14.9158495231041</v>
      </c>
      <c r="G336">
        <v>19727.90761306959</v>
      </c>
      <c r="H336">
        <v>0.2244603115598904</v>
      </c>
      <c r="I336">
        <v>0.1639570300183362</v>
      </c>
      <c r="J336">
        <v>16.64673191943346</v>
      </c>
      <c r="K336">
        <v>2.880530074520686</v>
      </c>
      <c r="L336">
        <v>931.817464407835</v>
      </c>
      <c r="M336">
        <v>604.1033341028126</v>
      </c>
      <c r="N336">
        <v>497.4463324260287</v>
      </c>
    </row>
    <row r="337" spans="1:14">
      <c r="A337">
        <v>335</v>
      </c>
      <c r="B337">
        <v>51.63277447454659</v>
      </c>
      <c r="C337">
        <v>1695.402546530707</v>
      </c>
      <c r="D337">
        <v>0.6103293083536245</v>
      </c>
      <c r="E337">
        <v>206.4277714798267</v>
      </c>
      <c r="F337">
        <v>14.93266777495537</v>
      </c>
      <c r="G337">
        <v>19727.90761306959</v>
      </c>
      <c r="H337">
        <v>0.224407295417769</v>
      </c>
      <c r="I337">
        <v>0.1639423748213558</v>
      </c>
      <c r="J337">
        <v>16.64235826060188</v>
      </c>
      <c r="K337">
        <v>2.880530074520686</v>
      </c>
      <c r="L337">
        <v>931.817464407835</v>
      </c>
      <c r="M337">
        <v>604.2155695227891</v>
      </c>
      <c r="N337">
        <v>497.7728057815039</v>
      </c>
    </row>
    <row r="338" spans="1:14">
      <c r="A338">
        <v>336</v>
      </c>
      <c r="B338">
        <v>51.6091399215154</v>
      </c>
      <c r="C338">
        <v>1694.639543264604</v>
      </c>
      <c r="D338">
        <v>0.610328607728717</v>
      </c>
      <c r="E338">
        <v>206.3497490521358</v>
      </c>
      <c r="F338">
        <v>14.93939113646857</v>
      </c>
      <c r="G338">
        <v>19727.9076130696</v>
      </c>
      <c r="H338">
        <v>0.2243929764410738</v>
      </c>
      <c r="I338">
        <v>0.1639361354205301</v>
      </c>
      <c r="J338">
        <v>16.64109925109995</v>
      </c>
      <c r="K338">
        <v>2.880530074520686</v>
      </c>
      <c r="L338">
        <v>931.817464407835</v>
      </c>
      <c r="M338">
        <v>604.2487798098705</v>
      </c>
      <c r="N338">
        <v>497.906727743549</v>
      </c>
    </row>
    <row r="339" spans="1:14">
      <c r="A339">
        <v>337</v>
      </c>
      <c r="B339">
        <v>51.64990466030127</v>
      </c>
      <c r="C339">
        <v>1694.386707257916</v>
      </c>
      <c r="D339">
        <v>0.6103301840804566</v>
      </c>
      <c r="E339">
        <v>206.3084859587852</v>
      </c>
      <c r="F339">
        <v>14.94162038908317</v>
      </c>
      <c r="G339">
        <v>19727.9076130696</v>
      </c>
      <c r="H339">
        <v>0.2244116177399162</v>
      </c>
      <c r="I339">
        <v>0.1639327585131723</v>
      </c>
      <c r="J339">
        <v>16.64235963870923</v>
      </c>
      <c r="K339">
        <v>2.880530074520686</v>
      </c>
      <c r="L339">
        <v>931.817464407835</v>
      </c>
      <c r="M339">
        <v>604.2201076978778</v>
      </c>
      <c r="N339">
        <v>497.8749182797833</v>
      </c>
    </row>
    <row r="340" spans="1:14">
      <c r="A340">
        <v>338</v>
      </c>
      <c r="B340">
        <v>51.64040913575366</v>
      </c>
      <c r="C340">
        <v>1691.868617153589</v>
      </c>
      <c r="D340">
        <v>0.6103282694084057</v>
      </c>
      <c r="E340">
        <v>206.0295539589962</v>
      </c>
      <c r="F340">
        <v>14.96385872725133</v>
      </c>
      <c r="G340">
        <v>19727.90761306959</v>
      </c>
      <c r="H340">
        <v>0.2243968700536382</v>
      </c>
      <c r="I340">
        <v>0.1639103669945578</v>
      </c>
      <c r="J340">
        <v>16.64053819233462</v>
      </c>
      <c r="K340">
        <v>2.880530074520686</v>
      </c>
      <c r="L340">
        <v>931.817464407835</v>
      </c>
      <c r="M340">
        <v>604.2745343760331</v>
      </c>
      <c r="N340">
        <v>498.2107086625182</v>
      </c>
    </row>
    <row r="341" spans="1:14">
      <c r="A341">
        <v>339</v>
      </c>
      <c r="B341">
        <v>51.64483792719962</v>
      </c>
      <c r="C341">
        <v>1696.048908800012</v>
      </c>
      <c r="D341">
        <v>0.6103274425668723</v>
      </c>
      <c r="E341">
        <v>206.4960191567287</v>
      </c>
      <c r="F341">
        <v>14.92697695260956</v>
      </c>
      <c r="G341">
        <v>19727.90761306959</v>
      </c>
      <c r="H341">
        <v>0.2244161704352635</v>
      </c>
      <c r="I341">
        <v>0.1639478002657058</v>
      </c>
      <c r="J341">
        <v>16.64317824141794</v>
      </c>
      <c r="K341">
        <v>2.880530074520686</v>
      </c>
      <c r="L341">
        <v>931.817464407835</v>
      </c>
      <c r="M341">
        <v>604.1930144594157</v>
      </c>
      <c r="N341">
        <v>497.7056147030791</v>
      </c>
    </row>
    <row r="342" spans="1:14">
      <c r="A342">
        <v>340</v>
      </c>
      <c r="B342">
        <v>51.65708526058509</v>
      </c>
      <c r="C342">
        <v>1693.658807444944</v>
      </c>
      <c r="D342">
        <v>0.6103287401317986</v>
      </c>
      <c r="E342">
        <v>206.2247740866734</v>
      </c>
      <c r="F342">
        <v>14.94804199102501</v>
      </c>
      <c r="G342">
        <v>19727.90761306959</v>
      </c>
      <c r="H342">
        <v>0.2244120334301701</v>
      </c>
      <c r="I342">
        <v>0.1639260271521597</v>
      </c>
      <c r="J342">
        <v>16.64216842798324</v>
      </c>
      <c r="K342">
        <v>2.880530074520686</v>
      </c>
      <c r="L342">
        <v>931.817464407835</v>
      </c>
      <c r="M342">
        <v>604.2278979903274</v>
      </c>
      <c r="N342">
        <v>497.9666845486163</v>
      </c>
    </row>
    <row r="343" spans="1:14">
      <c r="A343">
        <v>341</v>
      </c>
      <c r="B343">
        <v>51.59266793788098</v>
      </c>
      <c r="C343">
        <v>1692.468520066731</v>
      </c>
      <c r="D343">
        <v>0.6103283591315022</v>
      </c>
      <c r="E343">
        <v>206.1120044068896</v>
      </c>
      <c r="F343">
        <v>14.95855472169029</v>
      </c>
      <c r="G343">
        <v>19727.90761306959</v>
      </c>
      <c r="H343">
        <v>0.2243760966443444</v>
      </c>
      <c r="I343">
        <v>0.1639170807590734</v>
      </c>
      <c r="J343">
        <v>16.63923359064852</v>
      </c>
      <c r="K343">
        <v>2.880530074520686</v>
      </c>
      <c r="L343">
        <v>931.817464407835</v>
      </c>
      <c r="M343">
        <v>604.302752307005</v>
      </c>
      <c r="N343">
        <v>498.19422997664</v>
      </c>
    </row>
    <row r="344" spans="1:14">
      <c r="A344">
        <v>342</v>
      </c>
      <c r="B344">
        <v>51.68970506511015</v>
      </c>
      <c r="C344">
        <v>1693.714045538228</v>
      </c>
      <c r="D344">
        <v>0.6103286001824921</v>
      </c>
      <c r="E344">
        <v>206.2202724398461</v>
      </c>
      <c r="F344">
        <v>14.9475544817314</v>
      </c>
      <c r="G344">
        <v>19727.9076130696</v>
      </c>
      <c r="H344">
        <v>0.2244284861959953</v>
      </c>
      <c r="I344">
        <v>0.1639255757291403</v>
      </c>
      <c r="J344">
        <v>16.64335082162781</v>
      </c>
      <c r="K344">
        <v>2.880530074520686</v>
      </c>
      <c r="L344">
        <v>931.817464407835</v>
      </c>
      <c r="M344">
        <v>604.1993940670461</v>
      </c>
      <c r="N344">
        <v>497.9035578207053</v>
      </c>
    </row>
    <row r="345" spans="1:14">
      <c r="A345">
        <v>343</v>
      </c>
      <c r="B345">
        <v>51.74124119786356</v>
      </c>
      <c r="C345">
        <v>1694.980207463494</v>
      </c>
      <c r="D345">
        <v>0.6103278890367274</v>
      </c>
      <c r="E345">
        <v>206.3456059485148</v>
      </c>
      <c r="F345">
        <v>14.93638855526378</v>
      </c>
      <c r="G345">
        <v>19727.90761306959</v>
      </c>
      <c r="H345">
        <v>0.2244585346286262</v>
      </c>
      <c r="I345">
        <v>0.1639355477602949</v>
      </c>
      <c r="J345">
        <v>16.64588057813428</v>
      </c>
      <c r="K345">
        <v>2.880530074520686</v>
      </c>
      <c r="L345">
        <v>931.817464407835</v>
      </c>
      <c r="M345">
        <v>604.1336739346511</v>
      </c>
      <c r="N345">
        <v>497.6878027481427</v>
      </c>
    </row>
    <row r="346" spans="1:14">
      <c r="A346">
        <v>344</v>
      </c>
      <c r="B346">
        <v>51.64055089237561</v>
      </c>
      <c r="C346">
        <v>1693.528025783851</v>
      </c>
      <c r="D346">
        <v>0.6103286548127612</v>
      </c>
      <c r="E346">
        <v>206.2152430546079</v>
      </c>
      <c r="F346">
        <v>14.94919634438198</v>
      </c>
      <c r="G346">
        <v>19727.90761306959</v>
      </c>
      <c r="H346">
        <v>0.2244037510468587</v>
      </c>
      <c r="I346">
        <v>0.1639252738745325</v>
      </c>
      <c r="J346">
        <v>16.64153120383855</v>
      </c>
      <c r="K346">
        <v>2.880530074520686</v>
      </c>
      <c r="L346">
        <v>931.817464407835</v>
      </c>
      <c r="M346">
        <v>604.2434904318139</v>
      </c>
      <c r="N346">
        <v>498.0010260166331</v>
      </c>
    </row>
    <row r="347" spans="1:14">
      <c r="A347">
        <v>345</v>
      </c>
      <c r="B347">
        <v>51.77518875203793</v>
      </c>
      <c r="C347">
        <v>1690.093024114771</v>
      </c>
      <c r="D347">
        <v>0.6103284456026895</v>
      </c>
      <c r="E347">
        <v>205.7879138990118</v>
      </c>
      <c r="F347">
        <v>14.97957959173089</v>
      </c>
      <c r="G347">
        <v>19727.90761306959</v>
      </c>
      <c r="H347">
        <v>0.2244546644617663</v>
      </c>
      <c r="I347">
        <v>0.1638907217978098</v>
      </c>
      <c r="J347">
        <v>16.64414152218241</v>
      </c>
      <c r="K347">
        <v>2.880530074520686</v>
      </c>
      <c r="L347">
        <v>931.817464407835</v>
      </c>
      <c r="M347">
        <v>604.197292470017</v>
      </c>
      <c r="N347">
        <v>498.2394448112365</v>
      </c>
    </row>
    <row r="348" spans="1:14">
      <c r="A348">
        <v>346</v>
      </c>
      <c r="B348">
        <v>51.68103423267107</v>
      </c>
      <c r="C348">
        <v>1693.541854431261</v>
      </c>
      <c r="D348">
        <v>0.6103285716414829</v>
      </c>
      <c r="E348">
        <v>206.2036910448889</v>
      </c>
      <c r="F348">
        <v>14.94907427644207</v>
      </c>
      <c r="G348">
        <v>19727.90761306958</v>
      </c>
      <c r="H348">
        <v>0.2244236980361996</v>
      </c>
      <c r="I348">
        <v>0.1639242522199757</v>
      </c>
      <c r="J348">
        <v>16.64295392548516</v>
      </c>
      <c r="K348">
        <v>2.880530074520686</v>
      </c>
      <c r="L348">
        <v>931.817464407835</v>
      </c>
      <c r="M348">
        <v>604.209531614494</v>
      </c>
      <c r="N348">
        <v>497.9369499481001</v>
      </c>
    </row>
    <row r="349" spans="1:14">
      <c r="A349">
        <v>347</v>
      </c>
      <c r="B349">
        <v>51.82379653728675</v>
      </c>
      <c r="C349">
        <v>1696.225308802016</v>
      </c>
      <c r="D349">
        <v>0.610328733229602</v>
      </c>
      <c r="E349">
        <v>206.4584508001521</v>
      </c>
      <c r="F349">
        <v>14.92542461239232</v>
      </c>
      <c r="G349">
        <v>19727.90761306959</v>
      </c>
      <c r="H349">
        <v>0.2245038538388804</v>
      </c>
      <c r="I349">
        <v>0.1639444398505787</v>
      </c>
      <c r="J349">
        <v>16.64948551967396</v>
      </c>
      <c r="K349">
        <v>2.880530074520686</v>
      </c>
      <c r="L349">
        <v>931.817464407835</v>
      </c>
      <c r="M349">
        <v>604.0423684244345</v>
      </c>
      <c r="N349">
        <v>497.4065539558393</v>
      </c>
    </row>
    <row r="350" spans="1:14">
      <c r="A350">
        <v>348</v>
      </c>
      <c r="B350">
        <v>51.74580999421519</v>
      </c>
      <c r="C350">
        <v>1696.111602168206</v>
      </c>
      <c r="D350">
        <v>0.6103287636921498</v>
      </c>
      <c r="E350">
        <v>206.4706478584506</v>
      </c>
      <c r="F350">
        <v>14.92642520680409</v>
      </c>
      <c r="G350">
        <v>19727.90761306959</v>
      </c>
      <c r="H350">
        <v>0.224465582458918</v>
      </c>
      <c r="I350">
        <v>0.1639455661241059</v>
      </c>
      <c r="J350">
        <v>16.6467191969248</v>
      </c>
      <c r="K350">
        <v>2.880530074520686</v>
      </c>
      <c r="L350">
        <v>931.817464407835</v>
      </c>
      <c r="M350">
        <v>604.1085374311006</v>
      </c>
      <c r="N350">
        <v>497.5264346281258</v>
      </c>
    </row>
    <row r="351" spans="1:14">
      <c r="A351">
        <v>349</v>
      </c>
      <c r="B351">
        <v>51.88087603961647</v>
      </c>
      <c r="C351">
        <v>1698.1428710918</v>
      </c>
      <c r="D351">
        <v>0.6103282872842982</v>
      </c>
      <c r="E351">
        <v>206.6548392023077</v>
      </c>
      <c r="F351">
        <v>14.90857065276209</v>
      </c>
      <c r="G351">
        <v>19727.90761306959</v>
      </c>
      <c r="H351">
        <v>0.2245393377885504</v>
      </c>
      <c r="I351">
        <v>0.1639600998270522</v>
      </c>
      <c r="J351">
        <v>16.65258984063147</v>
      </c>
      <c r="K351">
        <v>2.880530074520686</v>
      </c>
      <c r="L351">
        <v>931.817464407835</v>
      </c>
      <c r="M351">
        <v>603.9598899584323</v>
      </c>
      <c r="N351">
        <v>497.0907261105051</v>
      </c>
    </row>
    <row r="352" spans="1:14">
      <c r="A352">
        <v>350</v>
      </c>
      <c r="B352">
        <v>51.92006358716949</v>
      </c>
      <c r="C352">
        <v>1698.957825846865</v>
      </c>
      <c r="D352">
        <v>0.6103284545101718</v>
      </c>
      <c r="E352">
        <v>206.733479656394</v>
      </c>
      <c r="F352">
        <v>14.90141932130474</v>
      </c>
      <c r="G352">
        <v>19727.90761306959</v>
      </c>
      <c r="H352">
        <v>0.224561723018796</v>
      </c>
      <c r="I352">
        <v>0.1639663354971722</v>
      </c>
      <c r="J352">
        <v>16.65442873926463</v>
      </c>
      <c r="K352">
        <v>2.880530074520686</v>
      </c>
      <c r="L352">
        <v>931.817464407835</v>
      </c>
      <c r="M352">
        <v>603.9124822852336</v>
      </c>
      <c r="N352">
        <v>496.9361192846177</v>
      </c>
    </row>
    <row r="353" spans="1:14">
      <c r="A353">
        <v>351</v>
      </c>
      <c r="B353">
        <v>51.96006728627756</v>
      </c>
      <c r="C353">
        <v>1700.540118054457</v>
      </c>
      <c r="D353">
        <v>0.6103283885834937</v>
      </c>
      <c r="E353">
        <v>206.8975996645592</v>
      </c>
      <c r="F353">
        <v>14.88755407965367</v>
      </c>
      <c r="G353">
        <v>19727.90761306959</v>
      </c>
      <c r="H353">
        <v>0.2245878412735403</v>
      </c>
      <c r="I353">
        <v>0.1639794186306126</v>
      </c>
      <c r="J353">
        <v>16.65675550301577</v>
      </c>
      <c r="K353">
        <v>2.880530074520686</v>
      </c>
      <c r="L353">
        <v>931.817464407835</v>
      </c>
      <c r="M353">
        <v>603.8498286726261</v>
      </c>
      <c r="N353">
        <v>496.6868230180249</v>
      </c>
    </row>
    <row r="354" spans="1:14">
      <c r="A354">
        <v>352</v>
      </c>
      <c r="B354">
        <v>51.94163760760155</v>
      </c>
      <c r="C354">
        <v>1700.23349062442</v>
      </c>
      <c r="D354">
        <v>0.6103277628619287</v>
      </c>
      <c r="E354">
        <v>206.8692034628626</v>
      </c>
      <c r="F354">
        <v>14.89023896527212</v>
      </c>
      <c r="G354">
        <v>19727.90761306959</v>
      </c>
      <c r="H354">
        <v>0.2245776169720271</v>
      </c>
      <c r="I354">
        <v>0.163977174739543</v>
      </c>
      <c r="J354">
        <v>16.65593601905153</v>
      </c>
      <c r="K354">
        <v>2.880530074520686</v>
      </c>
      <c r="L354">
        <v>931.817464407835</v>
      </c>
      <c r="M354">
        <v>603.8707112201103</v>
      </c>
      <c r="N354">
        <v>496.7587285976413</v>
      </c>
    </row>
    <row r="355" spans="1:14">
      <c r="A355">
        <v>353</v>
      </c>
      <c r="B355">
        <v>51.97725008761384</v>
      </c>
      <c r="C355">
        <v>1702.513198455195</v>
      </c>
      <c r="D355">
        <v>0.6103287188149031</v>
      </c>
      <c r="E355">
        <v>207.1129331868658</v>
      </c>
      <c r="F355">
        <v>14.87030056220891</v>
      </c>
      <c r="G355">
        <v>19727.90761306959</v>
      </c>
      <c r="H355">
        <v>0.2246041950456195</v>
      </c>
      <c r="I355">
        <v>0.1639966773362927</v>
      </c>
      <c r="J355">
        <v>16.65850378479087</v>
      </c>
      <c r="K355">
        <v>2.880530074520686</v>
      </c>
      <c r="L355">
        <v>931.817464407835</v>
      </c>
      <c r="M355">
        <v>603.7991314403854</v>
      </c>
      <c r="N355">
        <v>496.4103268271722</v>
      </c>
    </row>
    <row r="356" spans="1:14">
      <c r="A356">
        <v>354</v>
      </c>
      <c r="B356">
        <v>51.97892978651205</v>
      </c>
      <c r="C356">
        <v>1701.807611069107</v>
      </c>
      <c r="D356">
        <v>0.6103280687192425</v>
      </c>
      <c r="E356">
        <v>207.0333459660211</v>
      </c>
      <c r="F356">
        <v>14.87646594567281</v>
      </c>
      <c r="G356">
        <v>19727.90761306959</v>
      </c>
      <c r="H356">
        <v>0.2246022659293887</v>
      </c>
      <c r="I356">
        <v>0.1639902734492157</v>
      </c>
      <c r="J356">
        <v>16.65815687730381</v>
      </c>
      <c r="K356">
        <v>2.880530074520686</v>
      </c>
      <c r="L356">
        <v>931.817464407835</v>
      </c>
      <c r="M356">
        <v>603.8106389564739</v>
      </c>
      <c r="N356">
        <v>496.513499854957</v>
      </c>
    </row>
    <row r="357" spans="1:14">
      <c r="A357">
        <v>355</v>
      </c>
      <c r="B357">
        <v>51.97907242699165</v>
      </c>
      <c r="C357">
        <v>1701.197086468661</v>
      </c>
      <c r="D357">
        <v>0.6103280323980607</v>
      </c>
      <c r="E357">
        <v>206.9649830456487</v>
      </c>
      <c r="F357">
        <v>14.88180480293972</v>
      </c>
      <c r="G357">
        <v>19727.90761306958</v>
      </c>
      <c r="H357">
        <v>0.2245998309953103</v>
      </c>
      <c r="I357">
        <v>0.1639847852002213</v>
      </c>
      <c r="J357">
        <v>16.6578008905699</v>
      </c>
      <c r="K357">
        <v>2.880530074520686</v>
      </c>
      <c r="L357">
        <v>931.817464407835</v>
      </c>
      <c r="M357">
        <v>603.8218807871987</v>
      </c>
      <c r="N357">
        <v>496.5839601884924</v>
      </c>
    </row>
    <row r="358" spans="1:14">
      <c r="A358">
        <v>356</v>
      </c>
      <c r="B358">
        <v>51.97775844574407</v>
      </c>
      <c r="C358">
        <v>1701.420080847471</v>
      </c>
      <c r="D358">
        <v>0.61032892116659</v>
      </c>
      <c r="E358">
        <v>206.9903438532677</v>
      </c>
      <c r="F358">
        <v>14.87985433882156</v>
      </c>
      <c r="G358">
        <v>19727.9076130696</v>
      </c>
      <c r="H358">
        <v>0.2246001273456697</v>
      </c>
      <c r="I358">
        <v>0.1639868247203785</v>
      </c>
      <c r="J358">
        <v>16.65788899410558</v>
      </c>
      <c r="K358">
        <v>2.880530074520686</v>
      </c>
      <c r="L358">
        <v>931.817464407835</v>
      </c>
      <c r="M358">
        <v>603.8187767256676</v>
      </c>
      <c r="N358">
        <v>496.5515670360799</v>
      </c>
    </row>
    <row r="359" spans="1:14">
      <c r="A359">
        <v>357</v>
      </c>
      <c r="B359">
        <v>52.11982574677044</v>
      </c>
      <c r="C359">
        <v>1701.279149302333</v>
      </c>
      <c r="D359">
        <v>0.6103305626218725</v>
      </c>
      <c r="E359">
        <v>206.929528729357</v>
      </c>
      <c r="F359">
        <v>14.88108696479259</v>
      </c>
      <c r="G359">
        <v>19727.90761306959</v>
      </c>
      <c r="H359">
        <v>0.2246677649053878</v>
      </c>
      <c r="I359">
        <v>0.1639817163544713</v>
      </c>
      <c r="J359">
        <v>16.66268705112569</v>
      </c>
      <c r="K359">
        <v>2.880530074520686</v>
      </c>
      <c r="L359">
        <v>931.817464407835</v>
      </c>
      <c r="M359">
        <v>603.7059387683962</v>
      </c>
      <c r="N359">
        <v>496.3677053068952</v>
      </c>
    </row>
    <row r="360" spans="1:14">
      <c r="A360">
        <v>358</v>
      </c>
      <c r="B360">
        <v>51.94374657796297</v>
      </c>
      <c r="C360">
        <v>1702.4693531418</v>
      </c>
      <c r="D360">
        <v>0.6103293365933353</v>
      </c>
      <c r="E360">
        <v>207.1186554728625</v>
      </c>
      <c r="F360">
        <v>14.87068353121051</v>
      </c>
      <c r="G360">
        <v>19727.9076130696</v>
      </c>
      <c r="H360">
        <v>0.2245879111924602</v>
      </c>
      <c r="I360">
        <v>0.1639971919185439</v>
      </c>
      <c r="J360">
        <v>16.65732831497719</v>
      </c>
      <c r="K360">
        <v>2.880530074520686</v>
      </c>
      <c r="L360">
        <v>931.817464407835</v>
      </c>
      <c r="M360">
        <v>603.8272124006476</v>
      </c>
      <c r="N360">
        <v>496.4641095068921</v>
      </c>
    </row>
    <row r="361" spans="1:14">
      <c r="A361">
        <v>359</v>
      </c>
      <c r="B361">
        <v>52.11674887785645</v>
      </c>
      <c r="C361">
        <v>1699.438744114818</v>
      </c>
      <c r="D361">
        <v>0.6103292478435316</v>
      </c>
      <c r="E361">
        <v>206.7245369354871</v>
      </c>
      <c r="F361">
        <v>14.89720242040445</v>
      </c>
      <c r="G361">
        <v>19727.9076130696</v>
      </c>
      <c r="H361">
        <v>0.2246587729063966</v>
      </c>
      <c r="I361">
        <v>0.1639652541047303</v>
      </c>
      <c r="J361">
        <v>16.66150393352985</v>
      </c>
      <c r="K361">
        <v>2.880530074520686</v>
      </c>
      <c r="L361">
        <v>931.817464407835</v>
      </c>
      <c r="M361">
        <v>603.7426327321773</v>
      </c>
      <c r="N361">
        <v>496.6081751260775</v>
      </c>
    </row>
    <row r="362" spans="1:14">
      <c r="A362">
        <v>360</v>
      </c>
      <c r="B362">
        <v>52.11047426449339</v>
      </c>
      <c r="C362">
        <v>1701.808507188756</v>
      </c>
      <c r="D362">
        <v>0.6103291423203946</v>
      </c>
      <c r="E362">
        <v>206.9916287931623</v>
      </c>
      <c r="F362">
        <v>14.87645811218662</v>
      </c>
      <c r="G362">
        <v>19727.90761306959</v>
      </c>
      <c r="H362">
        <v>0.2246656029802962</v>
      </c>
      <c r="I362">
        <v>0.1639867033446441</v>
      </c>
      <c r="J362">
        <v>16.66268114608836</v>
      </c>
      <c r="K362">
        <v>2.880530074520686</v>
      </c>
      <c r="L362">
        <v>931.817464407835</v>
      </c>
      <c r="M362">
        <v>603.7034394135314</v>
      </c>
      <c r="N362">
        <v>496.3259756112665</v>
      </c>
    </row>
    <row r="363" spans="1:14">
      <c r="A363">
        <v>361</v>
      </c>
      <c r="B363">
        <v>52.17780733015988</v>
      </c>
      <c r="C363">
        <v>1700.063287359525</v>
      </c>
      <c r="D363">
        <v>0.6103289368041328</v>
      </c>
      <c r="E363">
        <v>206.7751464086834</v>
      </c>
      <c r="F363">
        <v>14.89172971406118</v>
      </c>
      <c r="G363">
        <v>19727.90761306959</v>
      </c>
      <c r="H363">
        <v>0.2246905153561873</v>
      </c>
      <c r="I363">
        <v>0.1639692245810542</v>
      </c>
      <c r="J363">
        <v>16.66396249369411</v>
      </c>
      <c r="K363">
        <v>2.880530074520686</v>
      </c>
      <c r="L363">
        <v>931.817464407835</v>
      </c>
      <c r="M363">
        <v>603.6816376912187</v>
      </c>
      <c r="N363">
        <v>496.4630562769444</v>
      </c>
    </row>
    <row r="364" spans="1:14">
      <c r="A364">
        <v>362</v>
      </c>
      <c r="B364">
        <v>52.0810737829018</v>
      </c>
      <c r="C364">
        <v>1698.780026040784</v>
      </c>
      <c r="D364">
        <v>0.6103296060182269</v>
      </c>
      <c r="E364">
        <v>206.6623685799592</v>
      </c>
      <c r="F364">
        <v>14.90297895199562</v>
      </c>
      <c r="G364">
        <v>19727.90761306959</v>
      </c>
      <c r="H364">
        <v>0.2246385792797819</v>
      </c>
      <c r="I364">
        <v>0.1639603476967166</v>
      </c>
      <c r="J364">
        <v>16.65987391726174</v>
      </c>
      <c r="K364">
        <v>2.880530074520686</v>
      </c>
      <c r="L364">
        <v>931.817464407835</v>
      </c>
      <c r="M364">
        <v>603.7844579892552</v>
      </c>
      <c r="N364">
        <v>496.739493422146</v>
      </c>
    </row>
    <row r="365" spans="1:14">
      <c r="A365">
        <v>363</v>
      </c>
      <c r="B365">
        <v>52.21089809473594</v>
      </c>
      <c r="C365">
        <v>1700.307899878357</v>
      </c>
      <c r="D365">
        <v>0.6103293585148218</v>
      </c>
      <c r="E365">
        <v>206.7918799913446</v>
      </c>
      <c r="F365">
        <v>14.88958733531003</v>
      </c>
      <c r="G365">
        <v>19727.90761306959</v>
      </c>
      <c r="H365">
        <v>0.2247076244112214</v>
      </c>
      <c r="I365">
        <v>0.1639704973669248</v>
      </c>
      <c r="J365">
        <v>16.6652538358879</v>
      </c>
      <c r="K365">
        <v>2.880530074520686</v>
      </c>
      <c r="L365">
        <v>931.817464407835</v>
      </c>
      <c r="M365">
        <v>603.6498660853548</v>
      </c>
      <c r="N365">
        <v>496.3822123249064</v>
      </c>
    </row>
    <row r="366" spans="1:14">
      <c r="A366">
        <v>364</v>
      </c>
      <c r="B366">
        <v>52.16691514609001</v>
      </c>
      <c r="C366">
        <v>1700.39041278637</v>
      </c>
      <c r="D366">
        <v>0.6103293196067566</v>
      </c>
      <c r="E366">
        <v>206.8150459714256</v>
      </c>
      <c r="F366">
        <v>14.88886480527168</v>
      </c>
      <c r="G366">
        <v>19727.90761306959</v>
      </c>
      <c r="H366">
        <v>0.2246868785992475</v>
      </c>
      <c r="I366">
        <v>0.1639724304149068</v>
      </c>
      <c r="J366">
        <v>16.66379098630145</v>
      </c>
      <c r="K366">
        <v>2.880530074520686</v>
      </c>
      <c r="L366">
        <v>931.817464407835</v>
      </c>
      <c r="M366">
        <v>603.6839913012844</v>
      </c>
      <c r="N366">
        <v>496.4209308452488</v>
      </c>
    </row>
    <row r="367" spans="1:14">
      <c r="A367">
        <v>365</v>
      </c>
      <c r="B367">
        <v>52.15231980346547</v>
      </c>
      <c r="C367">
        <v>1698.767697477027</v>
      </c>
      <c r="D367">
        <v>0.6103293056822691</v>
      </c>
      <c r="E367">
        <v>206.6382942257312</v>
      </c>
      <c r="F367">
        <v>14.90308710823525</v>
      </c>
      <c r="G367">
        <v>19727.90761306959</v>
      </c>
      <c r="H367">
        <v>0.2246728911746781</v>
      </c>
      <c r="I367">
        <v>0.1639582820546747</v>
      </c>
      <c r="J367">
        <v>16.6623241711185</v>
      </c>
      <c r="K367">
        <v>2.880530074520686</v>
      </c>
      <c r="L367">
        <v>931.817464407835</v>
      </c>
      <c r="M367">
        <v>603.7265634602885</v>
      </c>
      <c r="N367">
        <v>496.6413633465554</v>
      </c>
    </row>
    <row r="368" spans="1:14">
      <c r="A368">
        <v>366</v>
      </c>
      <c r="B368">
        <v>52.18043230010142</v>
      </c>
      <c r="C368">
        <v>1701.336844804636</v>
      </c>
      <c r="D368">
        <v>0.6103291003847058</v>
      </c>
      <c r="E368">
        <v>206.9167085335898</v>
      </c>
      <c r="F368">
        <v>14.88058231940748</v>
      </c>
      <c r="G368">
        <v>19727.90761306959</v>
      </c>
      <c r="H368">
        <v>0.2246971824173986</v>
      </c>
      <c r="I368">
        <v>0.1639805760890959</v>
      </c>
      <c r="J368">
        <v>16.66480501577131</v>
      </c>
      <c r="K368">
        <v>2.880530074520686</v>
      </c>
      <c r="L368">
        <v>931.817464407835</v>
      </c>
      <c r="M368">
        <v>603.6555160104393</v>
      </c>
      <c r="N368">
        <v>496.2883477961254</v>
      </c>
    </row>
    <row r="369" spans="1:14">
      <c r="A369">
        <v>367</v>
      </c>
      <c r="B369">
        <v>52.09280139622351</v>
      </c>
      <c r="C369">
        <v>1699.918383968557</v>
      </c>
      <c r="D369">
        <v>0.6103296216407158</v>
      </c>
      <c r="E369">
        <v>206.7859956126705</v>
      </c>
      <c r="F369">
        <v>14.89299910567039</v>
      </c>
      <c r="G369">
        <v>19727.90761306959</v>
      </c>
      <c r="H369">
        <v>0.2246489470239517</v>
      </c>
      <c r="I369">
        <v>0.1639702511924668</v>
      </c>
      <c r="J369">
        <v>16.66094850417956</v>
      </c>
      <c r="K369">
        <v>2.880530074520686</v>
      </c>
      <c r="L369">
        <v>931.817464407835</v>
      </c>
      <c r="M369">
        <v>603.7536355094571</v>
      </c>
      <c r="N369">
        <v>496.5789436833696</v>
      </c>
    </row>
    <row r="370" spans="1:14">
      <c r="A370">
        <v>368</v>
      </c>
      <c r="B370">
        <v>52.15254634319766</v>
      </c>
      <c r="C370">
        <v>1698.783968727704</v>
      </c>
      <c r="D370">
        <v>0.6103291806047176</v>
      </c>
      <c r="E370">
        <v>206.6399614042416</v>
      </c>
      <c r="F370">
        <v>14.90294436385417</v>
      </c>
      <c r="G370">
        <v>19727.90761306959</v>
      </c>
      <c r="H370">
        <v>0.2246731936891411</v>
      </c>
      <c r="I370">
        <v>0.1639584063469654</v>
      </c>
      <c r="J370">
        <v>16.66234641149407</v>
      </c>
      <c r="K370">
        <v>2.880530074520686</v>
      </c>
      <c r="L370">
        <v>931.817464407835</v>
      </c>
      <c r="M370">
        <v>603.7258726980576</v>
      </c>
      <c r="N370">
        <v>496.6383780580312</v>
      </c>
    </row>
    <row r="371" spans="1:14">
      <c r="A371">
        <v>369</v>
      </c>
      <c r="B371">
        <v>52.20731370667978</v>
      </c>
      <c r="C371">
        <v>1703.209683608691</v>
      </c>
      <c r="D371">
        <v>0.6103294771055595</v>
      </c>
      <c r="E371">
        <v>207.1176764458792</v>
      </c>
      <c r="F371">
        <v>14.86421972338485</v>
      </c>
      <c r="G371">
        <v>19727.90761306959</v>
      </c>
      <c r="H371">
        <v>0.2247178736713789</v>
      </c>
      <c r="I371">
        <v>0.1639966626724468</v>
      </c>
      <c r="J371">
        <v>16.66682633250174</v>
      </c>
      <c r="K371">
        <v>2.880530074520686</v>
      </c>
      <c r="L371">
        <v>931.817464407835</v>
      </c>
      <c r="M371">
        <v>603.5986852317167</v>
      </c>
      <c r="N371">
        <v>496.024534343257</v>
      </c>
    </row>
    <row r="372" spans="1:14">
      <c r="A372">
        <v>370</v>
      </c>
      <c r="B372">
        <v>52.14437160141691</v>
      </c>
      <c r="C372">
        <v>1699.618102945381</v>
      </c>
      <c r="D372">
        <v>0.6103294179286406</v>
      </c>
      <c r="E372">
        <v>206.7358453957169</v>
      </c>
      <c r="F372">
        <v>14.8956303350047</v>
      </c>
      <c r="G372">
        <v>19727.90761306959</v>
      </c>
      <c r="H372">
        <v>0.2246727737892361</v>
      </c>
      <c r="I372">
        <v>0.1639661160336721</v>
      </c>
      <c r="J372">
        <v>16.6625588528121</v>
      </c>
      <c r="K372">
        <v>2.880530074520686</v>
      </c>
      <c r="L372">
        <v>931.817464407835</v>
      </c>
      <c r="M372">
        <v>603.7168530303659</v>
      </c>
      <c r="N372">
        <v>496.5458927382555</v>
      </c>
    </row>
    <row r="373" spans="1:14">
      <c r="A373">
        <v>371</v>
      </c>
      <c r="B373">
        <v>52.28400056224808</v>
      </c>
      <c r="C373">
        <v>1700.070272957951</v>
      </c>
      <c r="D373">
        <v>0.6103294714030175</v>
      </c>
      <c r="E373">
        <v>206.7421375169532</v>
      </c>
      <c r="F373">
        <v>14.89166852385904</v>
      </c>
      <c r="G373">
        <v>19727.9076130696</v>
      </c>
      <c r="H373">
        <v>0.2247416737710233</v>
      </c>
      <c r="I373">
        <v>0.1639663812299557</v>
      </c>
      <c r="J373">
        <v>16.66762215349382</v>
      </c>
      <c r="K373">
        <v>2.880530074520686</v>
      </c>
      <c r="L373">
        <v>931.817464407835</v>
      </c>
      <c r="M373">
        <v>603.5950666948249</v>
      </c>
      <c r="N373">
        <v>496.3005935870925</v>
      </c>
    </row>
    <row r="374" spans="1:14">
      <c r="A374">
        <v>372</v>
      </c>
      <c r="B374">
        <v>52.31590721447913</v>
      </c>
      <c r="C374">
        <v>1699.833082579583</v>
      </c>
      <c r="D374">
        <v>0.6103289477037455</v>
      </c>
      <c r="E374">
        <v>206.7054566755326</v>
      </c>
      <c r="F374">
        <v>14.8937464693514</v>
      </c>
      <c r="G374">
        <v>19727.90761306958</v>
      </c>
      <c r="H374">
        <v>0.2247560362362438</v>
      </c>
      <c r="I374">
        <v>0.1639633759185556</v>
      </c>
      <c r="J374">
        <v>16.66858147080446</v>
      </c>
      <c r="K374">
        <v>2.880530074520686</v>
      </c>
      <c r="L374">
        <v>931.817464407835</v>
      </c>
      <c r="M374">
        <v>603.5735636684152</v>
      </c>
      <c r="N374">
        <v>496.2940826557354</v>
      </c>
    </row>
    <row r="375" spans="1:14">
      <c r="A375">
        <v>373</v>
      </c>
      <c r="B375">
        <v>52.30572400542631</v>
      </c>
      <c r="C375">
        <v>1699.445274801992</v>
      </c>
      <c r="D375">
        <v>0.6103289099304593</v>
      </c>
      <c r="E375">
        <v>206.6653640092823</v>
      </c>
      <c r="F375">
        <v>14.89714517291892</v>
      </c>
      <c r="G375">
        <v>19727.9076130696</v>
      </c>
      <c r="H375">
        <v>0.22474944448436</v>
      </c>
      <c r="I375">
        <v>0.1639601810251868</v>
      </c>
      <c r="J375">
        <v>16.66799993619081</v>
      </c>
      <c r="K375">
        <v>2.880530074520686</v>
      </c>
      <c r="L375">
        <v>931.817464407835</v>
      </c>
      <c r="M375">
        <v>603.5892228930945</v>
      </c>
      <c r="N375">
        <v>496.3595561001546</v>
      </c>
    </row>
    <row r="376" spans="1:14">
      <c r="A376">
        <v>374</v>
      </c>
      <c r="B376">
        <v>52.27202142267986</v>
      </c>
      <c r="C376">
        <v>1701.111130136067</v>
      </c>
      <c r="D376">
        <v>0.6103294744708661</v>
      </c>
      <c r="E376">
        <v>206.86236580738</v>
      </c>
      <c r="F376">
        <v>14.8825567734257</v>
      </c>
      <c r="G376">
        <v>19727.9076130696</v>
      </c>
      <c r="H376">
        <v>0.2247402648294377</v>
      </c>
      <c r="I376">
        <v>0.1639760548691397</v>
      </c>
      <c r="J376">
        <v>16.66782113054976</v>
      </c>
      <c r="K376">
        <v>2.880530074520686</v>
      </c>
      <c r="L376">
        <v>931.817464407835</v>
      </c>
      <c r="M376">
        <v>603.5853045266434</v>
      </c>
      <c r="N376">
        <v>496.1898658295547</v>
      </c>
    </row>
    <row r="377" spans="1:14">
      <c r="A377">
        <v>375</v>
      </c>
      <c r="B377">
        <v>52.32552889570986</v>
      </c>
      <c r="C377">
        <v>1700.354660372392</v>
      </c>
      <c r="D377">
        <v>0.6103287779046804</v>
      </c>
      <c r="E377">
        <v>206.7607233486319</v>
      </c>
      <c r="F377">
        <v>14.88917786517064</v>
      </c>
      <c r="G377">
        <v>19727.90761306959</v>
      </c>
      <c r="H377">
        <v>0.2247628650056179</v>
      </c>
      <c r="I377">
        <v>0.1639677933145078</v>
      </c>
      <c r="J377">
        <v>16.66921970332933</v>
      </c>
      <c r="K377">
        <v>2.880530074520686</v>
      </c>
      <c r="L377">
        <v>931.817464407835</v>
      </c>
      <c r="M377">
        <v>603.5559401655393</v>
      </c>
      <c r="N377">
        <v>496.2208621907598</v>
      </c>
    </row>
    <row r="378" spans="1:14">
      <c r="A378">
        <v>376</v>
      </c>
      <c r="B378">
        <v>52.33830080909107</v>
      </c>
      <c r="C378">
        <v>1700.642942193465</v>
      </c>
      <c r="D378">
        <v>0.6103288292502881</v>
      </c>
      <c r="E378">
        <v>206.7888195467484</v>
      </c>
      <c r="F378">
        <v>14.88665394953688</v>
      </c>
      <c r="G378">
        <v>19727.90761306959</v>
      </c>
      <c r="H378">
        <v>0.2247703471118199</v>
      </c>
      <c r="I378">
        <v>0.1639700157843259</v>
      </c>
      <c r="J378">
        <v>16.66983608501711</v>
      </c>
      <c r="K378">
        <v>2.880530074520686</v>
      </c>
      <c r="L378">
        <v>931.817464407835</v>
      </c>
      <c r="M378">
        <v>603.5399450557886</v>
      </c>
      <c r="N378">
        <v>496.1669563752692</v>
      </c>
    </row>
    <row r="379" spans="1:14">
      <c r="A379">
        <v>377</v>
      </c>
      <c r="B379">
        <v>52.31255177979376</v>
      </c>
      <c r="C379">
        <v>1700.574502897885</v>
      </c>
      <c r="D379">
        <v>0.6103283431321352</v>
      </c>
      <c r="E379">
        <v>206.7893700160861</v>
      </c>
      <c r="F379">
        <v>14.88725306007753</v>
      </c>
      <c r="G379">
        <v>19727.90761306959</v>
      </c>
      <c r="H379">
        <v>0.2247576511080897</v>
      </c>
      <c r="I379">
        <v>0.1639701079161477</v>
      </c>
      <c r="J379">
        <v>16.66890774766668</v>
      </c>
      <c r="K379">
        <v>2.880530074520686</v>
      </c>
      <c r="L379">
        <v>931.817464407835</v>
      </c>
      <c r="M379">
        <v>603.5621964895396</v>
      </c>
      <c r="N379">
        <v>496.2149813716885</v>
      </c>
    </row>
    <row r="380" spans="1:14">
      <c r="A380">
        <v>378</v>
      </c>
      <c r="B380">
        <v>52.38337915268451</v>
      </c>
      <c r="C380">
        <v>1700.855279472688</v>
      </c>
      <c r="D380">
        <v>0.6103285724934194</v>
      </c>
      <c r="E380">
        <v>206.7982149286713</v>
      </c>
      <c r="F380">
        <v>14.88479547772301</v>
      </c>
      <c r="G380">
        <v>19727.90761306959</v>
      </c>
      <c r="H380">
        <v>0.2247929412147597</v>
      </c>
      <c r="I380">
        <v>0.1639706839074489</v>
      </c>
      <c r="J380">
        <v>16.67151363233905</v>
      </c>
      <c r="K380">
        <v>2.880530074520686</v>
      </c>
      <c r="L380">
        <v>931.817464407835</v>
      </c>
      <c r="M380">
        <v>603.4992988671739</v>
      </c>
      <c r="N380">
        <v>496.084529809027</v>
      </c>
    </row>
    <row r="381" spans="1:14">
      <c r="A381">
        <v>379</v>
      </c>
      <c r="B381">
        <v>52.41411961769845</v>
      </c>
      <c r="C381">
        <v>1700.656328237513</v>
      </c>
      <c r="D381">
        <v>0.6103288548135578</v>
      </c>
      <c r="E381">
        <v>206.7662775362922</v>
      </c>
      <c r="F381">
        <v>14.88653677512475</v>
      </c>
      <c r="G381">
        <v>19727.90761306959</v>
      </c>
      <c r="H381">
        <v>0.2248067472893763</v>
      </c>
      <c r="I381">
        <v>0.1639680731883929</v>
      </c>
      <c r="J381">
        <v>16.67244875695766</v>
      </c>
      <c r="K381">
        <v>2.880530074520686</v>
      </c>
      <c r="L381">
        <v>931.817464407835</v>
      </c>
      <c r="M381">
        <v>603.4782875683139</v>
      </c>
      <c r="N381">
        <v>496.0678087402912</v>
      </c>
    </row>
    <row r="382" spans="1:14">
      <c r="A382">
        <v>380</v>
      </c>
      <c r="B382">
        <v>52.39547371655733</v>
      </c>
      <c r="C382">
        <v>1701.028913901099</v>
      </c>
      <c r="D382">
        <v>0.6103288361411957</v>
      </c>
      <c r="E382">
        <v>206.8137864286892</v>
      </c>
      <c r="F382">
        <v>14.88327609558102</v>
      </c>
      <c r="G382">
        <v>19727.90761306959</v>
      </c>
      <c r="H382">
        <v>0.2247994867492542</v>
      </c>
      <c r="I382">
        <v>0.1639719119397788</v>
      </c>
      <c r="J382">
        <v>16.67203232905728</v>
      </c>
      <c r="K382">
        <v>2.880530074520686</v>
      </c>
      <c r="L382">
        <v>931.817464407835</v>
      </c>
      <c r="M382">
        <v>603.4862156747014</v>
      </c>
      <c r="N382">
        <v>496.0430146151325</v>
      </c>
    </row>
    <row r="383" spans="1:14">
      <c r="A383">
        <v>381</v>
      </c>
      <c r="B383">
        <v>52.38298096143592</v>
      </c>
      <c r="C383">
        <v>1701.327179533084</v>
      </c>
      <c r="D383">
        <v>0.6103288096920012</v>
      </c>
      <c r="E383">
        <v>206.8511475636246</v>
      </c>
      <c r="F383">
        <v>14.88066685627417</v>
      </c>
      <c r="G383">
        <v>19727.90761306959</v>
      </c>
      <c r="H383">
        <v>0.2247946842374008</v>
      </c>
      <c r="I383">
        <v>0.1639749377050997</v>
      </c>
      <c r="J383">
        <v>16.67177455767279</v>
      </c>
      <c r="K383">
        <v>2.880530074520686</v>
      </c>
      <c r="L383">
        <v>931.817464407835</v>
      </c>
      <c r="M383">
        <v>603.4908444023864</v>
      </c>
      <c r="N383">
        <v>496.022754184183</v>
      </c>
    </row>
    <row r="384" spans="1:14">
      <c r="A384">
        <v>382</v>
      </c>
      <c r="B384">
        <v>52.46560326623874</v>
      </c>
      <c r="C384">
        <v>1702.203820029684</v>
      </c>
      <c r="D384">
        <v>0.6103290697938218</v>
      </c>
      <c r="E384">
        <v>206.9228326595794</v>
      </c>
      <c r="F384">
        <v>14.87300326450618</v>
      </c>
      <c r="G384">
        <v>19727.90761306959</v>
      </c>
      <c r="H384">
        <v>0.2248382032787605</v>
      </c>
      <c r="I384">
        <v>0.1639805310954012</v>
      </c>
      <c r="J384">
        <v>16.67513676588009</v>
      </c>
      <c r="K384">
        <v>2.880530074520686</v>
      </c>
      <c r="L384">
        <v>931.817464407835</v>
      </c>
      <c r="M384">
        <v>603.407127909822</v>
      </c>
      <c r="N384">
        <v>495.8022543765027</v>
      </c>
    </row>
    <row r="385" spans="1:14">
      <c r="A385">
        <v>383</v>
      </c>
      <c r="B385">
        <v>52.49410611621598</v>
      </c>
      <c r="C385">
        <v>1700.811652095405</v>
      </c>
      <c r="D385">
        <v>0.6103295483553888</v>
      </c>
      <c r="E385">
        <v>206.7582139517887</v>
      </c>
      <c r="F385">
        <v>14.88517728636553</v>
      </c>
      <c r="G385">
        <v>19727.90761306959</v>
      </c>
      <c r="H385">
        <v>0.2248458401388267</v>
      </c>
      <c r="I385">
        <v>0.1639672768591827</v>
      </c>
      <c r="J385">
        <v>16.6752938981976</v>
      </c>
      <c r="K385">
        <v>2.880530074520686</v>
      </c>
      <c r="L385">
        <v>931.817464407835</v>
      </c>
      <c r="M385">
        <v>603.4104592611027</v>
      </c>
      <c r="N385">
        <v>495.9359439440819</v>
      </c>
    </row>
    <row r="386" spans="1:14">
      <c r="A386">
        <v>384</v>
      </c>
      <c r="B386">
        <v>52.47401242466734</v>
      </c>
      <c r="C386">
        <v>1701.605514600816</v>
      </c>
      <c r="D386">
        <v>0.6103291020669174</v>
      </c>
      <c r="E386">
        <v>206.8532859714327</v>
      </c>
      <c r="F386">
        <v>14.87823279539355</v>
      </c>
      <c r="G386">
        <v>19727.90761306959</v>
      </c>
      <c r="H386">
        <v>0.2248396732017088</v>
      </c>
      <c r="I386">
        <v>0.1639749360504096</v>
      </c>
      <c r="J386">
        <v>16.67507355437031</v>
      </c>
      <c r="K386">
        <v>2.880530074520686</v>
      </c>
      <c r="L386">
        <v>931.817464407835</v>
      </c>
      <c r="M386">
        <v>603.4116215919162</v>
      </c>
      <c r="N386">
        <v>495.8640204790419</v>
      </c>
    </row>
    <row r="387" spans="1:14">
      <c r="A387">
        <v>385</v>
      </c>
      <c r="B387">
        <v>52.47868750798792</v>
      </c>
      <c r="C387">
        <v>1702.302969374189</v>
      </c>
      <c r="D387">
        <v>0.6103290773656989</v>
      </c>
      <c r="E387">
        <v>206.9297211364294</v>
      </c>
      <c r="F387">
        <v>14.87213699771875</v>
      </c>
      <c r="G387">
        <v>19727.90761306959</v>
      </c>
      <c r="H387">
        <v>0.2248449675501377</v>
      </c>
      <c r="I387">
        <v>0.1639810554386316</v>
      </c>
      <c r="J387">
        <v>16.67564785178364</v>
      </c>
      <c r="K387">
        <v>2.880530074520686</v>
      </c>
      <c r="L387">
        <v>931.817464407835</v>
      </c>
      <c r="M387">
        <v>603.3945550726783</v>
      </c>
      <c r="N387">
        <v>495.7711078790047</v>
      </c>
    </row>
    <row r="388" spans="1:14">
      <c r="A388">
        <v>386</v>
      </c>
      <c r="B388">
        <v>52.48701863305529</v>
      </c>
      <c r="C388">
        <v>1703.184722603485</v>
      </c>
      <c r="D388">
        <v>0.6103291234669934</v>
      </c>
      <c r="E388">
        <v>207.0256631517185</v>
      </c>
      <c r="F388">
        <v>14.86443756579558</v>
      </c>
      <c r="G388">
        <v>19727.90761306958</v>
      </c>
      <c r="H388">
        <v>0.2248526978022586</v>
      </c>
      <c r="I388">
        <v>0.1639887407352864</v>
      </c>
      <c r="J388">
        <v>16.67645098480408</v>
      </c>
      <c r="K388">
        <v>2.880530074520686</v>
      </c>
      <c r="L388">
        <v>931.817464407835</v>
      </c>
      <c r="M388">
        <v>603.3712195527</v>
      </c>
      <c r="N388">
        <v>495.6518879736762</v>
      </c>
    </row>
    <row r="389" spans="1:14">
      <c r="A389">
        <v>387</v>
      </c>
      <c r="B389">
        <v>52.54171949792465</v>
      </c>
      <c r="C389">
        <v>1703.363665153708</v>
      </c>
      <c r="D389">
        <v>0.6103289351427488</v>
      </c>
      <c r="E389">
        <v>207.0283045789176</v>
      </c>
      <c r="F389">
        <v>14.86287602000235</v>
      </c>
      <c r="G389">
        <v>19727.90761306959</v>
      </c>
      <c r="H389">
        <v>0.2248796913125081</v>
      </c>
      <c r="I389">
        <v>0.1639888531376921</v>
      </c>
      <c r="J389">
        <v>16.67843345230671</v>
      </c>
      <c r="K389">
        <v>2.880530074520686</v>
      </c>
      <c r="L389">
        <v>931.817464407835</v>
      </c>
      <c r="M389">
        <v>603.3235628497304</v>
      </c>
      <c r="N389">
        <v>495.5549546296481</v>
      </c>
    </row>
    <row r="390" spans="1:14">
      <c r="A390">
        <v>388</v>
      </c>
      <c r="B390">
        <v>52.53106765976835</v>
      </c>
      <c r="C390">
        <v>1705.030203570819</v>
      </c>
      <c r="D390">
        <v>0.6103295484439588</v>
      </c>
      <c r="E390">
        <v>207.2180053872831</v>
      </c>
      <c r="F390">
        <v>14.84834867976861</v>
      </c>
      <c r="G390">
        <v>19727.90761306958</v>
      </c>
      <c r="H390">
        <v>0.2248816458333866</v>
      </c>
      <c r="I390">
        <v>0.1640040986698299</v>
      </c>
      <c r="J390">
        <v>16.67904311065215</v>
      </c>
      <c r="K390">
        <v>2.880530074520686</v>
      </c>
      <c r="L390">
        <v>931.817464407835</v>
      </c>
      <c r="M390">
        <v>603.3008309271735</v>
      </c>
      <c r="N390">
        <v>495.3575568630708</v>
      </c>
    </row>
    <row r="391" spans="1:14">
      <c r="A391">
        <v>389</v>
      </c>
      <c r="B391">
        <v>52.55011305243966</v>
      </c>
      <c r="C391">
        <v>1703.701520207065</v>
      </c>
      <c r="D391">
        <v>0.6103288877746267</v>
      </c>
      <c r="E391">
        <v>207.0634265587877</v>
      </c>
      <c r="F391">
        <v>14.85992861535945</v>
      </c>
      <c r="G391">
        <v>19727.90761306959</v>
      </c>
      <c r="H391">
        <v>0.2248851273010995</v>
      </c>
      <c r="I391">
        <v>0.1639916581765554</v>
      </c>
      <c r="J391">
        <v>16.67891820070821</v>
      </c>
      <c r="K391">
        <v>2.880530074520686</v>
      </c>
      <c r="L391">
        <v>931.817464407835</v>
      </c>
      <c r="M391">
        <v>603.310445888192</v>
      </c>
      <c r="N391">
        <v>495.5034622629202</v>
      </c>
    </row>
    <row r="392" spans="1:14">
      <c r="A392">
        <v>390</v>
      </c>
      <c r="B392">
        <v>52.58507734266396</v>
      </c>
      <c r="C392">
        <v>1703.214670967672</v>
      </c>
      <c r="D392">
        <v>0.6103290268440206</v>
      </c>
      <c r="E392">
        <v>206.9979346773316</v>
      </c>
      <c r="F392">
        <v>14.8641761979262</v>
      </c>
      <c r="G392">
        <v>19727.90761306959</v>
      </c>
      <c r="H392">
        <v>0.2248997684554315</v>
      </c>
      <c r="I392">
        <v>0.1639863422416179</v>
      </c>
      <c r="J392">
        <v>16.6798321488167</v>
      </c>
      <c r="K392">
        <v>2.880530074520686</v>
      </c>
      <c r="L392">
        <v>931.817464407835</v>
      </c>
      <c r="M392">
        <v>603.2914077838716</v>
      </c>
      <c r="N392">
        <v>495.5215251043365</v>
      </c>
    </row>
    <row r="393" spans="1:14">
      <c r="A393">
        <v>391</v>
      </c>
      <c r="B393">
        <v>52.56896137766042</v>
      </c>
      <c r="C393">
        <v>1703.279145468234</v>
      </c>
      <c r="D393">
        <v>0.6103289433501788</v>
      </c>
      <c r="E393">
        <v>207.0102742036065</v>
      </c>
      <c r="F393">
        <v>14.86361354186411</v>
      </c>
      <c r="G393">
        <v>19727.9076130696</v>
      </c>
      <c r="H393">
        <v>0.2248922917564816</v>
      </c>
      <c r="I393">
        <v>0.1639873636083618</v>
      </c>
      <c r="J393">
        <v>16.67931388417439</v>
      </c>
      <c r="K393">
        <v>2.880530074520686</v>
      </c>
      <c r="L393">
        <v>931.817464407835</v>
      </c>
      <c r="M393">
        <v>603.303272301355</v>
      </c>
      <c r="N393">
        <v>495.5298263941242</v>
      </c>
    </row>
    <row r="394" spans="1:14">
      <c r="A394">
        <v>392</v>
      </c>
      <c r="B394">
        <v>52.54971412886645</v>
      </c>
      <c r="C394">
        <v>1704.037476488563</v>
      </c>
      <c r="D394">
        <v>0.6103281241940067</v>
      </c>
      <c r="E394">
        <v>207.101087798579</v>
      </c>
      <c r="F394">
        <v>14.85699893427566</v>
      </c>
      <c r="G394">
        <v>19727.90761306959</v>
      </c>
      <c r="H394">
        <v>0.2248864004369373</v>
      </c>
      <c r="I394">
        <v>0.1639946767139522</v>
      </c>
      <c r="J394">
        <v>16.67910230827435</v>
      </c>
      <c r="K394">
        <v>2.880530074520686</v>
      </c>
      <c r="L394">
        <v>931.817464407835</v>
      </c>
      <c r="M394">
        <v>603.3043854138747</v>
      </c>
      <c r="N394">
        <v>495.4692655257636</v>
      </c>
    </row>
    <row r="395" spans="1:14">
      <c r="A395">
        <v>393</v>
      </c>
      <c r="B395">
        <v>52.56360309161634</v>
      </c>
      <c r="C395">
        <v>1703.203511958851</v>
      </c>
      <c r="D395">
        <v>0.6103287399068509</v>
      </c>
      <c r="E395">
        <v>207.0034792491996</v>
      </c>
      <c r="F395">
        <v>14.86427358468717</v>
      </c>
      <c r="G395">
        <v>19727.9076130696</v>
      </c>
      <c r="H395">
        <v>0.2248894639001085</v>
      </c>
      <c r="I395">
        <v>0.1639868230890285</v>
      </c>
      <c r="J395">
        <v>16.67908903385072</v>
      </c>
      <c r="K395">
        <v>2.880530074520686</v>
      </c>
      <c r="L395">
        <v>931.817464407835</v>
      </c>
      <c r="M395">
        <v>603.3089329130794</v>
      </c>
      <c r="N395">
        <v>495.5495058854474</v>
      </c>
    </row>
    <row r="396" spans="1:14">
      <c r="A396">
        <v>394</v>
      </c>
      <c r="B396">
        <v>52.61263933841133</v>
      </c>
      <c r="C396">
        <v>1703.260995286781</v>
      </c>
      <c r="D396">
        <v>0.6103296952207915</v>
      </c>
      <c r="E396">
        <v>206.9944286292275</v>
      </c>
      <c r="F396">
        <v>14.86377193055708</v>
      </c>
      <c r="G396">
        <v>19727.9076130696</v>
      </c>
      <c r="H396">
        <v>0.2249130777625093</v>
      </c>
      <c r="I396">
        <v>0.1639860189965329</v>
      </c>
      <c r="J396">
        <v>16.68080079516378</v>
      </c>
      <c r="K396">
        <v>2.880530074520686</v>
      </c>
      <c r="L396">
        <v>931.817464407835</v>
      </c>
      <c r="M396">
        <v>603.2683979783365</v>
      </c>
      <c r="N396">
        <v>495.4695291566956</v>
      </c>
    </row>
    <row r="397" spans="1:14">
      <c r="A397">
        <v>395</v>
      </c>
      <c r="B397">
        <v>52.62556699136346</v>
      </c>
      <c r="C397">
        <v>1703.894402390028</v>
      </c>
      <c r="D397">
        <v>0.6103295148010338</v>
      </c>
      <c r="E397">
        <v>207.0611013738873</v>
      </c>
      <c r="F397">
        <v>14.85824645978339</v>
      </c>
      <c r="G397">
        <v>19727.9076130696</v>
      </c>
      <c r="H397">
        <v>0.2249220204835706</v>
      </c>
      <c r="I397">
        <v>0.1639913423545955</v>
      </c>
      <c r="J397">
        <v>16.68161768020922</v>
      </c>
      <c r="K397">
        <v>2.880530074520686</v>
      </c>
      <c r="L397">
        <v>931.817464407835</v>
      </c>
      <c r="M397">
        <v>603.2459271123399</v>
      </c>
      <c r="N397">
        <v>495.3782430812406</v>
      </c>
    </row>
    <row r="398" spans="1:14">
      <c r="A398">
        <v>396</v>
      </c>
      <c r="B398">
        <v>52.64850783749539</v>
      </c>
      <c r="C398">
        <v>1703.952950719744</v>
      </c>
      <c r="D398">
        <v>0.6103296834915268</v>
      </c>
      <c r="E398">
        <v>207.0604051928498</v>
      </c>
      <c r="F398">
        <v>14.8577359260199</v>
      </c>
      <c r="G398">
        <v>19727.90761306958</v>
      </c>
      <c r="H398">
        <v>0.2249332011136626</v>
      </c>
      <c r="I398">
        <v>0.1639912491117629</v>
      </c>
      <c r="J398">
        <v>16.6824354759439</v>
      </c>
      <c r="K398">
        <v>2.880530074520686</v>
      </c>
      <c r="L398">
        <v>931.817464407835</v>
      </c>
      <c r="M398">
        <v>603.2263755144423</v>
      </c>
      <c r="N398">
        <v>495.3381744392088</v>
      </c>
    </row>
    <row r="399" spans="1:14">
      <c r="A399">
        <v>397</v>
      </c>
      <c r="B399">
        <v>52.63900753226574</v>
      </c>
      <c r="C399">
        <v>1703.956814510091</v>
      </c>
      <c r="D399">
        <v>0.6103298765210459</v>
      </c>
      <c r="E399">
        <v>207.0638773612623</v>
      </c>
      <c r="F399">
        <v>14.85770223550841</v>
      </c>
      <c r="G399">
        <v>19727.90761306958</v>
      </c>
      <c r="H399">
        <v>0.2249286263644412</v>
      </c>
      <c r="I399">
        <v>0.1639915485616933</v>
      </c>
      <c r="J399">
        <v>16.68210999842014</v>
      </c>
      <c r="K399">
        <v>2.880530074520686</v>
      </c>
      <c r="L399">
        <v>931.817464407835</v>
      </c>
      <c r="M399">
        <v>603.2340444825164</v>
      </c>
      <c r="N399">
        <v>495.3479573400131</v>
      </c>
    </row>
    <row r="400" spans="1:14">
      <c r="A400">
        <v>398</v>
      </c>
      <c r="B400">
        <v>52.63546380318319</v>
      </c>
      <c r="C400">
        <v>1704.038456069328</v>
      </c>
      <c r="D400">
        <v>0.6103298322069305</v>
      </c>
      <c r="E400">
        <v>207.0741037165341</v>
      </c>
      <c r="F400">
        <v>14.85699039360551</v>
      </c>
      <c r="G400">
        <v>19727.90761306959</v>
      </c>
      <c r="H400">
        <v>0.2249273144012974</v>
      </c>
      <c r="I400">
        <v>0.1639923729947597</v>
      </c>
      <c r="J400">
        <v>16.68203746805043</v>
      </c>
      <c r="K400">
        <v>2.880530074520686</v>
      </c>
      <c r="L400">
        <v>931.817464407835</v>
      </c>
      <c r="M400">
        <v>603.2353092443126</v>
      </c>
      <c r="N400">
        <v>495.3428910483761</v>
      </c>
    </row>
    <row r="401" spans="1:14">
      <c r="A401">
        <v>399</v>
      </c>
      <c r="B401">
        <v>52.66287244267481</v>
      </c>
      <c r="C401">
        <v>1704.642874235431</v>
      </c>
      <c r="D401">
        <v>0.6103297445465173</v>
      </c>
      <c r="E401">
        <v>207.1329765925084</v>
      </c>
      <c r="F401">
        <v>14.85172252487873</v>
      </c>
      <c r="G401">
        <v>19727.90761306959</v>
      </c>
      <c r="H401">
        <v>0.2249430118932476</v>
      </c>
      <c r="I401">
        <v>0.1639970481820124</v>
      </c>
      <c r="J401">
        <v>16.68333070927324</v>
      </c>
      <c r="K401">
        <v>2.880530074520686</v>
      </c>
      <c r="L401">
        <v>931.817464407835</v>
      </c>
      <c r="M401">
        <v>603.2017789860859</v>
      </c>
      <c r="N401">
        <v>495.2328798945768</v>
      </c>
    </row>
    <row r="402" spans="1:14">
      <c r="A402">
        <v>400</v>
      </c>
      <c r="B402">
        <v>52.65940763181371</v>
      </c>
      <c r="C402">
        <v>1704.657131857687</v>
      </c>
      <c r="D402">
        <v>0.6103297636654361</v>
      </c>
      <c r="E402">
        <v>207.1357504643332</v>
      </c>
      <c r="F402">
        <v>14.8515983062041</v>
      </c>
      <c r="G402">
        <v>19727.90761306959</v>
      </c>
      <c r="H402">
        <v>0.2249412881645956</v>
      </c>
      <c r="I402">
        <v>0.1639972859939415</v>
      </c>
      <c r="J402">
        <v>16.68321407004819</v>
      </c>
      <c r="K402">
        <v>2.880530074520686</v>
      </c>
      <c r="L402">
        <v>931.817464407835</v>
      </c>
      <c r="M402">
        <v>603.2045101458333</v>
      </c>
      <c r="N402">
        <v>495.2361426512813</v>
      </c>
    </row>
    <row r="403" spans="1:14">
      <c r="A403">
        <v>401</v>
      </c>
      <c r="B403">
        <v>52.64831503936349</v>
      </c>
      <c r="C403">
        <v>1705.349374492636</v>
      </c>
      <c r="D403">
        <v>0.6103294325042531</v>
      </c>
      <c r="E403">
        <v>207.2165548886666</v>
      </c>
      <c r="F403">
        <v>14.84556968256928</v>
      </c>
      <c r="G403">
        <v>19727.90761306959</v>
      </c>
      <c r="H403">
        <v>0.2249390726484255</v>
      </c>
      <c r="I403">
        <v>0.164003779668468</v>
      </c>
      <c r="J403">
        <v>16.68324451666269</v>
      </c>
      <c r="K403">
        <v>2.880530074520686</v>
      </c>
      <c r="L403">
        <v>931.817464407835</v>
      </c>
      <c r="M403">
        <v>603.2001905601625</v>
      </c>
      <c r="N403">
        <v>495.1669763423609</v>
      </c>
    </row>
    <row r="404" spans="1:14">
      <c r="A404">
        <v>402</v>
      </c>
      <c r="B404">
        <v>52.69550116070696</v>
      </c>
      <c r="C404">
        <v>1704.877563055924</v>
      </c>
      <c r="D404">
        <v>0.61032926822614</v>
      </c>
      <c r="E404">
        <v>207.1488681773338</v>
      </c>
      <c r="F404">
        <v>14.84967807704436</v>
      </c>
      <c r="G404">
        <v>19727.9076130696</v>
      </c>
      <c r="H404">
        <v>0.2249596239902548</v>
      </c>
      <c r="I404">
        <v>0.1639982638015186</v>
      </c>
      <c r="J404">
        <v>16.68458602221341</v>
      </c>
      <c r="K404">
        <v>2.880530074520686</v>
      </c>
      <c r="L404">
        <v>931.817464407835</v>
      </c>
      <c r="M404">
        <v>603.171021959723</v>
      </c>
      <c r="N404">
        <v>495.1671692604936</v>
      </c>
    </row>
    <row r="405" spans="1:14">
      <c r="A405">
        <v>403</v>
      </c>
      <c r="B405">
        <v>52.67466637137569</v>
      </c>
      <c r="C405">
        <v>1704.760318452681</v>
      </c>
      <c r="D405">
        <v>0.6103297992557412</v>
      </c>
      <c r="E405">
        <v>207.1423851317957</v>
      </c>
      <c r="F405">
        <v>14.8506993611484</v>
      </c>
      <c r="G405">
        <v>19727.90761306958</v>
      </c>
      <c r="H405">
        <v>0.2249491266623397</v>
      </c>
      <c r="I405">
        <v>0.1639977843431831</v>
      </c>
      <c r="J405">
        <v>16.68380255867459</v>
      </c>
      <c r="K405">
        <v>2.880530074520686</v>
      </c>
      <c r="L405">
        <v>931.817464407835</v>
      </c>
      <c r="M405">
        <v>603.1900917624566</v>
      </c>
      <c r="N405">
        <v>495.2027385920877</v>
      </c>
    </row>
    <row r="406" spans="1:14">
      <c r="A406">
        <v>404</v>
      </c>
      <c r="B406">
        <v>52.67591850408596</v>
      </c>
      <c r="C406">
        <v>1706.861100440243</v>
      </c>
      <c r="D406">
        <v>0.610329824335218</v>
      </c>
      <c r="E406">
        <v>207.3767420242044</v>
      </c>
      <c r="F406">
        <v>14.83242131748535</v>
      </c>
      <c r="G406">
        <v>19727.9076130696</v>
      </c>
      <c r="H406">
        <v>0.2249587863086617</v>
      </c>
      <c r="I406">
        <v>0.1640165821661877</v>
      </c>
      <c r="J406">
        <v>16.68507613167293</v>
      </c>
      <c r="K406">
        <v>2.880530074520686</v>
      </c>
      <c r="L406">
        <v>931.817464407835</v>
      </c>
      <c r="M406">
        <v>603.1493179336072</v>
      </c>
      <c r="N406">
        <v>494.9435293623554</v>
      </c>
    </row>
    <row r="407" spans="1:14">
      <c r="A407">
        <v>405</v>
      </c>
      <c r="B407">
        <v>52.64752719651004</v>
      </c>
      <c r="C407">
        <v>1704.386629366095</v>
      </c>
      <c r="D407">
        <v>0.6103297173340737</v>
      </c>
      <c r="E407">
        <v>207.10920079268</v>
      </c>
      <c r="F407">
        <v>14.85395539718143</v>
      </c>
      <c r="G407">
        <v>19727.90761306959</v>
      </c>
      <c r="H407">
        <v>0.2249345705931027</v>
      </c>
      <c r="I407">
        <v>0.163995167872764</v>
      </c>
      <c r="J407">
        <v>16.68265465696379</v>
      </c>
      <c r="K407">
        <v>2.880530074520686</v>
      </c>
      <c r="L407">
        <v>931.817464407835</v>
      </c>
      <c r="M407">
        <v>603.2190073117019</v>
      </c>
      <c r="N407">
        <v>495.2839532289766</v>
      </c>
    </row>
    <row r="408" spans="1:14">
      <c r="A408">
        <v>406</v>
      </c>
      <c r="B408">
        <v>52.76600116427441</v>
      </c>
      <c r="C408">
        <v>1704.550725080543</v>
      </c>
      <c r="D408">
        <v>0.6103301511495445</v>
      </c>
      <c r="E408">
        <v>207.0900997895113</v>
      </c>
      <c r="F408">
        <v>14.85252541895467</v>
      </c>
      <c r="G408">
        <v>19727.90761306959</v>
      </c>
      <c r="H408">
        <v>0.2249917775612672</v>
      </c>
      <c r="I408">
        <v>0.1639934337301695</v>
      </c>
      <c r="J408">
        <v>16.68680429307947</v>
      </c>
      <c r="K408">
        <v>2.880530074520686</v>
      </c>
      <c r="L408">
        <v>931.817464407835</v>
      </c>
      <c r="M408">
        <v>603.1205918696154</v>
      </c>
      <c r="N408">
        <v>495.1106601552678</v>
      </c>
    </row>
    <row r="409" spans="1:14">
      <c r="A409">
        <v>407</v>
      </c>
      <c r="B409">
        <v>52.72973540390217</v>
      </c>
      <c r="C409">
        <v>1703.445891229605</v>
      </c>
      <c r="D409">
        <v>0.6103305549292249</v>
      </c>
      <c r="E409">
        <v>206.9781497312616</v>
      </c>
      <c r="F409">
        <v>14.86215858249644</v>
      </c>
      <c r="G409">
        <v>19727.90761306958</v>
      </c>
      <c r="H409">
        <v>0.2249696326769531</v>
      </c>
      <c r="I409">
        <v>0.163984520918986</v>
      </c>
      <c r="J409">
        <v>16.68491308207665</v>
      </c>
      <c r="K409">
        <v>2.880530074520686</v>
      </c>
      <c r="L409">
        <v>931.817464407835</v>
      </c>
      <c r="M409">
        <v>603.1708114867622</v>
      </c>
      <c r="N409">
        <v>495.2971913378401</v>
      </c>
    </row>
    <row r="410" spans="1:14">
      <c r="A410">
        <v>408</v>
      </c>
      <c r="B410">
        <v>52.75871090114319</v>
      </c>
      <c r="C410">
        <v>1704.585856646647</v>
      </c>
      <c r="D410">
        <v>0.6103301129364646</v>
      </c>
      <c r="E410">
        <v>207.0963703203749</v>
      </c>
      <c r="F410">
        <v>14.85221930795619</v>
      </c>
      <c r="G410">
        <v>19727.9076130696</v>
      </c>
      <c r="H410">
        <v>0.2249883903676831</v>
      </c>
      <c r="I410">
        <v>0.1639939538355698</v>
      </c>
      <c r="J410">
        <v>16.68657181007279</v>
      </c>
      <c r="K410">
        <v>2.880530074520686</v>
      </c>
      <c r="L410">
        <v>931.817464407835</v>
      </c>
      <c r="M410">
        <v>603.1258893297912</v>
      </c>
      <c r="N410">
        <v>495.1147326236041</v>
      </c>
    </row>
    <row r="411" spans="1:14">
      <c r="A411">
        <v>409</v>
      </c>
      <c r="B411">
        <v>52.80677571303342</v>
      </c>
      <c r="C411">
        <v>1704.034492547058</v>
      </c>
      <c r="D411">
        <v>0.6103301764748018</v>
      </c>
      <c r="E411">
        <v>207.019582959139</v>
      </c>
      <c r="F411">
        <v>14.85702495042496</v>
      </c>
      <c r="G411">
        <v>19727.90761306959</v>
      </c>
      <c r="H411">
        <v>0.2250088993340796</v>
      </c>
      <c r="I411">
        <v>0.1639877104999516</v>
      </c>
      <c r="J411">
        <v>16.68789229283261</v>
      </c>
      <c r="K411">
        <v>2.880530074520686</v>
      </c>
      <c r="L411">
        <v>931.817464407835</v>
      </c>
      <c r="M411">
        <v>603.0977325529612</v>
      </c>
      <c r="N411">
        <v>495.1217012606401</v>
      </c>
    </row>
    <row r="412" spans="1:14">
      <c r="A412">
        <v>410</v>
      </c>
      <c r="B412">
        <v>52.77630299461967</v>
      </c>
      <c r="C412">
        <v>1703.912983491284</v>
      </c>
      <c r="D412">
        <v>0.6103298515636983</v>
      </c>
      <c r="E412">
        <v>207.0155891365685</v>
      </c>
      <c r="F412">
        <v>14.85808443121465</v>
      </c>
      <c r="G412">
        <v>19727.9076130696</v>
      </c>
      <c r="H412">
        <v>0.224993918382186</v>
      </c>
      <c r="I412">
        <v>0.1639874375354395</v>
      </c>
      <c r="J412">
        <v>16.68678226980542</v>
      </c>
      <c r="K412">
        <v>2.880530074520686</v>
      </c>
      <c r="L412">
        <v>931.817464407835</v>
      </c>
      <c r="M412">
        <v>603.1244160567676</v>
      </c>
      <c r="N412">
        <v>495.1799521578729</v>
      </c>
    </row>
    <row r="413" spans="1:14">
      <c r="A413">
        <v>411</v>
      </c>
      <c r="B413">
        <v>52.74113129909929</v>
      </c>
      <c r="C413">
        <v>1705.75147468573</v>
      </c>
      <c r="D413">
        <v>0.6103303290957532</v>
      </c>
      <c r="E413">
        <v>207.2321757655166</v>
      </c>
      <c r="F413">
        <v>14.84207010685469</v>
      </c>
      <c r="G413">
        <v>19727.90761306959</v>
      </c>
      <c r="H413">
        <v>0.2249850436884002</v>
      </c>
      <c r="I413">
        <v>0.1640048802571963</v>
      </c>
      <c r="J413">
        <v>16.68665366096704</v>
      </c>
      <c r="K413">
        <v>2.880530074520686</v>
      </c>
      <c r="L413">
        <v>931.817464407835</v>
      </c>
      <c r="M413">
        <v>603.1179479005065</v>
      </c>
      <c r="N413">
        <v>494.9929197883982</v>
      </c>
    </row>
    <row r="414" spans="1:14">
      <c r="A414">
        <v>412</v>
      </c>
      <c r="B414">
        <v>52.74797125886113</v>
      </c>
      <c r="C414">
        <v>1704.421188083211</v>
      </c>
      <c r="D414">
        <v>0.6103298583780661</v>
      </c>
      <c r="E414">
        <v>207.081305668432</v>
      </c>
      <c r="F414">
        <v>14.85365421948767</v>
      </c>
      <c r="G414">
        <v>19727.90761306959</v>
      </c>
      <c r="H414">
        <v>0.2249826476221011</v>
      </c>
      <c r="I414">
        <v>0.1639927567176491</v>
      </c>
      <c r="J414">
        <v>16.68611244397242</v>
      </c>
      <c r="K414">
        <v>2.880530074520686</v>
      </c>
      <c r="L414">
        <v>931.817464407835</v>
      </c>
      <c r="M414">
        <v>603.1375020056305</v>
      </c>
      <c r="N414">
        <v>495.1527033657378</v>
      </c>
    </row>
    <row r="415" spans="1:14">
      <c r="A415">
        <v>413</v>
      </c>
      <c r="B415">
        <v>52.81576430759218</v>
      </c>
      <c r="C415">
        <v>1705.242565427314</v>
      </c>
      <c r="D415">
        <v>0.6103297788383067</v>
      </c>
      <c r="E415">
        <v>207.1516564689206</v>
      </c>
      <c r="F415">
        <v>14.8464995452493</v>
      </c>
      <c r="G415">
        <v>19727.90761306959</v>
      </c>
      <c r="H415">
        <v>0.2250185295813953</v>
      </c>
      <c r="I415">
        <v>0.1639982826766171</v>
      </c>
      <c r="J415">
        <v>16.68891345287724</v>
      </c>
      <c r="K415">
        <v>2.880530074520686</v>
      </c>
      <c r="L415">
        <v>931.817464407835</v>
      </c>
      <c r="M415">
        <v>603.0674246420729</v>
      </c>
      <c r="N415">
        <v>494.9663750705065</v>
      </c>
    </row>
    <row r="416" spans="1:14">
      <c r="A416">
        <v>414</v>
      </c>
      <c r="B416">
        <v>52.84113164023245</v>
      </c>
      <c r="C416">
        <v>1705.241746414491</v>
      </c>
      <c r="D416">
        <v>0.6103299734820532</v>
      </c>
      <c r="E416">
        <v>207.1435696308417</v>
      </c>
      <c r="F416">
        <v>14.84650667589429</v>
      </c>
      <c r="G416">
        <v>19727.90761306959</v>
      </c>
      <c r="H416">
        <v>0.225030583392694</v>
      </c>
      <c r="I416">
        <v>0.1639975924494391</v>
      </c>
      <c r="J416">
        <v>16.68977923387054</v>
      </c>
      <c r="K416">
        <v>2.880530074520686</v>
      </c>
      <c r="L416">
        <v>931.817464407835</v>
      </c>
      <c r="M416">
        <v>603.0471105745214</v>
      </c>
      <c r="N416">
        <v>494.9324455321288</v>
      </c>
    </row>
    <row r="417" spans="1:14">
      <c r="A417">
        <v>415</v>
      </c>
      <c r="B417">
        <v>52.84258332027366</v>
      </c>
      <c r="C417">
        <v>1705.082159203488</v>
      </c>
      <c r="D417">
        <v>0.6103300586468952</v>
      </c>
      <c r="E417">
        <v>207.1253011086228</v>
      </c>
      <c r="F417">
        <v>14.84789623508986</v>
      </c>
      <c r="G417">
        <v>19727.90761306959</v>
      </c>
      <c r="H417">
        <v>0.225030550218506</v>
      </c>
      <c r="I417">
        <v>0.1639961267406566</v>
      </c>
      <c r="J417">
        <v>16.68973369724692</v>
      </c>
      <c r="K417">
        <v>2.880530074520686</v>
      </c>
      <c r="L417">
        <v>931.817464407835</v>
      </c>
      <c r="M417">
        <v>603.0490236098296</v>
      </c>
      <c r="N417">
        <v>494.9489002810661</v>
      </c>
    </row>
    <row r="418" spans="1:14">
      <c r="A418">
        <v>416</v>
      </c>
      <c r="B418">
        <v>52.83524694476359</v>
      </c>
      <c r="C418">
        <v>1704.762711361878</v>
      </c>
      <c r="D418">
        <v>0.610330109305452</v>
      </c>
      <c r="E418">
        <v>207.0919197457578</v>
      </c>
      <c r="F418">
        <v>14.85067851579858</v>
      </c>
      <c r="G418">
        <v>19727.9076130696</v>
      </c>
      <c r="H418">
        <v>0.2250256790814705</v>
      </c>
      <c r="I418">
        <v>0.1639934607035753</v>
      </c>
      <c r="J418">
        <v>16.68929678967824</v>
      </c>
      <c r="K418">
        <v>2.880530074520686</v>
      </c>
      <c r="L418">
        <v>931.817464407835</v>
      </c>
      <c r="M418">
        <v>603.0609592590772</v>
      </c>
      <c r="N418">
        <v>494.996923308956</v>
      </c>
    </row>
    <row r="419" spans="1:14">
      <c r="A419">
        <v>417</v>
      </c>
      <c r="B419">
        <v>52.83911948319608</v>
      </c>
      <c r="C419">
        <v>1705.261727158799</v>
      </c>
      <c r="D419">
        <v>0.6103299860867692</v>
      </c>
      <c r="E419">
        <v>207.1464321486054</v>
      </c>
      <c r="F419">
        <v>14.84633271769828</v>
      </c>
      <c r="G419">
        <v>19727.90761306959</v>
      </c>
      <c r="H419">
        <v>0.2250297201041599</v>
      </c>
      <c r="I419">
        <v>0.163997825034124</v>
      </c>
      <c r="J419">
        <v>16.68972245922302</v>
      </c>
      <c r="K419">
        <v>2.880530074520686</v>
      </c>
      <c r="L419">
        <v>931.817464407835</v>
      </c>
      <c r="M419">
        <v>603.0483336241085</v>
      </c>
      <c r="N419">
        <v>494.9322557902312</v>
      </c>
    </row>
    <row r="420" spans="1:14">
      <c r="A420">
        <v>418</v>
      </c>
      <c r="B420">
        <v>52.85021436824386</v>
      </c>
      <c r="C420">
        <v>1705.419831507786</v>
      </c>
      <c r="D420">
        <v>0.6103302543511232</v>
      </c>
      <c r="E420">
        <v>207.1606118663173</v>
      </c>
      <c r="F420">
        <v>14.84495635879486</v>
      </c>
      <c r="G420">
        <v>19727.90761306959</v>
      </c>
      <c r="H420">
        <v>0.2250356610593485</v>
      </c>
      <c r="I420">
        <v>0.1639989463388109</v>
      </c>
      <c r="J420">
        <v>16.69019321263643</v>
      </c>
      <c r="K420">
        <v>2.880530074520686</v>
      </c>
      <c r="L420">
        <v>931.817464407835</v>
      </c>
      <c r="M420">
        <v>603.0364728314568</v>
      </c>
      <c r="N420">
        <v>494.8961668330006</v>
      </c>
    </row>
    <row r="421" spans="1:14">
      <c r="A421">
        <v>419</v>
      </c>
      <c r="B421">
        <v>52.84836950657066</v>
      </c>
      <c r="C421">
        <v>1704.836565442977</v>
      </c>
      <c r="D421">
        <v>0.6103302303060301</v>
      </c>
      <c r="E421">
        <v>207.0960408372002</v>
      </c>
      <c r="F421">
        <v>14.85003517951771</v>
      </c>
      <c r="G421">
        <v>19727.90761306959</v>
      </c>
      <c r="H421">
        <v>0.2250322283347065</v>
      </c>
      <c r="I421">
        <v>0.16399377043019</v>
      </c>
      <c r="J421">
        <v>16.68978779650103</v>
      </c>
      <c r="K421">
        <v>2.880530074520686</v>
      </c>
      <c r="L421">
        <v>931.817464407835</v>
      </c>
      <c r="M421">
        <v>603.0490558704289</v>
      </c>
      <c r="N421">
        <v>494.9708584539728</v>
      </c>
    </row>
    <row r="422" spans="1:14">
      <c r="A422">
        <v>420</v>
      </c>
      <c r="B422">
        <v>52.85803541755318</v>
      </c>
      <c r="C422">
        <v>1706.533742062987</v>
      </c>
      <c r="D422">
        <v>0.6103300621125559</v>
      </c>
      <c r="E422">
        <v>207.2825956986972</v>
      </c>
      <c r="F422">
        <v>14.8352665688001</v>
      </c>
      <c r="G422">
        <v>19727.90761306959</v>
      </c>
      <c r="H422">
        <v>0.2250442206817369</v>
      </c>
      <c r="I422">
        <v>0.1640087187634202</v>
      </c>
      <c r="J422">
        <v>16.69111135610497</v>
      </c>
      <c r="K422">
        <v>2.880530074520686</v>
      </c>
      <c r="L422">
        <v>931.817464407835</v>
      </c>
      <c r="M422">
        <v>603.0090641886256</v>
      </c>
      <c r="N422">
        <v>494.7504777848675</v>
      </c>
    </row>
    <row r="423" spans="1:14">
      <c r="A423">
        <v>421</v>
      </c>
      <c r="B423">
        <v>52.85676445249501</v>
      </c>
      <c r="C423">
        <v>1705.528402643317</v>
      </c>
      <c r="D423">
        <v>0.6103301332953428</v>
      </c>
      <c r="E423">
        <v>207.1706589067415</v>
      </c>
      <c r="F423">
        <v>14.84401135326679</v>
      </c>
      <c r="G423">
        <v>19727.90761306959</v>
      </c>
      <c r="H423">
        <v>0.2250392747452205</v>
      </c>
      <c r="I423">
        <v>0.1639997391103647</v>
      </c>
      <c r="J423">
        <v>16.69048159933892</v>
      </c>
      <c r="K423">
        <v>2.880530074520686</v>
      </c>
      <c r="L423">
        <v>931.817464407835</v>
      </c>
      <c r="M423">
        <v>603.0291184834971</v>
      </c>
      <c r="N423">
        <v>494.8753377624907</v>
      </c>
    </row>
    <row r="424" spans="1:14">
      <c r="A424">
        <v>422</v>
      </c>
      <c r="B424">
        <v>52.86187817096364</v>
      </c>
      <c r="C424">
        <v>1705.735920286294</v>
      </c>
      <c r="D424">
        <v>0.6103303363560931</v>
      </c>
      <c r="E424">
        <v>207.19221930509</v>
      </c>
      <c r="F424">
        <v>14.84220544989587</v>
      </c>
      <c r="G424">
        <v>19727.9076130696</v>
      </c>
      <c r="H424">
        <v>0.2250426262074412</v>
      </c>
      <c r="I424">
        <v>0.1640014595292227</v>
      </c>
      <c r="J424">
        <v>16.69077931765463</v>
      </c>
      <c r="K424">
        <v>2.880530074520686</v>
      </c>
      <c r="L424">
        <v>931.817464407835</v>
      </c>
      <c r="M424">
        <v>603.0210513982703</v>
      </c>
      <c r="N424">
        <v>494.8449082294026</v>
      </c>
    </row>
    <row r="425" spans="1:14">
      <c r="A425">
        <v>423</v>
      </c>
      <c r="B425">
        <v>52.86424199417451</v>
      </c>
      <c r="C425">
        <v>1705.596035320189</v>
      </c>
      <c r="D425">
        <v>0.6103301658027768</v>
      </c>
      <c r="E425">
        <v>207.1758538103161</v>
      </c>
      <c r="F425">
        <v>14.84342273779012</v>
      </c>
      <c r="G425">
        <v>19727.9076130696</v>
      </c>
      <c r="H425">
        <v>0.2250431292889328</v>
      </c>
      <c r="I425">
        <v>0.1640001430659342</v>
      </c>
      <c r="J425">
        <v>16.69077683209087</v>
      </c>
      <c r="K425">
        <v>2.880530074520686</v>
      </c>
      <c r="L425">
        <v>931.817464407835</v>
      </c>
      <c r="M425">
        <v>603.0218330448236</v>
      </c>
      <c r="N425">
        <v>494.8575935476665</v>
      </c>
    </row>
    <row r="426" spans="1:14">
      <c r="A426">
        <v>424</v>
      </c>
      <c r="B426">
        <v>52.86020315105538</v>
      </c>
      <c r="C426">
        <v>1706.546081548262</v>
      </c>
      <c r="D426">
        <v>0.6103302409330639</v>
      </c>
      <c r="E426">
        <v>207.2832709345444</v>
      </c>
      <c r="F426">
        <v>14.83515929976392</v>
      </c>
      <c r="G426">
        <v>19727.90761306959</v>
      </c>
      <c r="H426">
        <v>0.2250453353975182</v>
      </c>
      <c r="I426">
        <v>0.16400876765047</v>
      </c>
      <c r="J426">
        <v>16.69119461576656</v>
      </c>
      <c r="K426">
        <v>2.880530074520686</v>
      </c>
      <c r="L426">
        <v>931.817464407835</v>
      </c>
      <c r="M426">
        <v>603.0070433057538</v>
      </c>
      <c r="N426">
        <v>494.7446128013135</v>
      </c>
    </row>
    <row r="427" spans="1:14">
      <c r="A427">
        <v>425</v>
      </c>
      <c r="B427">
        <v>52.85446637720461</v>
      </c>
      <c r="C427">
        <v>1706.269138457989</v>
      </c>
      <c r="D427">
        <v>0.6103302137761195</v>
      </c>
      <c r="E427">
        <v>207.2541430815079</v>
      </c>
      <c r="F427">
        <v>14.83756718183162</v>
      </c>
      <c r="G427">
        <v>19727.9076130696</v>
      </c>
      <c r="H427">
        <v>0.2250413983530531</v>
      </c>
      <c r="I427">
        <v>0.1640064408483455</v>
      </c>
      <c r="J427">
        <v>16.69083655659728</v>
      </c>
      <c r="K427">
        <v>2.880530074520686</v>
      </c>
      <c r="L427">
        <v>931.817464407835</v>
      </c>
      <c r="M427">
        <v>603.0169064330649</v>
      </c>
      <c r="N427">
        <v>494.7871287991107</v>
      </c>
    </row>
    <row r="428" spans="1:14">
      <c r="A428">
        <v>426</v>
      </c>
      <c r="B428">
        <v>52.81992197142089</v>
      </c>
      <c r="C428">
        <v>1706.724625453675</v>
      </c>
      <c r="D428">
        <v>0.6103300656357065</v>
      </c>
      <c r="E428">
        <v>207.3159303108368</v>
      </c>
      <c r="F428">
        <v>14.83360736382808</v>
      </c>
      <c r="G428">
        <v>19727.90761306958</v>
      </c>
      <c r="H428">
        <v>0.2250269413339981</v>
      </c>
      <c r="I428">
        <v>0.1640114548310877</v>
      </c>
      <c r="J428">
        <v>16.68992369746144</v>
      </c>
      <c r="K428">
        <v>2.880530074520686</v>
      </c>
      <c r="L428">
        <v>931.817464407835</v>
      </c>
      <c r="M428">
        <v>603.035972134067</v>
      </c>
      <c r="N428">
        <v>494.7750971735763</v>
      </c>
    </row>
    <row r="429" spans="1:14">
      <c r="A429">
        <v>427</v>
      </c>
      <c r="B429">
        <v>52.87075764734292</v>
      </c>
      <c r="C429">
        <v>1706.420212173335</v>
      </c>
      <c r="D429">
        <v>0.6103302522144685</v>
      </c>
      <c r="E429">
        <v>207.2658713784494</v>
      </c>
      <c r="F429">
        <v>14.83625357432459</v>
      </c>
      <c r="G429">
        <v>19727.9076130696</v>
      </c>
      <c r="H429">
        <v>0.2250498205249384</v>
      </c>
      <c r="I429">
        <v>0.1640073532835145</v>
      </c>
      <c r="J429">
        <v>16.69148185344589</v>
      </c>
      <c r="K429">
        <v>2.880530074520686</v>
      </c>
      <c r="L429">
        <v>931.817464407835</v>
      </c>
      <c r="M429">
        <v>603.0009507399465</v>
      </c>
      <c r="N429">
        <v>494.7464209943533</v>
      </c>
    </row>
    <row r="430" spans="1:14">
      <c r="A430">
        <v>428</v>
      </c>
      <c r="B430">
        <v>52.90058030886422</v>
      </c>
      <c r="C430">
        <v>1707.181292480445</v>
      </c>
      <c r="D430">
        <v>0.6103302883861841</v>
      </c>
      <c r="E430">
        <v>207.3414931826402</v>
      </c>
      <c r="F430">
        <v>14.82963940834442</v>
      </c>
      <c r="G430">
        <v>19727.90761306959</v>
      </c>
      <c r="H430">
        <v>0.2250673095532493</v>
      </c>
      <c r="I430">
        <v>0.164013370007857</v>
      </c>
      <c r="J430">
        <v>16.69294399979948</v>
      </c>
      <c r="K430">
        <v>2.880530074520686</v>
      </c>
      <c r="L430">
        <v>931.817464407835</v>
      </c>
      <c r="M430">
        <v>602.9626064604944</v>
      </c>
      <c r="N430">
        <v>494.6126518447851</v>
      </c>
    </row>
    <row r="431" spans="1:14">
      <c r="A431">
        <v>429</v>
      </c>
      <c r="B431">
        <v>52.93670080224673</v>
      </c>
      <c r="C431">
        <v>1707.230823225943</v>
      </c>
      <c r="D431">
        <v>0.610330037678515</v>
      </c>
      <c r="E431">
        <v>207.3356056783005</v>
      </c>
      <c r="F431">
        <v>14.82920916593937</v>
      </c>
      <c r="G431">
        <v>19727.90761306959</v>
      </c>
      <c r="H431">
        <v>0.2250847418475372</v>
      </c>
      <c r="I431">
        <v>0.1640128332312414</v>
      </c>
      <c r="J431">
        <v>16.69420747807369</v>
      </c>
      <c r="K431">
        <v>2.880530074520686</v>
      </c>
      <c r="L431">
        <v>931.817464407835</v>
      </c>
      <c r="M431">
        <v>602.9326581236992</v>
      </c>
      <c r="N431">
        <v>494.563512368206</v>
      </c>
    </row>
    <row r="432" spans="1:14">
      <c r="A432">
        <v>430</v>
      </c>
      <c r="B432">
        <v>52.93312075839204</v>
      </c>
      <c r="C432">
        <v>1707.420146432143</v>
      </c>
      <c r="D432">
        <v>0.6103297488447155</v>
      </c>
      <c r="E432">
        <v>207.3578695227615</v>
      </c>
      <c r="F432">
        <v>14.8275648644881</v>
      </c>
      <c r="G432">
        <v>19727.90761306959</v>
      </c>
      <c r="H432">
        <v>0.2250838880280032</v>
      </c>
      <c r="I432">
        <v>0.1640146228502753</v>
      </c>
      <c r="J432">
        <v>16.69419661964551</v>
      </c>
      <c r="K432">
        <v>2.880530074520686</v>
      </c>
      <c r="L432">
        <v>931.817464407835</v>
      </c>
      <c r="M432">
        <v>602.9318939793054</v>
      </c>
      <c r="N432">
        <v>494.5478903736313</v>
      </c>
    </row>
    <row r="433" spans="1:14">
      <c r="A433">
        <v>431</v>
      </c>
      <c r="B433">
        <v>52.94014121757795</v>
      </c>
      <c r="C433">
        <v>1707.128255188206</v>
      </c>
      <c r="D433">
        <v>0.6103301752841024</v>
      </c>
      <c r="E433">
        <v>207.323073031075</v>
      </c>
      <c r="F433">
        <v>14.8301001375935</v>
      </c>
      <c r="G433">
        <v>19727.9076130696</v>
      </c>
      <c r="H433">
        <v>0.2250859140804608</v>
      </c>
      <c r="I433">
        <v>0.1640118235669231</v>
      </c>
      <c r="J433">
        <v>16.69426428917845</v>
      </c>
      <c r="K433">
        <v>2.880530074520686</v>
      </c>
      <c r="L433">
        <v>931.817464407835</v>
      </c>
      <c r="M433">
        <v>602.9318761555545</v>
      </c>
      <c r="N433">
        <v>494.570410195082</v>
      </c>
    </row>
    <row r="434" spans="1:14">
      <c r="A434">
        <v>432</v>
      </c>
      <c r="B434">
        <v>52.91479266842387</v>
      </c>
      <c r="C434">
        <v>1707.280417491356</v>
      </c>
      <c r="D434">
        <v>0.6103300990340113</v>
      </c>
      <c r="E434">
        <v>207.3480609756307</v>
      </c>
      <c r="F434">
        <v>14.82877839678879</v>
      </c>
      <c r="G434">
        <v>19727.90761306959</v>
      </c>
      <c r="H434">
        <v>0.2250745345225738</v>
      </c>
      <c r="I434">
        <v>0.1640138699618144</v>
      </c>
      <c r="J434">
        <v>16.69348823704461</v>
      </c>
      <c r="K434">
        <v>2.880530074520686</v>
      </c>
      <c r="L434">
        <v>931.817464407835</v>
      </c>
      <c r="M434">
        <v>602.9492795485498</v>
      </c>
      <c r="N434">
        <v>494.5840724822813</v>
      </c>
    </row>
    <row r="435" spans="1:14">
      <c r="A435">
        <v>433</v>
      </c>
      <c r="B435">
        <v>52.93359203776463</v>
      </c>
      <c r="C435">
        <v>1707.022077680059</v>
      </c>
      <c r="D435">
        <v>0.6103300903655152</v>
      </c>
      <c r="E435">
        <v>207.3132714409575</v>
      </c>
      <c r="F435">
        <v>14.83102257620678</v>
      </c>
      <c r="G435">
        <v>19727.90761306959</v>
      </c>
      <c r="H435">
        <v>0.2250823472662502</v>
      </c>
      <c r="I435">
        <v>0.1640110474539146</v>
      </c>
      <c r="J435">
        <v>16.69397928503447</v>
      </c>
      <c r="K435">
        <v>2.880530074520686</v>
      </c>
      <c r="L435">
        <v>931.817464407835</v>
      </c>
      <c r="M435">
        <v>602.9391243016737</v>
      </c>
      <c r="N435">
        <v>494.5923946855399</v>
      </c>
    </row>
    <row r="436" spans="1:14">
      <c r="A436">
        <v>434</v>
      </c>
      <c r="B436">
        <v>52.95594503263482</v>
      </c>
      <c r="C436">
        <v>1707.189989046874</v>
      </c>
      <c r="D436">
        <v>0.6103303123220415</v>
      </c>
      <c r="E436">
        <v>207.3250102343667</v>
      </c>
      <c r="F436">
        <v>14.82956386493972</v>
      </c>
      <c r="G436">
        <v>19727.90761306959</v>
      </c>
      <c r="H436">
        <v>0.2250936562316502</v>
      </c>
      <c r="I436">
        <v>0.1640119554258212</v>
      </c>
      <c r="J436">
        <v>16.69483739541737</v>
      </c>
      <c r="K436">
        <v>2.880530074520686</v>
      </c>
      <c r="L436">
        <v>931.817464407835</v>
      </c>
      <c r="M436">
        <v>602.9181085197179</v>
      </c>
      <c r="N436">
        <v>494.5398538841223</v>
      </c>
    </row>
    <row r="437" spans="1:14">
      <c r="A437">
        <v>435</v>
      </c>
      <c r="B437">
        <v>52.93327963893536</v>
      </c>
      <c r="C437">
        <v>1706.740488747655</v>
      </c>
      <c r="D437">
        <v>0.6103301497173641</v>
      </c>
      <c r="E437">
        <v>207.2819199980313</v>
      </c>
      <c r="F437">
        <v>14.83346949291218</v>
      </c>
      <c r="G437">
        <v>19727.9076130696</v>
      </c>
      <c r="H437">
        <v>0.2250809608098692</v>
      </c>
      <c r="I437">
        <v>0.164008533845726</v>
      </c>
      <c r="J437">
        <v>16.69380383971516</v>
      </c>
      <c r="K437">
        <v>2.880530074520686</v>
      </c>
      <c r="L437">
        <v>931.817464407835</v>
      </c>
      <c r="M437">
        <v>602.9447403473107</v>
      </c>
      <c r="N437">
        <v>494.6272671361664</v>
      </c>
    </row>
    <row r="438" spans="1:14">
      <c r="A438">
        <v>436</v>
      </c>
      <c r="B438">
        <v>52.95924099499778</v>
      </c>
      <c r="C438">
        <v>1708.199043148334</v>
      </c>
      <c r="D438">
        <v>0.6103299233529542</v>
      </c>
      <c r="E438">
        <v>207.436647038092</v>
      </c>
      <c r="F438">
        <v>14.82080385989184</v>
      </c>
      <c r="G438">
        <v>19727.9076130696</v>
      </c>
      <c r="H438">
        <v>0.2250996892755859</v>
      </c>
      <c r="I438">
        <v>0.1640208994581021</v>
      </c>
      <c r="J438">
        <v>16.69554203365123</v>
      </c>
      <c r="K438">
        <v>2.880530074520686</v>
      </c>
      <c r="L438">
        <v>931.817464407835</v>
      </c>
      <c r="M438">
        <v>602.8961955914442</v>
      </c>
      <c r="N438">
        <v>494.4160030422437</v>
      </c>
    </row>
    <row r="439" spans="1:14">
      <c r="A439">
        <v>437</v>
      </c>
      <c r="B439">
        <v>52.96462765923982</v>
      </c>
      <c r="C439">
        <v>1708.227787373114</v>
      </c>
      <c r="D439">
        <v>0.6103300547067324</v>
      </c>
      <c r="E439">
        <v>207.4381727206757</v>
      </c>
      <c r="F439">
        <v>14.82055447130285</v>
      </c>
      <c r="G439">
        <v>19727.9076130696</v>
      </c>
      <c r="H439">
        <v>0.2251023536344762</v>
      </c>
      <c r="I439">
        <v>0.1640210146787644</v>
      </c>
      <c r="J439">
        <v>16.69574170500248</v>
      </c>
      <c r="K439">
        <v>2.880530074520686</v>
      </c>
      <c r="L439">
        <v>931.817464407835</v>
      </c>
      <c r="M439">
        <v>602.8913697608731</v>
      </c>
      <c r="N439">
        <v>494.4046229085709</v>
      </c>
    </row>
    <row r="440" spans="1:14">
      <c r="A440">
        <v>438</v>
      </c>
      <c r="B440">
        <v>52.99200644717606</v>
      </c>
      <c r="C440">
        <v>1708.124788806421</v>
      </c>
      <c r="D440">
        <v>0.6103297669221246</v>
      </c>
      <c r="E440">
        <v>207.4180208448275</v>
      </c>
      <c r="F440">
        <v>14.82144813895415</v>
      </c>
      <c r="G440">
        <v>19727.90761306959</v>
      </c>
      <c r="H440">
        <v>0.225114934332096</v>
      </c>
      <c r="I440">
        <v>0.1640193499134776</v>
      </c>
      <c r="J440">
        <v>16.69661598379617</v>
      </c>
      <c r="K440">
        <v>2.880530074520686</v>
      </c>
      <c r="L440">
        <v>931.817464407835</v>
      </c>
      <c r="M440">
        <v>602.8713786867755</v>
      </c>
      <c r="N440">
        <v>494.3852610687358</v>
      </c>
    </row>
    <row r="441" spans="1:14">
      <c r="A441">
        <v>439</v>
      </c>
      <c r="B441">
        <v>52.95630608783991</v>
      </c>
      <c r="C441">
        <v>1708.089749006391</v>
      </c>
      <c r="D441">
        <v>0.6103298325643322</v>
      </c>
      <c r="E441">
        <v>207.425379717461</v>
      </c>
      <c r="F441">
        <v>14.82175218654839</v>
      </c>
      <c r="G441">
        <v>19727.9076130696</v>
      </c>
      <c r="H441">
        <v>0.2250977932984993</v>
      </c>
      <c r="I441">
        <v>0.1640200020559442</v>
      </c>
      <c r="J441">
        <v>16.69537657847284</v>
      </c>
      <c r="K441">
        <v>2.880530074520686</v>
      </c>
      <c r="L441">
        <v>931.817464407835</v>
      </c>
      <c r="M441">
        <v>602.900661289459</v>
      </c>
      <c r="N441">
        <v>494.4326111486651</v>
      </c>
    </row>
    <row r="442" spans="1:14">
      <c r="A442">
        <v>440</v>
      </c>
      <c r="B442">
        <v>52.97596984134546</v>
      </c>
      <c r="C442">
        <v>1708.8593380995</v>
      </c>
      <c r="D442">
        <v>0.6103301665844302</v>
      </c>
      <c r="E442">
        <v>207.5051361334987</v>
      </c>
      <c r="F442">
        <v>14.81507717324026</v>
      </c>
      <c r="G442">
        <v>19727.90761306959</v>
      </c>
      <c r="H442">
        <v>0.2251105082518016</v>
      </c>
      <c r="I442">
        <v>0.1640263667577838</v>
      </c>
      <c r="J442">
        <v>16.696497433483</v>
      </c>
      <c r="K442">
        <v>2.880530074520686</v>
      </c>
      <c r="L442">
        <v>931.817464407835</v>
      </c>
      <c r="M442">
        <v>602.8702761061949</v>
      </c>
      <c r="N442">
        <v>494.3126030625697</v>
      </c>
    </row>
    <row r="443" spans="1:14">
      <c r="A443">
        <v>441</v>
      </c>
      <c r="B443">
        <v>52.95776804778692</v>
      </c>
      <c r="C443">
        <v>1708.268075666279</v>
      </c>
      <c r="D443">
        <v>0.6103299150229639</v>
      </c>
      <c r="E443">
        <v>207.444823166659</v>
      </c>
      <c r="F443">
        <v>14.82020493901812</v>
      </c>
      <c r="G443">
        <v>19727.90761306958</v>
      </c>
      <c r="H443">
        <v>0.2250992898229734</v>
      </c>
      <c r="I443">
        <v>0.1640215577962589</v>
      </c>
      <c r="J443">
        <v>16.69553216100948</v>
      </c>
      <c r="K443">
        <v>2.880530074520686</v>
      </c>
      <c r="L443">
        <v>931.817464407835</v>
      </c>
      <c r="M443">
        <v>602.8960644362276</v>
      </c>
      <c r="N443">
        <v>494.4098740997025</v>
      </c>
    </row>
    <row r="444" spans="1:14">
      <c r="A444">
        <v>442</v>
      </c>
      <c r="B444">
        <v>52.93190715812848</v>
      </c>
      <c r="C444">
        <v>1708.598657458372</v>
      </c>
      <c r="D444">
        <v>0.6103296961010426</v>
      </c>
      <c r="E444">
        <v>207.4899098441425</v>
      </c>
      <c r="F444">
        <v>14.81733750734449</v>
      </c>
      <c r="G444">
        <v>19727.90761306959</v>
      </c>
      <c r="H444">
        <v>0.225088434657711</v>
      </c>
      <c r="I444">
        <v>0.164025217211196</v>
      </c>
      <c r="J444">
        <v>16.6948426871995</v>
      </c>
      <c r="K444">
        <v>2.880530074520686</v>
      </c>
      <c r="L444">
        <v>931.817464407835</v>
      </c>
      <c r="M444">
        <v>602.9105040843657</v>
      </c>
      <c r="N444">
        <v>494.4031467409865</v>
      </c>
    </row>
    <row r="445" spans="1:14">
      <c r="A445">
        <v>443</v>
      </c>
      <c r="B445">
        <v>52.96273098315884</v>
      </c>
      <c r="C445">
        <v>1707.815154582284</v>
      </c>
      <c r="D445">
        <v>0.6103298943665666</v>
      </c>
      <c r="E445">
        <v>207.3926616724665</v>
      </c>
      <c r="F445">
        <v>14.82413533117326</v>
      </c>
      <c r="G445">
        <v>19727.90761306959</v>
      </c>
      <c r="H445">
        <v>0.2250996768925249</v>
      </c>
      <c r="I445">
        <v>0.1640173649068405</v>
      </c>
      <c r="J445">
        <v>16.69543718292915</v>
      </c>
      <c r="K445">
        <v>2.880530074520686</v>
      </c>
      <c r="L445">
        <v>931.817464407835</v>
      </c>
      <c r="M445">
        <v>602.9006887952423</v>
      </c>
      <c r="N445">
        <v>494.4590520048254</v>
      </c>
    </row>
    <row r="446" spans="1:14">
      <c r="A446">
        <v>444</v>
      </c>
      <c r="B446">
        <v>52.98786290494248</v>
      </c>
      <c r="C446">
        <v>1707.540418973932</v>
      </c>
      <c r="D446">
        <v>0.610329786646277</v>
      </c>
      <c r="E446">
        <v>207.3540392546497</v>
      </c>
      <c r="F446">
        <v>14.8265204681769</v>
      </c>
      <c r="G446">
        <v>19727.9076130696</v>
      </c>
      <c r="H446">
        <v>0.2251104327071093</v>
      </c>
      <c r="I446">
        <v>0.1640142230677389</v>
      </c>
      <c r="J446">
        <v>16.69613449285615</v>
      </c>
      <c r="K446">
        <v>2.880530074520686</v>
      </c>
      <c r="L446">
        <v>931.817464407835</v>
      </c>
      <c r="M446">
        <v>602.8857711839225</v>
      </c>
      <c r="N446">
        <v>494.4638354230621</v>
      </c>
    </row>
    <row r="447" spans="1:14">
      <c r="A447">
        <v>445</v>
      </c>
      <c r="B447">
        <v>52.96101332121142</v>
      </c>
      <c r="C447">
        <v>1708.188316968639</v>
      </c>
      <c r="D447">
        <v>0.6103298616149011</v>
      </c>
      <c r="E447">
        <v>207.4348851592337</v>
      </c>
      <c r="F447">
        <v>14.82089692375596</v>
      </c>
      <c r="G447">
        <v>19727.9076130696</v>
      </c>
      <c r="H447">
        <v>0.225100492260866</v>
      </c>
      <c r="I447">
        <v>0.1640207544460412</v>
      </c>
      <c r="J447">
        <v>16.69559651410191</v>
      </c>
      <c r="K447">
        <v>2.880530074520686</v>
      </c>
      <c r="L447">
        <v>931.817464407835</v>
      </c>
      <c r="M447">
        <v>602.8949685448792</v>
      </c>
      <c r="N447">
        <v>494.415738945691</v>
      </c>
    </row>
    <row r="448" spans="1:14">
      <c r="A448">
        <v>446</v>
      </c>
      <c r="B448">
        <v>52.98648004643706</v>
      </c>
      <c r="C448">
        <v>1707.862825280411</v>
      </c>
      <c r="D448">
        <v>0.6103299121952762</v>
      </c>
      <c r="E448">
        <v>207.3905167362103</v>
      </c>
      <c r="F448">
        <v>14.82372155269533</v>
      </c>
      <c r="G448">
        <v>19727.9076130696</v>
      </c>
      <c r="H448">
        <v>0.2251111409145245</v>
      </c>
      <c r="I448">
        <v>0.1640171549999207</v>
      </c>
      <c r="J448">
        <v>16.69627369333834</v>
      </c>
      <c r="K448">
        <v>2.880530074520686</v>
      </c>
      <c r="L448">
        <v>931.817464407835</v>
      </c>
      <c r="M448">
        <v>602.8808180392432</v>
      </c>
      <c r="N448">
        <v>494.4231754122466</v>
      </c>
    </row>
    <row r="449" spans="1:14">
      <c r="A449">
        <v>447</v>
      </c>
      <c r="B449">
        <v>52.96014746287354</v>
      </c>
      <c r="C449">
        <v>1707.516231029802</v>
      </c>
      <c r="D449">
        <v>0.6103298618490093</v>
      </c>
      <c r="E449">
        <v>207.3600774114369</v>
      </c>
      <c r="F449">
        <v>14.82673049432026</v>
      </c>
      <c r="G449">
        <v>19727.90761306959</v>
      </c>
      <c r="H449">
        <v>0.2250971563036256</v>
      </c>
      <c r="I449">
        <v>0.164014754515929</v>
      </c>
      <c r="J449">
        <v>16.69517530196964</v>
      </c>
      <c r="K449">
        <v>2.880530074520686</v>
      </c>
      <c r="L449">
        <v>931.817464407835</v>
      </c>
      <c r="M449">
        <v>602.908418879657</v>
      </c>
      <c r="N449">
        <v>494.5005764298476</v>
      </c>
    </row>
    <row r="450" spans="1:14">
      <c r="A450">
        <v>448</v>
      </c>
      <c r="B450">
        <v>52.95978722517059</v>
      </c>
      <c r="C450">
        <v>1707.768193585302</v>
      </c>
      <c r="D450">
        <v>0.6103299841273797</v>
      </c>
      <c r="E450">
        <v>207.3883525635488</v>
      </c>
      <c r="F450">
        <v>14.82454297207978</v>
      </c>
      <c r="G450">
        <v>19727.90761306959</v>
      </c>
      <c r="H450">
        <v>0.2250980599648331</v>
      </c>
      <c r="I450">
        <v>0.1640170253616683</v>
      </c>
      <c r="J450">
        <v>16.69530882603251</v>
      </c>
      <c r="K450">
        <v>2.880530074520686</v>
      </c>
      <c r="L450">
        <v>931.817464407835</v>
      </c>
      <c r="M450">
        <v>602.9039586174131</v>
      </c>
      <c r="N450">
        <v>494.4676529522599</v>
      </c>
    </row>
    <row r="451" spans="1:14">
      <c r="A451">
        <v>449</v>
      </c>
      <c r="B451">
        <v>52.95737516373491</v>
      </c>
      <c r="C451">
        <v>1707.951536372204</v>
      </c>
      <c r="D451">
        <v>0.6103299281780037</v>
      </c>
      <c r="E451">
        <v>207.4095851038783</v>
      </c>
      <c r="F451">
        <v>14.82295160782548</v>
      </c>
      <c r="G451">
        <v>19727.90761306959</v>
      </c>
      <c r="H451">
        <v>0.2250977267460389</v>
      </c>
      <c r="I451">
        <v>0.1640187315153418</v>
      </c>
      <c r="J451">
        <v>16.69533404800459</v>
      </c>
      <c r="K451">
        <v>2.880530074520686</v>
      </c>
      <c r="L451">
        <v>931.817464407835</v>
      </c>
      <c r="M451">
        <v>602.9023855126208</v>
      </c>
      <c r="N451">
        <v>494.4487472510501</v>
      </c>
    </row>
    <row r="452" spans="1:14">
      <c r="A452">
        <v>450</v>
      </c>
      <c r="B452">
        <v>52.96268000798712</v>
      </c>
      <c r="C452">
        <v>1707.917069703024</v>
      </c>
      <c r="D452">
        <v>0.61032991643882</v>
      </c>
      <c r="E452">
        <v>207.404063598117</v>
      </c>
      <c r="F452">
        <v>14.82325074282354</v>
      </c>
      <c r="G452">
        <v>19727.90761306959</v>
      </c>
      <c r="H452">
        <v>0.2251000951795699</v>
      </c>
      <c r="I452">
        <v>0.1640182798325152</v>
      </c>
      <c r="J452">
        <v>16.69549484329535</v>
      </c>
      <c r="K452">
        <v>2.880530074520686</v>
      </c>
      <c r="L452">
        <v>931.817464407835</v>
      </c>
      <c r="M452">
        <v>602.8987965841411</v>
      </c>
      <c r="N452">
        <v>494.4466309058806</v>
      </c>
    </row>
    <row r="453" spans="1:14">
      <c r="A453">
        <v>451</v>
      </c>
      <c r="B453">
        <v>52.96097523669578</v>
      </c>
      <c r="C453">
        <v>1707.753468825719</v>
      </c>
      <c r="D453">
        <v>0.6103299801449988</v>
      </c>
      <c r="E453">
        <v>207.3863257284336</v>
      </c>
      <c r="F453">
        <v>14.82467079370929</v>
      </c>
      <c r="G453">
        <v>19727.90761306959</v>
      </c>
      <c r="H453">
        <v>0.2250985716789125</v>
      </c>
      <c r="I453">
        <v>0.1640168599443275</v>
      </c>
      <c r="J453">
        <v>16.69534134400732</v>
      </c>
      <c r="K453">
        <v>2.880530074520686</v>
      </c>
      <c r="L453">
        <v>931.817464407835</v>
      </c>
      <c r="M453">
        <v>602.903269015937</v>
      </c>
      <c r="N453">
        <v>494.4685903780182</v>
      </c>
    </row>
    <row r="454" spans="1:14">
      <c r="A454">
        <v>452</v>
      </c>
      <c r="B454">
        <v>52.95028379964834</v>
      </c>
      <c r="C454">
        <v>1707.920834463107</v>
      </c>
      <c r="D454">
        <v>0.6103298635323157</v>
      </c>
      <c r="E454">
        <v>207.408387874775</v>
      </c>
      <c r="F454">
        <v>14.8232180680171</v>
      </c>
      <c r="G454">
        <v>19727.90761306959</v>
      </c>
      <c r="H454">
        <v>0.225094228684649</v>
      </c>
      <c r="I454">
        <v>0.1640186467623786</v>
      </c>
      <c r="J454">
        <v>16.69507462907648</v>
      </c>
      <c r="K454">
        <v>2.880530074520686</v>
      </c>
      <c r="L454">
        <v>931.817464407835</v>
      </c>
      <c r="M454">
        <v>602.9086375162772</v>
      </c>
      <c r="N454">
        <v>494.4625577410351</v>
      </c>
    </row>
    <row r="455" spans="1:14">
      <c r="A455">
        <v>453</v>
      </c>
      <c r="B455">
        <v>52.94804535296375</v>
      </c>
      <c r="C455">
        <v>1708.194138218493</v>
      </c>
      <c r="D455">
        <v>0.6103298413849841</v>
      </c>
      <c r="E455">
        <v>207.4396237937504</v>
      </c>
      <c r="F455">
        <v>14.82084641653191</v>
      </c>
      <c r="G455">
        <v>19727.9076130696</v>
      </c>
      <c r="H455">
        <v>0.2250943562354989</v>
      </c>
      <c r="I455">
        <v>0.1640211560754313</v>
      </c>
      <c r="J455">
        <v>16.69515753753123</v>
      </c>
      <c r="K455">
        <v>2.880530074520686</v>
      </c>
      <c r="L455">
        <v>931.817464407835</v>
      </c>
      <c r="M455">
        <v>602.9052390288111</v>
      </c>
      <c r="N455">
        <v>494.4310678379667</v>
      </c>
    </row>
    <row r="456" spans="1:14">
      <c r="A456">
        <v>454</v>
      </c>
      <c r="B456">
        <v>52.94634165608524</v>
      </c>
      <c r="C456">
        <v>1708.243071579525</v>
      </c>
      <c r="D456">
        <v>0.6103297731491422</v>
      </c>
      <c r="E456">
        <v>207.4456245989159</v>
      </c>
      <c r="F456">
        <v>14.82042186698123</v>
      </c>
      <c r="G456">
        <v>19727.9076130696</v>
      </c>
      <c r="H456">
        <v>0.2250937639713677</v>
      </c>
      <c r="I456">
        <v>0.1640216398003145</v>
      </c>
      <c r="J456">
        <v>16.69512813701762</v>
      </c>
      <c r="K456">
        <v>2.880530074520686</v>
      </c>
      <c r="L456">
        <v>931.817464407835</v>
      </c>
      <c r="M456">
        <v>602.9056675043927</v>
      </c>
      <c r="N456">
        <v>494.4279352419175</v>
      </c>
    </row>
    <row r="457" spans="1:14">
      <c r="A457">
        <v>455</v>
      </c>
      <c r="B457">
        <v>52.96184985531637</v>
      </c>
      <c r="C457">
        <v>1708.263903229803</v>
      </c>
      <c r="D457">
        <v>0.6103299034030085</v>
      </c>
      <c r="E457">
        <v>207.4430698081356</v>
      </c>
      <c r="F457">
        <v>14.8202411373851</v>
      </c>
      <c r="G457">
        <v>19727.90761306959</v>
      </c>
      <c r="H457">
        <v>0.2251012116158813</v>
      </c>
      <c r="I457">
        <v>0.1640214102494099</v>
      </c>
      <c r="J457">
        <v>16.69566849276885</v>
      </c>
      <c r="K457">
        <v>2.880530074520686</v>
      </c>
      <c r="L457">
        <v>931.817464407835</v>
      </c>
      <c r="M457">
        <v>602.8928753451116</v>
      </c>
      <c r="N457">
        <v>494.4040672081432</v>
      </c>
    </row>
    <row r="458" spans="1:14">
      <c r="A458">
        <v>456</v>
      </c>
      <c r="B458">
        <v>52.96058277712442</v>
      </c>
      <c r="C458">
        <v>1708.152495996257</v>
      </c>
      <c r="D458">
        <v>0.6103299276994104</v>
      </c>
      <c r="E458">
        <v>207.4310290125265</v>
      </c>
      <c r="F458">
        <v>14.82120772676718</v>
      </c>
      <c r="G458">
        <v>19727.90761306959</v>
      </c>
      <c r="H458">
        <v>0.2251001167190055</v>
      </c>
      <c r="I458">
        <v>0.1640204470659589</v>
      </c>
      <c r="J458">
        <v>16.69556001723143</v>
      </c>
      <c r="K458">
        <v>2.880530074520686</v>
      </c>
      <c r="L458">
        <v>931.817464407835</v>
      </c>
      <c r="M458">
        <v>602.8960170561469</v>
      </c>
      <c r="N458">
        <v>494.4191205492837</v>
      </c>
    </row>
    <row r="459" spans="1:14">
      <c r="A459">
        <v>457</v>
      </c>
      <c r="B459">
        <v>52.97624299205429</v>
      </c>
      <c r="C459">
        <v>1708.196027584834</v>
      </c>
      <c r="D459">
        <v>0.610329867136609</v>
      </c>
      <c r="E459">
        <v>207.4309409447388</v>
      </c>
      <c r="F459">
        <v>14.82083002379483</v>
      </c>
      <c r="G459">
        <v>19727.9076130696</v>
      </c>
      <c r="H459">
        <v>0.2251077677678595</v>
      </c>
      <c r="I459">
        <v>0.1640204121890041</v>
      </c>
      <c r="J459">
        <v>16.6961201543286</v>
      </c>
      <c r="K459">
        <v>2.880530074520686</v>
      </c>
      <c r="L459">
        <v>931.817464407835</v>
      </c>
      <c r="M459">
        <v>602.8826220988224</v>
      </c>
      <c r="N459">
        <v>494.3951011070257</v>
      </c>
    </row>
    <row r="460" spans="1:14">
      <c r="A460">
        <v>458</v>
      </c>
      <c r="B460">
        <v>52.9837767353523</v>
      </c>
      <c r="C460">
        <v>1708.189692491218</v>
      </c>
      <c r="D460">
        <v>0.610329840008078</v>
      </c>
      <c r="E460">
        <v>207.4278551048245</v>
      </c>
      <c r="F460">
        <v>14.82088498920417</v>
      </c>
      <c r="G460">
        <v>19727.90761306959</v>
      </c>
      <c r="H460">
        <v>0.2251113238772084</v>
      </c>
      <c r="I460">
        <v>0.1640201516390494</v>
      </c>
      <c r="J460">
        <v>16.69637357312526</v>
      </c>
      <c r="K460">
        <v>2.880530074520686</v>
      </c>
      <c r="L460">
        <v>931.817464407835</v>
      </c>
      <c r="M460">
        <v>602.8767057076876</v>
      </c>
      <c r="N460">
        <v>494.3866582809246</v>
      </c>
    </row>
    <row r="461" spans="1:14">
      <c r="A461">
        <v>459</v>
      </c>
      <c r="B461">
        <v>52.97444493544088</v>
      </c>
      <c r="C461">
        <v>1707.67964893221</v>
      </c>
      <c r="D461">
        <v>0.6103299261521076</v>
      </c>
      <c r="E461">
        <v>207.3738248667597</v>
      </c>
      <c r="F461">
        <v>14.8253116373359</v>
      </c>
      <c r="G461">
        <v>19727.90761306959</v>
      </c>
      <c r="H461">
        <v>0.2251046617315211</v>
      </c>
      <c r="I461">
        <v>0.1640158335160017</v>
      </c>
      <c r="J461">
        <v>16.69575775505856</v>
      </c>
      <c r="K461">
        <v>2.880530074520686</v>
      </c>
      <c r="L461">
        <v>931.817464407835</v>
      </c>
      <c r="M461">
        <v>602.8938701557001</v>
      </c>
      <c r="N461">
        <v>494.4608423998072</v>
      </c>
    </row>
    <row r="462" spans="1:14">
      <c r="A462">
        <v>460</v>
      </c>
      <c r="B462">
        <v>52.98015859260652</v>
      </c>
      <c r="C462">
        <v>1708.001968839947</v>
      </c>
      <c r="D462">
        <v>0.6103297815044053</v>
      </c>
      <c r="E462">
        <v>207.4080281086284</v>
      </c>
      <c r="F462">
        <v>14.82251392798526</v>
      </c>
      <c r="G462">
        <v>19727.90761306959</v>
      </c>
      <c r="H462">
        <v>0.2251087830904661</v>
      </c>
      <c r="I462">
        <v>0.1640185672543332</v>
      </c>
      <c r="J462">
        <v>16.69614048297682</v>
      </c>
      <c r="K462">
        <v>2.880530074520686</v>
      </c>
      <c r="L462">
        <v>931.817464407835</v>
      </c>
      <c r="M462">
        <v>602.883172711797</v>
      </c>
      <c r="N462">
        <v>494.4147109595905</v>
      </c>
    </row>
    <row r="463" spans="1:14">
      <c r="A463">
        <v>461</v>
      </c>
      <c r="B463">
        <v>52.99010051736342</v>
      </c>
      <c r="C463">
        <v>1708.329735344098</v>
      </c>
      <c r="D463">
        <v>0.6103297922689248</v>
      </c>
      <c r="E463">
        <v>207.4415108024595</v>
      </c>
      <c r="F463">
        <v>14.81967002527001</v>
      </c>
      <c r="G463">
        <v>19727.90761306959</v>
      </c>
      <c r="H463">
        <v>0.2251149297389239</v>
      </c>
      <c r="I463">
        <v>0.1640212370073385</v>
      </c>
      <c r="J463">
        <v>16.69666993981267</v>
      </c>
      <c r="K463">
        <v>2.880530074520686</v>
      </c>
      <c r="L463">
        <v>931.817464407835</v>
      </c>
      <c r="M463">
        <v>602.8689994832908</v>
      </c>
      <c r="N463">
        <v>494.3606836380383</v>
      </c>
    </row>
    <row r="464" spans="1:14">
      <c r="A464">
        <v>462</v>
      </c>
      <c r="B464">
        <v>52.98628615713158</v>
      </c>
      <c r="C464">
        <v>1708.133523847898</v>
      </c>
      <c r="D464">
        <v>0.6103298791012554</v>
      </c>
      <c r="E464">
        <v>207.4207944758034</v>
      </c>
      <c r="F464">
        <v>14.8213723451345</v>
      </c>
      <c r="G464">
        <v>19727.9076130696</v>
      </c>
      <c r="H464">
        <v>0.2251122634870339</v>
      </c>
      <c r="I464">
        <v>0.1640195816833239</v>
      </c>
      <c r="J464">
        <v>16.69642603807559</v>
      </c>
      <c r="K464">
        <v>2.880530074520686</v>
      </c>
      <c r="L464">
        <v>931.817464407835</v>
      </c>
      <c r="M464">
        <v>602.8757764237988</v>
      </c>
      <c r="N464">
        <v>494.3899529674842</v>
      </c>
    </row>
    <row r="465" spans="1:14">
      <c r="A465">
        <v>463</v>
      </c>
      <c r="B465">
        <v>52.9926189284183</v>
      </c>
      <c r="C465">
        <v>1708.651765939514</v>
      </c>
      <c r="D465">
        <v>0.6103299734925004</v>
      </c>
      <c r="E465">
        <v>207.4766836861296</v>
      </c>
      <c r="F465">
        <v>14.81687695341227</v>
      </c>
      <c r="G465">
        <v>19727.90761306959</v>
      </c>
      <c r="H465">
        <v>0.2251175386331516</v>
      </c>
      <c r="I465">
        <v>0.1640240542437461</v>
      </c>
      <c r="J465">
        <v>16.69694449451284</v>
      </c>
      <c r="K465">
        <v>2.880530074520686</v>
      </c>
      <c r="L465">
        <v>931.817464407835</v>
      </c>
      <c r="M465">
        <v>602.8608536107611</v>
      </c>
      <c r="N465">
        <v>494.3176638183367</v>
      </c>
    </row>
    <row r="466" spans="1:14">
      <c r="A466">
        <v>464</v>
      </c>
      <c r="B466">
        <v>52.99548972961865</v>
      </c>
      <c r="C466">
        <v>1708.486391208665</v>
      </c>
      <c r="D466">
        <v>0.6103299724873166</v>
      </c>
      <c r="E466">
        <v>207.4572977887169</v>
      </c>
      <c r="F466">
        <v>14.81831116854609</v>
      </c>
      <c r="G466">
        <v>19727.90761306959</v>
      </c>
      <c r="H466">
        <v>0.2251181931430278</v>
      </c>
      <c r="I466">
        <v>0.1640224934872347</v>
      </c>
      <c r="J466">
        <v>16.69694671434571</v>
      </c>
      <c r="K466">
        <v>2.880530074520686</v>
      </c>
      <c r="L466">
        <v>931.817464407835</v>
      </c>
      <c r="M466">
        <v>602.8616784707802</v>
      </c>
      <c r="N466">
        <v>494.3355755285692</v>
      </c>
    </row>
    <row r="467" spans="1:14">
      <c r="A467">
        <v>465</v>
      </c>
      <c r="B467">
        <v>52.99529098677426</v>
      </c>
      <c r="C467">
        <v>1708.678726761869</v>
      </c>
      <c r="D467">
        <v>0.6103299368713855</v>
      </c>
      <c r="E467">
        <v>207.4788404777741</v>
      </c>
      <c r="F467">
        <v>14.81664316154659</v>
      </c>
      <c r="G467">
        <v>19727.90761306959</v>
      </c>
      <c r="H467">
        <v>0.2251189447307778</v>
      </c>
      <c r="I467">
        <v>0.1640242213382295</v>
      </c>
      <c r="J467">
        <v>16.69705234790506</v>
      </c>
      <c r="K467">
        <v>2.880530074520686</v>
      </c>
      <c r="L467">
        <v>931.817464407835</v>
      </c>
      <c r="M467">
        <v>602.8581727388083</v>
      </c>
      <c r="N467">
        <v>494.3125420170438</v>
      </c>
    </row>
    <row r="468" spans="1:14">
      <c r="A468">
        <v>466</v>
      </c>
      <c r="B468">
        <v>52.99869910296864</v>
      </c>
      <c r="C468">
        <v>1708.899948475534</v>
      </c>
      <c r="D468">
        <v>0.6103301584039582</v>
      </c>
      <c r="E468">
        <v>207.5024899602986</v>
      </c>
      <c r="F468">
        <v>14.81472510707307</v>
      </c>
      <c r="G468">
        <v>19727.90761306959</v>
      </c>
      <c r="H468">
        <v>0.2251215085679469</v>
      </c>
      <c r="I468">
        <v>0.164026114759258</v>
      </c>
      <c r="J468">
        <v>16.69729659598318</v>
      </c>
      <c r="K468">
        <v>2.880530074520686</v>
      </c>
      <c r="L468">
        <v>931.817464407835</v>
      </c>
      <c r="M468">
        <v>602.8512748741682</v>
      </c>
      <c r="N468">
        <v>494.2789029053277</v>
      </c>
    </row>
    <row r="469" spans="1:14">
      <c r="A469">
        <v>467</v>
      </c>
      <c r="B469">
        <v>52.99131685554625</v>
      </c>
      <c r="C469">
        <v>1708.776333175967</v>
      </c>
      <c r="D469">
        <v>0.6103299000311166</v>
      </c>
      <c r="E469">
        <v>207.4909968201852</v>
      </c>
      <c r="F469">
        <v>14.81579682526494</v>
      </c>
      <c r="G469">
        <v>19727.90761306959</v>
      </c>
      <c r="H469">
        <v>0.2251174819251368</v>
      </c>
      <c r="I469">
        <v>0.1640252030685024</v>
      </c>
      <c r="J469">
        <v>16.69697362764619</v>
      </c>
      <c r="K469">
        <v>2.880530074520686</v>
      </c>
      <c r="L469">
        <v>931.817464407835</v>
      </c>
      <c r="M469">
        <v>602.8594999609937</v>
      </c>
      <c r="N469">
        <v>494.305777731183</v>
      </c>
    </row>
    <row r="470" spans="1:14">
      <c r="A470">
        <v>468</v>
      </c>
      <c r="B470">
        <v>52.99814972140368</v>
      </c>
      <c r="C470">
        <v>1708.85251865127</v>
      </c>
      <c r="D470">
        <v>0.6103298939671257</v>
      </c>
      <c r="E470">
        <v>207.497342118973</v>
      </c>
      <c r="F470">
        <v>14.81513629516606</v>
      </c>
      <c r="G470">
        <v>19727.90761306959</v>
      </c>
      <c r="H470">
        <v>0.2251210764913571</v>
      </c>
      <c r="I470">
        <v>0.1640256994791764</v>
      </c>
      <c r="J470">
        <v>16.69725198820929</v>
      </c>
      <c r="K470">
        <v>2.880530074520686</v>
      </c>
      <c r="L470">
        <v>931.817464407835</v>
      </c>
      <c r="M470">
        <v>602.8525590150068</v>
      </c>
      <c r="N470">
        <v>494.2890705864619</v>
      </c>
    </row>
    <row r="471" spans="1:14">
      <c r="A471">
        <v>469</v>
      </c>
      <c r="B471">
        <v>52.99331172688082</v>
      </c>
      <c r="C471">
        <v>1708.742004011478</v>
      </c>
      <c r="D471">
        <v>0.6103299521457171</v>
      </c>
      <c r="E471">
        <v>207.4865347045867</v>
      </c>
      <c r="F471">
        <v>14.81609447928472</v>
      </c>
      <c r="G471">
        <v>19727.90761306959</v>
      </c>
      <c r="H471">
        <v>0.2251182774921882</v>
      </c>
      <c r="I471">
        <v>0.1640248421068498</v>
      </c>
      <c r="J471">
        <v>16.69702158518106</v>
      </c>
      <c r="K471">
        <v>2.880530074520686</v>
      </c>
      <c r="L471">
        <v>931.817464407835</v>
      </c>
      <c r="M471">
        <v>602.8585593280349</v>
      </c>
      <c r="N471">
        <v>494.3072189661145</v>
      </c>
    </row>
    <row r="472" spans="1:14">
      <c r="A472">
        <v>470</v>
      </c>
      <c r="B472">
        <v>53.01817975023052</v>
      </c>
      <c r="C472">
        <v>1708.763623966687</v>
      </c>
      <c r="D472">
        <v>0.6103299581710283</v>
      </c>
      <c r="E472">
        <v>207.4811056679665</v>
      </c>
      <c r="F472">
        <v>14.81590702018007</v>
      </c>
      <c r="G472">
        <v>19727.90761306958</v>
      </c>
      <c r="H472">
        <v>0.2251301902641197</v>
      </c>
      <c r="I472">
        <v>0.1640243646060443</v>
      </c>
      <c r="J472">
        <v>16.69788237493978</v>
      </c>
      <c r="K472">
        <v>2.880530074520686</v>
      </c>
      <c r="L472">
        <v>931.817464407835</v>
      </c>
      <c r="M472">
        <v>602.8382423301216</v>
      </c>
      <c r="N472">
        <v>494.2734074165548</v>
      </c>
    </row>
    <row r="473" spans="1:14">
      <c r="A473">
        <v>471</v>
      </c>
      <c r="B473">
        <v>53.02729788678297</v>
      </c>
      <c r="C473">
        <v>1708.975647204108</v>
      </c>
      <c r="D473">
        <v>0.6103298726848498</v>
      </c>
      <c r="E473">
        <v>207.5019066701772</v>
      </c>
      <c r="F473">
        <v>14.81406889183875</v>
      </c>
      <c r="G473">
        <v>19727.90761306959</v>
      </c>
      <c r="H473">
        <v>0.225135458076854</v>
      </c>
      <c r="I473">
        <v>0.1640260168923587</v>
      </c>
      <c r="J473">
        <v>16.69831715385266</v>
      </c>
      <c r="K473">
        <v>2.880530074520686</v>
      </c>
      <c r="L473">
        <v>931.817464407835</v>
      </c>
      <c r="M473">
        <v>602.8269016811628</v>
      </c>
      <c r="N473">
        <v>494.2369040479105</v>
      </c>
    </row>
    <row r="474" spans="1:14">
      <c r="A474">
        <v>472</v>
      </c>
      <c r="B474">
        <v>53.02249491291057</v>
      </c>
      <c r="C474">
        <v>1709.090712577097</v>
      </c>
      <c r="D474">
        <v>0.6103298302393564</v>
      </c>
      <c r="E474">
        <v>207.516273830192</v>
      </c>
      <c r="F474">
        <v>14.81307152736302</v>
      </c>
      <c r="G474">
        <v>19727.90761306959</v>
      </c>
      <c r="H474">
        <v>0.2251336789687833</v>
      </c>
      <c r="I474">
        <v>0.1640271773367946</v>
      </c>
      <c r="J474">
        <v>16.69822037518358</v>
      </c>
      <c r="K474">
        <v>2.880530074520686</v>
      </c>
      <c r="L474">
        <v>931.817464407835</v>
      </c>
      <c r="M474">
        <v>602.8285579279506</v>
      </c>
      <c r="N474">
        <v>494.2290687069009</v>
      </c>
    </row>
    <row r="475" spans="1:14">
      <c r="A475">
        <v>473</v>
      </c>
      <c r="B475">
        <v>53.03875695957762</v>
      </c>
      <c r="C475">
        <v>1708.804392150483</v>
      </c>
      <c r="D475">
        <v>0.6103299886520341</v>
      </c>
      <c r="E475">
        <v>207.4791736078181</v>
      </c>
      <c r="F475">
        <v>14.81555354635751</v>
      </c>
      <c r="G475">
        <v>19727.90761306959</v>
      </c>
      <c r="H475">
        <v>0.2251401390568498</v>
      </c>
      <c r="I475">
        <v>0.1640241753059197</v>
      </c>
      <c r="J475">
        <v>16.69860755835626</v>
      </c>
      <c r="K475">
        <v>2.880530074520686</v>
      </c>
      <c r="L475">
        <v>931.817464407835</v>
      </c>
      <c r="M475">
        <v>602.8210115707024</v>
      </c>
      <c r="N475">
        <v>494.2427117141838</v>
      </c>
    </row>
    <row r="476" spans="1:14">
      <c r="A476">
        <v>474</v>
      </c>
      <c r="B476">
        <v>53.03518156242754</v>
      </c>
      <c r="C476">
        <v>1708.758430345127</v>
      </c>
      <c r="D476">
        <v>0.6103299525826582</v>
      </c>
      <c r="E476">
        <v>207.4751630515941</v>
      </c>
      <c r="F476">
        <v>14.81595205183156</v>
      </c>
      <c r="G476">
        <v>19727.90761306959</v>
      </c>
      <c r="H476">
        <v>0.2251382462744607</v>
      </c>
      <c r="I476">
        <v>0.1640238590729583</v>
      </c>
      <c r="J476">
        <v>16.69845919624137</v>
      </c>
      <c r="K476">
        <v>2.880530074520686</v>
      </c>
      <c r="L476">
        <v>931.817464407835</v>
      </c>
      <c r="M476">
        <v>602.8247352374548</v>
      </c>
      <c r="N476">
        <v>494.2535241962173</v>
      </c>
    </row>
    <row r="477" spans="1:14">
      <c r="A477">
        <v>475</v>
      </c>
      <c r="B477">
        <v>53.03114018738903</v>
      </c>
      <c r="C477">
        <v>1708.905788175843</v>
      </c>
      <c r="D477">
        <v>0.6103300628426953</v>
      </c>
      <c r="E477">
        <v>207.4929060888808</v>
      </c>
      <c r="F477">
        <v>14.81467448195647</v>
      </c>
      <c r="G477">
        <v>19727.90761306959</v>
      </c>
      <c r="H477">
        <v>0.2251369561548709</v>
      </c>
      <c r="I477">
        <v>0.1640252905163356</v>
      </c>
      <c r="J477">
        <v>16.6984068592192</v>
      </c>
      <c r="K477">
        <v>2.880530074520686</v>
      </c>
      <c r="L477">
        <v>931.817464407835</v>
      </c>
      <c r="M477">
        <v>602.8251899020256</v>
      </c>
      <c r="N477">
        <v>494.2389989176158</v>
      </c>
    </row>
    <row r="478" spans="1:14">
      <c r="A478">
        <v>476</v>
      </c>
      <c r="B478">
        <v>53.04366825903253</v>
      </c>
      <c r="C478">
        <v>1709.050731921239</v>
      </c>
      <c r="D478">
        <v>0.6103299414690709</v>
      </c>
      <c r="E478">
        <v>207.5051396317871</v>
      </c>
      <c r="F478">
        <v>14.81341805675731</v>
      </c>
      <c r="G478">
        <v>19727.9076130696</v>
      </c>
      <c r="H478">
        <v>0.2251435496327381</v>
      </c>
      <c r="I478">
        <v>0.1640262497280072</v>
      </c>
      <c r="J478">
        <v>16.69891846143679</v>
      </c>
      <c r="K478">
        <v>2.880530074520686</v>
      </c>
      <c r="L478">
        <v>931.817464407835</v>
      </c>
      <c r="M478">
        <v>602.8123988130458</v>
      </c>
      <c r="N478">
        <v>494.2064441822883</v>
      </c>
    </row>
    <row r="479" spans="1:14">
      <c r="A479">
        <v>477</v>
      </c>
      <c r="B479">
        <v>53.05379294769494</v>
      </c>
      <c r="C479">
        <v>1708.546586408585</v>
      </c>
      <c r="D479">
        <v>0.6103299912957701</v>
      </c>
      <c r="E479">
        <v>207.4456430370695</v>
      </c>
      <c r="F479">
        <v>14.81778909252525</v>
      </c>
      <c r="G479">
        <v>19727.90761306959</v>
      </c>
      <c r="H479">
        <v>0.2251461436286833</v>
      </c>
      <c r="I479">
        <v>0.1640214607870833</v>
      </c>
      <c r="J479">
        <v>16.69896945186923</v>
      </c>
      <c r="K479">
        <v>2.880530074520686</v>
      </c>
      <c r="L479">
        <v>931.817464407835</v>
      </c>
      <c r="M479">
        <v>602.8139021038696</v>
      </c>
      <c r="N479">
        <v>494.2554878486232</v>
      </c>
    </row>
    <row r="480" spans="1:14">
      <c r="A480">
        <v>478</v>
      </c>
      <c r="B480">
        <v>53.05061116547925</v>
      </c>
      <c r="C480">
        <v>1708.476632384009</v>
      </c>
      <c r="D480">
        <v>0.6103300152618334</v>
      </c>
      <c r="E480">
        <v>207.4388316564095</v>
      </c>
      <c r="F480">
        <v>14.81839581079267</v>
      </c>
      <c r="G480">
        <v>19727.90761306958</v>
      </c>
      <c r="H480">
        <v>0.2251443280461163</v>
      </c>
      <c r="I480">
        <v>0.1640209197453459</v>
      </c>
      <c r="J480">
        <v>16.69882052085018</v>
      </c>
      <c r="K480">
        <v>2.880530074520686</v>
      </c>
      <c r="L480">
        <v>931.817464407835</v>
      </c>
      <c r="M480">
        <v>602.8177744456651</v>
      </c>
      <c r="N480">
        <v>494.2685664328632</v>
      </c>
    </row>
    <row r="481" spans="1:14">
      <c r="A481">
        <v>479</v>
      </c>
      <c r="B481">
        <v>53.052393353505</v>
      </c>
      <c r="C481">
        <v>1708.655054564354</v>
      </c>
      <c r="D481">
        <v>0.610330094967111</v>
      </c>
      <c r="E481">
        <v>207.4582072444176</v>
      </c>
      <c r="F481">
        <v>14.81684843557336</v>
      </c>
      <c r="G481">
        <v>19727.90761306958</v>
      </c>
      <c r="H481">
        <v>0.2251459416556427</v>
      </c>
      <c r="I481">
        <v>0.1640224721582638</v>
      </c>
      <c r="J481">
        <v>16.69898431958544</v>
      </c>
      <c r="K481">
        <v>2.880530074520686</v>
      </c>
      <c r="L481">
        <v>931.817464407835</v>
      </c>
      <c r="M481">
        <v>602.8129773267817</v>
      </c>
      <c r="N481">
        <v>494.2428301869263</v>
      </c>
    </row>
    <row r="482" spans="1:14">
      <c r="A482">
        <v>480</v>
      </c>
      <c r="B482">
        <v>53.05854580840104</v>
      </c>
      <c r="C482">
        <v>1708.633925980333</v>
      </c>
      <c r="D482">
        <v>0.6103300640653289</v>
      </c>
      <c r="E482">
        <v>207.4539049229371</v>
      </c>
      <c r="F482">
        <v>14.8170316573989</v>
      </c>
      <c r="G482">
        <v>19727.9076130696</v>
      </c>
      <c r="H482">
        <v>0.2251487751085516</v>
      </c>
      <c r="I482">
        <v>0.1640221162432855</v>
      </c>
      <c r="J482">
        <v>16.69918204459782</v>
      </c>
      <c r="K482">
        <v>2.880530074520686</v>
      </c>
      <c r="L482">
        <v>931.817464407835</v>
      </c>
      <c r="M482">
        <v>602.8084525216545</v>
      </c>
      <c r="N482">
        <v>494.2380730489731</v>
      </c>
    </row>
    <row r="483" spans="1:14">
      <c r="A483">
        <v>481</v>
      </c>
      <c r="B483">
        <v>53.06801360227659</v>
      </c>
      <c r="C483">
        <v>1708.211303211045</v>
      </c>
      <c r="D483">
        <v>0.6103300379743445</v>
      </c>
      <c r="E483">
        <v>207.4037207266994</v>
      </c>
      <c r="F483">
        <v>14.82069748898538</v>
      </c>
      <c r="G483">
        <v>19727.90761306958</v>
      </c>
      <c r="H483">
        <v>0.2251514132573021</v>
      </c>
      <c r="I483">
        <v>0.1640180749014086</v>
      </c>
      <c r="J483">
        <v>16.69925812570959</v>
      </c>
      <c r="K483">
        <v>2.880530074520686</v>
      </c>
      <c r="L483">
        <v>931.817464407835</v>
      </c>
      <c r="M483">
        <v>602.8089330263844</v>
      </c>
      <c r="N483">
        <v>494.2781908611636</v>
      </c>
    </row>
    <row r="484" spans="1:14">
      <c r="A484">
        <v>482</v>
      </c>
      <c r="B484">
        <v>53.069466399969</v>
      </c>
      <c r="C484">
        <v>1708.132723762519</v>
      </c>
      <c r="D484">
        <v>0.6103300357438397</v>
      </c>
      <c r="E484">
        <v>207.394483832445</v>
      </c>
      <c r="F484">
        <v>14.82137928743069</v>
      </c>
      <c r="G484">
        <v>19727.90761306958</v>
      </c>
      <c r="H484">
        <v>0.2251517621838542</v>
      </c>
      <c r="I484">
        <v>0.1640173312082409</v>
      </c>
      <c r="J484">
        <v>16.69926209335962</v>
      </c>
      <c r="K484">
        <v>2.880530074520686</v>
      </c>
      <c r="L484">
        <v>931.817464407835</v>
      </c>
      <c r="M484">
        <v>602.8092612355083</v>
      </c>
      <c r="N484">
        <v>494.2867254238189</v>
      </c>
    </row>
    <row r="485" spans="1:14">
      <c r="A485">
        <v>483</v>
      </c>
      <c r="B485">
        <v>53.07739869774807</v>
      </c>
      <c r="C485">
        <v>1708.402752645046</v>
      </c>
      <c r="D485">
        <v>0.6103299954591146</v>
      </c>
      <c r="E485">
        <v>207.422138233676</v>
      </c>
      <c r="F485">
        <v>14.81903663112187</v>
      </c>
      <c r="G485">
        <v>19727.9076130696</v>
      </c>
      <c r="H485">
        <v>0.2251567193291356</v>
      </c>
      <c r="I485">
        <v>0.164019535447496</v>
      </c>
      <c r="J485">
        <v>16.69969027676717</v>
      </c>
      <c r="K485">
        <v>2.880530074520686</v>
      </c>
      <c r="L485">
        <v>931.817464407835</v>
      </c>
      <c r="M485">
        <v>602.7977693534676</v>
      </c>
      <c r="N485">
        <v>494.2439332906931</v>
      </c>
    </row>
    <row r="486" spans="1:14">
      <c r="A486">
        <v>484</v>
      </c>
      <c r="B486">
        <v>53.07627160110034</v>
      </c>
      <c r="C486">
        <v>1708.419416775682</v>
      </c>
      <c r="D486">
        <v>0.610329959695048</v>
      </c>
      <c r="E486">
        <v>207.4243541905443</v>
      </c>
      <c r="F486">
        <v>14.81889208443743</v>
      </c>
      <c r="G486">
        <v>19727.90761306958</v>
      </c>
      <c r="H486">
        <v>0.2251562581473571</v>
      </c>
      <c r="I486">
        <v>0.1640197149638465</v>
      </c>
      <c r="J486">
        <v>16.6996615619418</v>
      </c>
      <c r="K486">
        <v>2.880530074520686</v>
      </c>
      <c r="L486">
        <v>931.817464407835</v>
      </c>
      <c r="M486">
        <v>602.798351942621</v>
      </c>
      <c r="N486">
        <v>494.2435103647314</v>
      </c>
    </row>
    <row r="487" spans="1:14">
      <c r="A487">
        <v>485</v>
      </c>
      <c r="B487">
        <v>53.09117234973623</v>
      </c>
      <c r="C487">
        <v>1708.612741488179</v>
      </c>
      <c r="D487">
        <v>0.6103299906178602</v>
      </c>
      <c r="E487">
        <v>207.441257216192</v>
      </c>
      <c r="F487">
        <v>14.81721536859528</v>
      </c>
      <c r="G487">
        <v>19727.9076130696</v>
      </c>
      <c r="H487">
        <v>0.225164167691627</v>
      </c>
      <c r="I487">
        <v>0.1640210464870341</v>
      </c>
      <c r="J487">
        <v>16.70028137905105</v>
      </c>
      <c r="K487">
        <v>2.880530074520686</v>
      </c>
      <c r="L487">
        <v>931.817464407835</v>
      </c>
      <c r="M487">
        <v>602.7827813165662</v>
      </c>
      <c r="N487">
        <v>494.2003509889423</v>
      </c>
    </row>
    <row r="488" spans="1:14">
      <c r="A488">
        <v>486</v>
      </c>
      <c r="B488">
        <v>53.08903272797374</v>
      </c>
      <c r="C488">
        <v>1708.517022042751</v>
      </c>
      <c r="D488">
        <v>0.6103298759629789</v>
      </c>
      <c r="E488">
        <v>207.4312360918477</v>
      </c>
      <c r="F488">
        <v>14.818045501172</v>
      </c>
      <c r="G488">
        <v>19727.90761306959</v>
      </c>
      <c r="H488">
        <v>0.2251627397893872</v>
      </c>
      <c r="I488">
        <v>0.1640202454088711</v>
      </c>
      <c r="J488">
        <v>16.70015296935717</v>
      </c>
      <c r="K488">
        <v>2.880530074520686</v>
      </c>
      <c r="L488">
        <v>931.817464407835</v>
      </c>
      <c r="M488">
        <v>602.7863015039331</v>
      </c>
      <c r="N488">
        <v>494.216003456337</v>
      </c>
    </row>
    <row r="489" spans="1:14">
      <c r="A489">
        <v>487</v>
      </c>
      <c r="B489">
        <v>53.10097100278195</v>
      </c>
      <c r="C489">
        <v>1708.888934612387</v>
      </c>
      <c r="D489">
        <v>0.6103300609807975</v>
      </c>
      <c r="E489">
        <v>207.4690292864161</v>
      </c>
      <c r="F489">
        <v>14.81482058861759</v>
      </c>
      <c r="G489">
        <v>19727.90761306959</v>
      </c>
      <c r="H489">
        <v>0.2251700095420974</v>
      </c>
      <c r="I489">
        <v>0.1640232592862196</v>
      </c>
      <c r="J489">
        <v>16.70077504168213</v>
      </c>
      <c r="K489">
        <v>2.880530074520686</v>
      </c>
      <c r="L489">
        <v>931.817464407835</v>
      </c>
      <c r="M489">
        <v>602.7697266112147</v>
      </c>
      <c r="N489">
        <v>494.1524757992809</v>
      </c>
    </row>
    <row r="490" spans="1:14">
      <c r="A490">
        <v>488</v>
      </c>
      <c r="B490">
        <v>53.09744608038838</v>
      </c>
      <c r="C490">
        <v>1709.071793108405</v>
      </c>
      <c r="D490">
        <v>0.6103300107043796</v>
      </c>
      <c r="E490">
        <v>207.4905596039949</v>
      </c>
      <c r="F490">
        <v>14.81323550844568</v>
      </c>
      <c r="G490">
        <v>19727.90761306959</v>
      </c>
      <c r="H490">
        <v>0.2251691438591968</v>
      </c>
      <c r="I490">
        <v>0.1640249918002932</v>
      </c>
      <c r="J490">
        <v>16.7007616015479</v>
      </c>
      <c r="K490">
        <v>2.880530074520686</v>
      </c>
      <c r="L490">
        <v>931.817464407835</v>
      </c>
      <c r="M490">
        <v>602.7690546813143</v>
      </c>
      <c r="N490">
        <v>494.1349396135512</v>
      </c>
    </row>
    <row r="491" spans="1:14">
      <c r="A491">
        <v>489</v>
      </c>
      <c r="B491">
        <v>53.10172381898832</v>
      </c>
      <c r="C491">
        <v>1708.748045621765</v>
      </c>
      <c r="D491">
        <v>0.6103300986755198</v>
      </c>
      <c r="E491">
        <v>207.4530651203009</v>
      </c>
      <c r="F491">
        <v>14.81604209410772</v>
      </c>
      <c r="G491">
        <v>19727.9076130696</v>
      </c>
      <c r="H491">
        <v>0.2251697356957669</v>
      </c>
      <c r="I491">
        <v>0.1640219784521139</v>
      </c>
      <c r="J491">
        <v>16.70071787693693</v>
      </c>
      <c r="K491">
        <v>2.880530074520686</v>
      </c>
      <c r="L491">
        <v>931.817464407835</v>
      </c>
      <c r="M491">
        <v>602.7718276160012</v>
      </c>
      <c r="N491">
        <v>494.1682381671195</v>
      </c>
    </row>
    <row r="492" spans="1:14">
      <c r="A492">
        <v>490</v>
      </c>
      <c r="B492">
        <v>53.09699362460213</v>
      </c>
      <c r="C492">
        <v>1708.783398042222</v>
      </c>
      <c r="D492">
        <v>0.6103300546521634</v>
      </c>
      <c r="E492">
        <v>207.4584966989133</v>
      </c>
      <c r="F492">
        <v>14.81573557020877</v>
      </c>
      <c r="G492">
        <v>19727.90761306959</v>
      </c>
      <c r="H492">
        <v>0.225167657511987</v>
      </c>
      <c r="I492">
        <v>0.1640224212186645</v>
      </c>
      <c r="J492">
        <v>16.70057785475382</v>
      </c>
      <c r="K492">
        <v>2.880530074520686</v>
      </c>
      <c r="L492">
        <v>931.817464407835</v>
      </c>
      <c r="M492">
        <v>602.7749157401852</v>
      </c>
      <c r="N492">
        <v>494.1704618443687</v>
      </c>
    </row>
    <row r="493" spans="1:14">
      <c r="A493">
        <v>491</v>
      </c>
      <c r="B493">
        <v>53.09018393119729</v>
      </c>
      <c r="C493">
        <v>1708.825023158575</v>
      </c>
      <c r="D493">
        <v>0.6103302056750413</v>
      </c>
      <c r="E493">
        <v>207.4653024112653</v>
      </c>
      <c r="F493">
        <v>14.81537467502723</v>
      </c>
      <c r="G493">
        <v>19727.90761306959</v>
      </c>
      <c r="H493">
        <v>0.225164591551616</v>
      </c>
      <c r="I493">
        <v>0.1640229802456928</v>
      </c>
      <c r="J493">
        <v>16.70036951203797</v>
      </c>
      <c r="K493">
        <v>2.880530074520686</v>
      </c>
      <c r="L493">
        <v>931.817464407835</v>
      </c>
      <c r="M493">
        <v>602.7795909528317</v>
      </c>
      <c r="N493">
        <v>494.1719477646989</v>
      </c>
    </row>
    <row r="494" spans="1:14">
      <c r="A494">
        <v>492</v>
      </c>
      <c r="B494">
        <v>53.10605022525293</v>
      </c>
      <c r="C494">
        <v>1708.796943311126</v>
      </c>
      <c r="D494">
        <v>0.6103301122949487</v>
      </c>
      <c r="E494">
        <v>207.4571594575037</v>
      </c>
      <c r="F494">
        <v>14.81561812903292</v>
      </c>
      <c r="G494">
        <v>19727.90761306959</v>
      </c>
      <c r="H494">
        <v>0.2251720086782557</v>
      </c>
      <c r="I494">
        <v>0.1640222992264266</v>
      </c>
      <c r="J494">
        <v>16.70089426636797</v>
      </c>
      <c r="K494">
        <v>2.880530074520686</v>
      </c>
      <c r="L494">
        <v>931.817464407835</v>
      </c>
      <c r="M494">
        <v>602.7674317052407</v>
      </c>
      <c r="N494">
        <v>494.1571487986282</v>
      </c>
    </row>
    <row r="495" spans="1:14">
      <c r="A495">
        <v>493</v>
      </c>
      <c r="B495">
        <v>53.10043029254388</v>
      </c>
      <c r="C495">
        <v>1708.860197751484</v>
      </c>
      <c r="D495">
        <v>0.6103300038758621</v>
      </c>
      <c r="E495">
        <v>207.4659850143988</v>
      </c>
      <c r="F495">
        <v>14.8150697204302</v>
      </c>
      <c r="G495">
        <v>19727.90761306959</v>
      </c>
      <c r="H495">
        <v>0.2251696348968951</v>
      </c>
      <c r="I495">
        <v>0.164023015267188</v>
      </c>
      <c r="J495">
        <v>16.70074019856184</v>
      </c>
      <c r="K495">
        <v>2.880530074520686</v>
      </c>
      <c r="L495">
        <v>931.817464407835</v>
      </c>
      <c r="M495">
        <v>602.7706929769355</v>
      </c>
      <c r="N495">
        <v>494.1576755748467</v>
      </c>
    </row>
    <row r="496" spans="1:14">
      <c r="A496">
        <v>494</v>
      </c>
      <c r="B496">
        <v>53.09548277131196</v>
      </c>
      <c r="C496">
        <v>1708.67345975615</v>
      </c>
      <c r="D496">
        <v>0.6103301221897536</v>
      </c>
      <c r="E496">
        <v>207.4466959014648</v>
      </c>
      <c r="F496">
        <v>14.81668883402065</v>
      </c>
      <c r="G496">
        <v>19727.9076130696</v>
      </c>
      <c r="H496">
        <v>0.2251664555022007</v>
      </c>
      <c r="I496">
        <v>0.1640214775419087</v>
      </c>
      <c r="J496">
        <v>16.70046235989093</v>
      </c>
      <c r="K496">
        <v>2.880530074520686</v>
      </c>
      <c r="L496">
        <v>931.817464407835</v>
      </c>
      <c r="M496">
        <v>602.7782196641058</v>
      </c>
      <c r="N496">
        <v>494.1856097562914</v>
      </c>
    </row>
    <row r="497" spans="1:14">
      <c r="A497">
        <v>495</v>
      </c>
      <c r="B497">
        <v>53.11099150921861</v>
      </c>
      <c r="C497">
        <v>1709.252854063075</v>
      </c>
      <c r="D497">
        <v>0.6103301607579416</v>
      </c>
      <c r="E497">
        <v>207.5065238406357</v>
      </c>
      <c r="F497">
        <v>14.81166634414298</v>
      </c>
      <c r="G497">
        <v>19727.9076130696</v>
      </c>
      <c r="H497">
        <v>0.2251763490049763</v>
      </c>
      <c r="I497">
        <v>0.1640262511413455</v>
      </c>
      <c r="J497">
        <v>16.7013277602838</v>
      </c>
      <c r="K497">
        <v>2.880530074520686</v>
      </c>
      <c r="L497">
        <v>931.817464407835</v>
      </c>
      <c r="M497">
        <v>602.754813537844</v>
      </c>
      <c r="N497">
        <v>494.0938129131407</v>
      </c>
    </row>
    <row r="498" spans="1:14">
      <c r="A498">
        <v>496</v>
      </c>
      <c r="B498">
        <v>53.11826814741556</v>
      </c>
      <c r="C498">
        <v>1709.119174194962</v>
      </c>
      <c r="D498">
        <v>0.6103301638437884</v>
      </c>
      <c r="E498">
        <v>207.489304415424</v>
      </c>
      <c r="F498">
        <v>14.81282484826212</v>
      </c>
      <c r="G498">
        <v>19727.9076130696</v>
      </c>
      <c r="H498">
        <v>0.225179209821462</v>
      </c>
      <c r="I498">
        <v>0.1640248579847558</v>
      </c>
      <c r="J498">
        <v>16.70149757483496</v>
      </c>
      <c r="K498">
        <v>2.880530074520686</v>
      </c>
      <c r="L498">
        <v>931.817464407835</v>
      </c>
      <c r="M498">
        <v>602.7515541060277</v>
      </c>
      <c r="N498">
        <v>494.1011761888432</v>
      </c>
    </row>
    <row r="499" spans="1:14">
      <c r="A499">
        <v>497</v>
      </c>
      <c r="B499">
        <v>53.12174827737612</v>
      </c>
      <c r="C499">
        <v>1709.446592165884</v>
      </c>
      <c r="D499">
        <v>0.6103302540473331</v>
      </c>
      <c r="E499">
        <v>207.5247754722217</v>
      </c>
      <c r="F499">
        <v>14.80998768149852</v>
      </c>
      <c r="G499">
        <v>19727.90761306959</v>
      </c>
      <c r="H499">
        <v>0.2251822971033754</v>
      </c>
      <c r="I499">
        <v>0.164027697737146</v>
      </c>
      <c r="J499">
        <v>16.70180707665703</v>
      </c>
      <c r="K499">
        <v>2.880530074520686</v>
      </c>
      <c r="L499">
        <v>931.817464407835</v>
      </c>
      <c r="M499">
        <v>602.7425428193674</v>
      </c>
      <c r="N499">
        <v>494.0563066182808</v>
      </c>
    </row>
    <row r="500" spans="1:14">
      <c r="A500">
        <v>498</v>
      </c>
      <c r="B500">
        <v>53.11577639119531</v>
      </c>
      <c r="C500">
        <v>1709.323418021711</v>
      </c>
      <c r="D500">
        <v>0.6103302305810129</v>
      </c>
      <c r="E500">
        <v>207.5129010305195</v>
      </c>
      <c r="F500">
        <v>14.8110548917986</v>
      </c>
      <c r="G500">
        <v>19727.90761306959</v>
      </c>
      <c r="H500">
        <v>0.2251789226564002</v>
      </c>
      <c r="I500">
        <v>0.1640267552606123</v>
      </c>
      <c r="J500">
        <v>16.70153161324034</v>
      </c>
      <c r="K500">
        <v>2.880530074520686</v>
      </c>
      <c r="L500">
        <v>931.817464407835</v>
      </c>
      <c r="M500">
        <v>602.7496581853608</v>
      </c>
      <c r="N500">
        <v>494.0786636598375</v>
      </c>
    </row>
    <row r="501" spans="1:14">
      <c r="A501">
        <v>499</v>
      </c>
      <c r="B501">
        <v>53.1218739753408</v>
      </c>
      <c r="C501">
        <v>1709.319593078284</v>
      </c>
      <c r="D501">
        <v>0.6103301475822055</v>
      </c>
      <c r="E501">
        <v>207.5105447720981</v>
      </c>
      <c r="F501">
        <v>14.81108803448724</v>
      </c>
      <c r="G501">
        <v>19727.90761306959</v>
      </c>
      <c r="H501">
        <v>0.2251818109786031</v>
      </c>
      <c r="I501">
        <v>0.1640265548913122</v>
      </c>
      <c r="J501">
        <v>16.70173767448479</v>
      </c>
      <c r="K501">
        <v>2.880530074520686</v>
      </c>
      <c r="L501">
        <v>931.817464407835</v>
      </c>
      <c r="M501">
        <v>602.7448417441449</v>
      </c>
      <c r="N501">
        <v>494.0729062546032</v>
      </c>
    </row>
    <row r="502" spans="1:14">
      <c r="A502">
        <v>500</v>
      </c>
      <c r="B502">
        <v>53.11366449440883</v>
      </c>
      <c r="C502">
        <v>1709.019013145485</v>
      </c>
      <c r="D502">
        <v>0.6103301565741982</v>
      </c>
      <c r="E502">
        <v>207.4795699215898</v>
      </c>
      <c r="F502">
        <v>14.81369298844728</v>
      </c>
      <c r="G502">
        <v>19727.9076130696</v>
      </c>
      <c r="H502">
        <v>0.2251765839308666</v>
      </c>
      <c r="I502">
        <v>0.1640240850224975</v>
      </c>
      <c r="J502">
        <v>16.70128227564724</v>
      </c>
      <c r="K502">
        <v>2.880530074520686</v>
      </c>
      <c r="L502">
        <v>931.817464407835</v>
      </c>
      <c r="M502">
        <v>602.7571412446154</v>
      </c>
      <c r="N502">
        <v>494.119078820942</v>
      </c>
    </row>
    <row r="503" spans="1:14">
      <c r="A503">
        <v>501</v>
      </c>
      <c r="B503">
        <v>53.10549851018268</v>
      </c>
      <c r="C503">
        <v>1709.439647707797</v>
      </c>
      <c r="D503">
        <v>0.610330236066278</v>
      </c>
      <c r="E503">
        <v>207.5291261149767</v>
      </c>
      <c r="F503">
        <v>14.81004784585639</v>
      </c>
      <c r="G503">
        <v>19727.9076130696</v>
      </c>
      <c r="H503">
        <v>0.2251745473326471</v>
      </c>
      <c r="I503">
        <v>0.1640280746608395</v>
      </c>
      <c r="J503">
        <v>16.70124857796281</v>
      </c>
      <c r="K503">
        <v>2.880530074520686</v>
      </c>
      <c r="L503">
        <v>931.817464407835</v>
      </c>
      <c r="M503">
        <v>602.7556695157592</v>
      </c>
      <c r="N503">
        <v>494.0761145353566</v>
      </c>
    </row>
    <row r="504" spans="1:14">
      <c r="A504">
        <v>502</v>
      </c>
      <c r="B504">
        <v>53.1128455169921</v>
      </c>
      <c r="C504">
        <v>1709.330533965654</v>
      </c>
      <c r="D504">
        <v>0.6103301129878774</v>
      </c>
      <c r="E504">
        <v>207.514614959721</v>
      </c>
      <c r="F504">
        <v>14.81099323336903</v>
      </c>
      <c r="G504">
        <v>19727.90761306958</v>
      </c>
      <c r="H504">
        <v>0.2251775700297194</v>
      </c>
      <c r="I504">
        <v>0.1640268968804312</v>
      </c>
      <c r="J504">
        <v>16.70143608710126</v>
      </c>
      <c r="K504">
        <v>2.880530074520686</v>
      </c>
      <c r="L504">
        <v>931.817464407835</v>
      </c>
      <c r="M504">
        <v>602.7518533662815</v>
      </c>
      <c r="N504">
        <v>494.082062135753</v>
      </c>
    </row>
    <row r="505" spans="1:14">
      <c r="A505">
        <v>503</v>
      </c>
      <c r="B505">
        <v>53.1102984074962</v>
      </c>
      <c r="C505">
        <v>1709.525572123001</v>
      </c>
      <c r="D505">
        <v>0.6103302740405927</v>
      </c>
      <c r="E505">
        <v>207.5372076915224</v>
      </c>
      <c r="F505">
        <v>14.80930346114461</v>
      </c>
      <c r="G505">
        <v>19727.9076130696</v>
      </c>
      <c r="H505">
        <v>0.2251772053833734</v>
      </c>
      <c r="I505">
        <v>0.1640287146899455</v>
      </c>
      <c r="J505">
        <v>16.7014624046696</v>
      </c>
      <c r="K505">
        <v>2.880530074520686</v>
      </c>
      <c r="L505">
        <v>931.817464407835</v>
      </c>
      <c r="M505">
        <v>602.7501940386445</v>
      </c>
      <c r="N505">
        <v>494.0601766552379</v>
      </c>
    </row>
    <row r="506" spans="1:14">
      <c r="A506">
        <v>504</v>
      </c>
      <c r="B506">
        <v>53.10663822924852</v>
      </c>
      <c r="C506">
        <v>1709.433120345377</v>
      </c>
      <c r="D506">
        <v>0.6103300615676939</v>
      </c>
      <c r="E506">
        <v>207.5280244886896</v>
      </c>
      <c r="F506">
        <v>14.81010439708885</v>
      </c>
      <c r="G506">
        <v>19727.90761306959</v>
      </c>
      <c r="H506">
        <v>0.2251750804888752</v>
      </c>
      <c r="I506">
        <v>0.1640279824084052</v>
      </c>
      <c r="J506">
        <v>16.70128457365756</v>
      </c>
      <c r="K506">
        <v>2.880530074520686</v>
      </c>
      <c r="L506">
        <v>931.817464407835</v>
      </c>
      <c r="M506">
        <v>602.75485030854</v>
      </c>
      <c r="N506">
        <v>494.0776808557246</v>
      </c>
    </row>
    <row r="507" spans="1:14">
      <c r="A507">
        <v>505</v>
      </c>
      <c r="B507">
        <v>53.13468212698641</v>
      </c>
      <c r="C507">
        <v>1709.534204762328</v>
      </c>
      <c r="D507">
        <v>0.6103300618851029</v>
      </c>
      <c r="E507">
        <v>207.5304861057299</v>
      </c>
      <c r="F507">
        <v>14.80922867856634</v>
      </c>
      <c r="G507">
        <v>19727.9076130696</v>
      </c>
      <c r="H507">
        <v>0.2251888162088387</v>
      </c>
      <c r="I507">
        <v>0.1640281336030862</v>
      </c>
      <c r="J507">
        <v>16.70229806000587</v>
      </c>
      <c r="K507">
        <v>2.880530074520686</v>
      </c>
      <c r="L507">
        <v>931.817464407835</v>
      </c>
      <c r="M507">
        <v>602.7305489584138</v>
      </c>
      <c r="N507">
        <v>494.0299240631893</v>
      </c>
    </row>
    <row r="508" spans="1:14">
      <c r="A508">
        <v>506</v>
      </c>
      <c r="B508">
        <v>53.1162194302839</v>
      </c>
      <c r="C508">
        <v>1709.355375092747</v>
      </c>
      <c r="D508">
        <v>0.6103301265634563</v>
      </c>
      <c r="E508">
        <v>207.5163293282064</v>
      </c>
      <c r="F508">
        <v>14.81077799330213</v>
      </c>
      <c r="G508">
        <v>19727.9076130696</v>
      </c>
      <c r="H508">
        <v>0.2251792750223852</v>
      </c>
      <c r="I508">
        <v>0.164027029094365</v>
      </c>
      <c r="J508">
        <v>16.70156520195874</v>
      </c>
      <c r="K508">
        <v>2.880530074520686</v>
      </c>
      <c r="L508">
        <v>931.817464407835</v>
      </c>
      <c r="M508">
        <v>602.7486932811967</v>
      </c>
      <c r="N508">
        <v>494.0744321471207</v>
      </c>
    </row>
    <row r="509" spans="1:14">
      <c r="A509">
        <v>507</v>
      </c>
      <c r="B509">
        <v>53.11547361503091</v>
      </c>
      <c r="C509">
        <v>1709.33932800007</v>
      </c>
      <c r="D509">
        <v>0.6103301484257112</v>
      </c>
      <c r="E509">
        <v>207.5147743958832</v>
      </c>
      <c r="F509">
        <v>14.81091703528355</v>
      </c>
      <c r="G509">
        <v>19727.90761306959</v>
      </c>
      <c r="H509">
        <v>0.2251788472304988</v>
      </c>
      <c r="I509">
        <v>0.1640269059333045</v>
      </c>
      <c r="J509">
        <v>16.70153031371285</v>
      </c>
      <c r="K509">
        <v>2.880530074520686</v>
      </c>
      <c r="L509">
        <v>931.817464407835</v>
      </c>
      <c r="M509">
        <v>602.7495999893933</v>
      </c>
      <c r="N509">
        <v>494.0770966999953</v>
      </c>
    </row>
    <row r="510" spans="1:14">
      <c r="A510">
        <v>508</v>
      </c>
      <c r="B510">
        <v>53.11148349904803</v>
      </c>
      <c r="C510">
        <v>1709.294647750195</v>
      </c>
      <c r="D510">
        <v>0.6103301304366884</v>
      </c>
      <c r="E510">
        <v>207.5110368138733</v>
      </c>
      <c r="F510">
        <v>14.81130418648354</v>
      </c>
      <c r="G510">
        <v>19727.9076130696</v>
      </c>
      <c r="H510">
        <v>0.225176765377651</v>
      </c>
      <c r="I510">
        <v>0.1640266122711321</v>
      </c>
      <c r="J510">
        <v>16.70136881035077</v>
      </c>
      <c r="K510">
        <v>2.880530074520686</v>
      </c>
      <c r="L510">
        <v>931.817464407835</v>
      </c>
      <c r="M510">
        <v>602.7536258367301</v>
      </c>
      <c r="N510">
        <v>494.0880373303875</v>
      </c>
    </row>
    <row r="511" spans="1:14">
      <c r="A511">
        <v>509</v>
      </c>
      <c r="B511">
        <v>53.1191184077101</v>
      </c>
      <c r="C511">
        <v>1709.363171281862</v>
      </c>
      <c r="D511">
        <v>0.6103301065534394</v>
      </c>
      <c r="E511">
        <v>207.5162856593997</v>
      </c>
      <c r="F511">
        <v>14.81071044321792</v>
      </c>
      <c r="G511">
        <v>19727.9076130696</v>
      </c>
      <c r="H511">
        <v>0.2251806861296654</v>
      </c>
      <c r="I511">
        <v>0.1640270205516493</v>
      </c>
      <c r="J511">
        <v>16.70166852603029</v>
      </c>
      <c r="K511">
        <v>2.880530074520686</v>
      </c>
      <c r="L511">
        <v>931.817464407835</v>
      </c>
      <c r="M511">
        <v>602.7462271489678</v>
      </c>
      <c r="N511">
        <v>494.0701773149771</v>
      </c>
    </row>
    <row r="512" spans="1:14">
      <c r="A512">
        <v>510</v>
      </c>
      <c r="B512">
        <v>53.12069016216223</v>
      </c>
      <c r="C512">
        <v>1709.503291995328</v>
      </c>
      <c r="D512">
        <v>0.6103301865802055</v>
      </c>
      <c r="E512">
        <v>207.5314494352597</v>
      </c>
      <c r="F512">
        <v>14.8094964722803</v>
      </c>
      <c r="G512">
        <v>19727.9076130696</v>
      </c>
      <c r="H512">
        <v>0.225182031391971</v>
      </c>
      <c r="I512">
        <v>0.1640282355598199</v>
      </c>
      <c r="J512">
        <v>16.70180285180313</v>
      </c>
      <c r="K512">
        <v>2.880530074520686</v>
      </c>
      <c r="L512">
        <v>931.817464407835</v>
      </c>
      <c r="M512">
        <v>602.7423289079991</v>
      </c>
      <c r="N512">
        <v>494.0496079886119</v>
      </c>
    </row>
    <row r="513" spans="1:14">
      <c r="A513">
        <v>511</v>
      </c>
      <c r="B513">
        <v>53.11664285288966</v>
      </c>
      <c r="C513">
        <v>1709.350383043577</v>
      </c>
      <c r="D513">
        <v>0.6103301474062627</v>
      </c>
      <c r="E513">
        <v>207.5156391521731</v>
      </c>
      <c r="F513">
        <v>14.81082124723809</v>
      </c>
      <c r="G513">
        <v>19727.9076130696</v>
      </c>
      <c r="H513">
        <v>0.2251794528036558</v>
      </c>
      <c r="I513">
        <v>0.164026973164797</v>
      </c>
      <c r="J513">
        <v>16.70157672318177</v>
      </c>
      <c r="K513">
        <v>2.880530074520686</v>
      </c>
      <c r="L513">
        <v>931.817464407835</v>
      </c>
      <c r="M513">
        <v>602.7484519652784</v>
      </c>
      <c r="N513">
        <v>494.0744405661493</v>
      </c>
    </row>
    <row r="514" spans="1:14">
      <c r="A514">
        <v>512</v>
      </c>
      <c r="B514">
        <v>53.1118535854274</v>
      </c>
      <c r="C514">
        <v>1709.147849905157</v>
      </c>
      <c r="D514">
        <v>0.6103301610527836</v>
      </c>
      <c r="E514">
        <v>207.4945292003009</v>
      </c>
      <c r="F514">
        <v>14.81257632191459</v>
      </c>
      <c r="G514">
        <v>19727.90761306959</v>
      </c>
      <c r="H514">
        <v>0.2251762906535415</v>
      </c>
      <c r="I514">
        <v>0.1640252880185485</v>
      </c>
      <c r="J514">
        <v>16.70129557548556</v>
      </c>
      <c r="K514">
        <v>2.880530074520686</v>
      </c>
      <c r="L514">
        <v>931.817464407835</v>
      </c>
      <c r="M514">
        <v>602.7561342847729</v>
      </c>
      <c r="N514">
        <v>494.1052776235676</v>
      </c>
    </row>
    <row r="515" spans="1:14">
      <c r="A515">
        <v>513</v>
      </c>
      <c r="B515">
        <v>53.11458826421066</v>
      </c>
      <c r="C515">
        <v>1709.471278102596</v>
      </c>
      <c r="D515">
        <v>0.6103301030274013</v>
      </c>
      <c r="E515">
        <v>207.5297864216178</v>
      </c>
      <c r="F515">
        <v>14.8097738151275</v>
      </c>
      <c r="G515">
        <v>19727.9076130696</v>
      </c>
      <c r="H515">
        <v>0.2251790117333171</v>
      </c>
      <c r="I515">
        <v>0.1640281110748088</v>
      </c>
      <c r="J515">
        <v>16.70157714343766</v>
      </c>
      <c r="K515">
        <v>2.880530074520686</v>
      </c>
      <c r="L515">
        <v>931.817464407835</v>
      </c>
      <c r="M515">
        <v>602.7477868006222</v>
      </c>
      <c r="N515">
        <v>494.0623559905312</v>
      </c>
    </row>
    <row r="516" spans="1:14">
      <c r="A516">
        <v>514</v>
      </c>
      <c r="B516">
        <v>53.11307605598179</v>
      </c>
      <c r="C516">
        <v>1709.3591921853</v>
      </c>
      <c r="D516">
        <v>0.6103300602967578</v>
      </c>
      <c r="E516">
        <v>207.5177389386115</v>
      </c>
      <c r="F516">
        <v>14.81074492002494</v>
      </c>
      <c r="G516">
        <v>19727.90761306959</v>
      </c>
      <c r="H516">
        <v>0.2251778114426561</v>
      </c>
      <c r="I516">
        <v>0.1640271464873982</v>
      </c>
      <c r="J516">
        <v>16.70146091628067</v>
      </c>
      <c r="K516">
        <v>2.880530074520686</v>
      </c>
      <c r="L516">
        <v>931.817464407835</v>
      </c>
      <c r="M516">
        <v>602.7511138620987</v>
      </c>
      <c r="N516">
        <v>494.0787858246971</v>
      </c>
    </row>
    <row r="517" spans="1:14">
      <c r="A517">
        <v>515</v>
      </c>
      <c r="B517">
        <v>53.11556720559696</v>
      </c>
      <c r="C517">
        <v>1709.315827369996</v>
      </c>
      <c r="D517">
        <v>0.6103300476679927</v>
      </c>
      <c r="E517">
        <v>207.5121098549145</v>
      </c>
      <c r="F517">
        <v>14.8111206640552</v>
      </c>
      <c r="G517">
        <v>19727.90761306959</v>
      </c>
      <c r="H517">
        <v>0.2251788046796306</v>
      </c>
      <c r="I517">
        <v>0.164026690614016</v>
      </c>
      <c r="J517">
        <v>16.70152063720049</v>
      </c>
      <c r="K517">
        <v>2.880530074520686</v>
      </c>
      <c r="L517">
        <v>931.817464407835</v>
      </c>
      <c r="M517">
        <v>602.7499470487036</v>
      </c>
      <c r="N517">
        <v>494.0813719909206</v>
      </c>
    </row>
    <row r="518" spans="1:14">
      <c r="A518">
        <v>516</v>
      </c>
      <c r="B518">
        <v>53.11319521400643</v>
      </c>
      <c r="C518">
        <v>1709.443456068916</v>
      </c>
      <c r="D518">
        <v>0.6103301271065157</v>
      </c>
      <c r="E518">
        <v>207.5271149327095</v>
      </c>
      <c r="F518">
        <v>14.8100148514861</v>
      </c>
      <c r="G518">
        <v>19727.90761306959</v>
      </c>
      <c r="H518">
        <v>0.2251782335638137</v>
      </c>
      <c r="I518">
        <v>0.1640278988492184</v>
      </c>
      <c r="J518">
        <v>16.70151388776569</v>
      </c>
      <c r="K518">
        <v>2.880530074520686</v>
      </c>
      <c r="L518">
        <v>931.817464407835</v>
      </c>
      <c r="M518">
        <v>602.7494212010183</v>
      </c>
      <c r="N518">
        <v>494.0676779134802</v>
      </c>
    </row>
    <row r="519" spans="1:14">
      <c r="A519">
        <v>517</v>
      </c>
      <c r="B519">
        <v>53.12191162093875</v>
      </c>
      <c r="C519">
        <v>1709.516884039301</v>
      </c>
      <c r="D519">
        <v>0.6103300853410975</v>
      </c>
      <c r="E519">
        <v>207.5325698040335</v>
      </c>
      <c r="F519">
        <v>14.80937872478734</v>
      </c>
      <c r="G519">
        <v>19727.9076130696</v>
      </c>
      <c r="H519">
        <v>0.225182690333259</v>
      </c>
      <c r="I519">
        <v>0.1640283216992336</v>
      </c>
      <c r="J519">
        <v>16.70185346627514</v>
      </c>
      <c r="K519">
        <v>2.880530074520686</v>
      </c>
      <c r="L519">
        <v>931.817464407835</v>
      </c>
      <c r="M519">
        <v>602.7410633225018</v>
      </c>
      <c r="N519">
        <v>494.0479121021281</v>
      </c>
    </row>
    <row r="520" spans="1:14">
      <c r="A520">
        <v>518</v>
      </c>
      <c r="B520">
        <v>53.12034829115488</v>
      </c>
      <c r="C520">
        <v>1709.46495786535</v>
      </c>
      <c r="D520">
        <v>0.6103300641045659</v>
      </c>
      <c r="E520">
        <v>207.5272635407899</v>
      </c>
      <c r="F520">
        <v>14.80982856985274</v>
      </c>
      <c r="G520">
        <v>19727.90761306959</v>
      </c>
      <c r="H520">
        <v>0.225181720132125</v>
      </c>
      <c r="I520">
        <v>0.1640278986789768</v>
      </c>
      <c r="J520">
        <v>16.70176986869058</v>
      </c>
      <c r="K520">
        <v>2.880530074520686</v>
      </c>
      <c r="L520">
        <v>931.817464407835</v>
      </c>
      <c r="M520">
        <v>602.7433013891662</v>
      </c>
      <c r="N520">
        <v>494.0563128907975</v>
      </c>
    </row>
    <row r="521" spans="1:14">
      <c r="A521">
        <v>519</v>
      </c>
      <c r="B521">
        <v>53.12033372233225</v>
      </c>
      <c r="C521">
        <v>1709.3342805189</v>
      </c>
      <c r="D521">
        <v>0.6103300854337202</v>
      </c>
      <c r="E521">
        <v>207.5126760201956</v>
      </c>
      <c r="F521">
        <v>14.81096077033625</v>
      </c>
      <c r="G521">
        <v>19727.90761306959</v>
      </c>
      <c r="H521">
        <v>0.2251811361074486</v>
      </c>
      <c r="I521">
        <v>0.1640267288911261</v>
      </c>
      <c r="J521">
        <v>16.70169323706363</v>
      </c>
      <c r="K521">
        <v>2.880530074520686</v>
      </c>
      <c r="L521">
        <v>931.817464407835</v>
      </c>
      <c r="M521">
        <v>602.7458062384978</v>
      </c>
      <c r="N521">
        <v>494.0721781351882</v>
      </c>
    </row>
    <row r="522" spans="1:14">
      <c r="A522">
        <v>520</v>
      </c>
      <c r="B522">
        <v>53.12040432816676</v>
      </c>
      <c r="C522">
        <v>1709.50299617954</v>
      </c>
      <c r="D522">
        <v>0.6103300902747835</v>
      </c>
      <c r="E522">
        <v>207.5314959132759</v>
      </c>
      <c r="F522">
        <v>14.80949903494493</v>
      </c>
      <c r="G522">
        <v>19727.9076130696</v>
      </c>
      <c r="H522">
        <v>0.2251819108427814</v>
      </c>
      <c r="I522">
        <v>0.1640282383528356</v>
      </c>
      <c r="J522">
        <v>16.70179386004836</v>
      </c>
      <c r="K522">
        <v>2.880530074520686</v>
      </c>
      <c r="L522">
        <v>931.817464407835</v>
      </c>
      <c r="M522">
        <v>602.7425369731405</v>
      </c>
      <c r="N522">
        <v>494.0512860480118</v>
      </c>
    </row>
    <row r="523" spans="1:14">
      <c r="A523">
        <v>521</v>
      </c>
      <c r="B523">
        <v>53.12587394726759</v>
      </c>
      <c r="C523">
        <v>1709.371534798348</v>
      </c>
      <c r="D523">
        <v>0.6103300828961519</v>
      </c>
      <c r="E523">
        <v>207.5150888867612</v>
      </c>
      <c r="F523">
        <v>14.81063797821049</v>
      </c>
      <c r="G523">
        <v>19727.90761306959</v>
      </c>
      <c r="H523">
        <v>0.2251839314219605</v>
      </c>
      <c r="I523">
        <v>0.1640269128538438</v>
      </c>
      <c r="J523">
        <v>16.70190382560813</v>
      </c>
      <c r="K523">
        <v>2.880530074520686</v>
      </c>
      <c r="L523">
        <v>931.817464407835</v>
      </c>
      <c r="M523">
        <v>602.7406669874383</v>
      </c>
      <c r="N523">
        <v>494.0610248772621</v>
      </c>
    </row>
    <row r="524" spans="1:14">
      <c r="A524">
        <v>522</v>
      </c>
      <c r="B524">
        <v>53.12458650158727</v>
      </c>
      <c r="C524">
        <v>1709.378282156974</v>
      </c>
      <c r="D524">
        <v>0.6103300393390734</v>
      </c>
      <c r="E524">
        <v>207.516247021525</v>
      </c>
      <c r="F524">
        <v>14.81057951678801</v>
      </c>
      <c r="G524">
        <v>19727.90761306959</v>
      </c>
      <c r="H524">
        <v>0.225183351949943</v>
      </c>
      <c r="I524">
        <v>0.164027007684838</v>
      </c>
      <c r="J524">
        <v>16.70186392330177</v>
      </c>
      <c r="K524">
        <v>2.880530074520686</v>
      </c>
      <c r="L524">
        <v>931.817464407835</v>
      </c>
      <c r="M524">
        <v>602.7415641541859</v>
      </c>
      <c r="N524">
        <v>494.0620593399456</v>
      </c>
    </row>
    <row r="525" spans="1:14">
      <c r="A525">
        <v>523</v>
      </c>
      <c r="B525">
        <v>53.1222105924973</v>
      </c>
      <c r="C525">
        <v>1709.530764391868</v>
      </c>
      <c r="D525">
        <v>0.6103300675926098</v>
      </c>
      <c r="E525">
        <v>207.5340216991059</v>
      </c>
      <c r="F525">
        <v>14.80925848161753</v>
      </c>
      <c r="G525">
        <v>19727.90761306959</v>
      </c>
      <c r="H525">
        <v>0.2251828994306765</v>
      </c>
      <c r="I525">
        <v>0.1640284371562042</v>
      </c>
      <c r="J525">
        <v>16.70187211112128</v>
      </c>
      <c r="K525">
        <v>2.880530074520686</v>
      </c>
      <c r="L525">
        <v>931.817464407835</v>
      </c>
      <c r="M525">
        <v>602.7405502551658</v>
      </c>
      <c r="N525">
        <v>494.0463799499436</v>
      </c>
    </row>
    <row r="526" spans="1:14">
      <c r="A526">
        <v>524</v>
      </c>
      <c r="B526">
        <v>53.12507392450028</v>
      </c>
      <c r="C526">
        <v>1709.650058025728</v>
      </c>
      <c r="D526">
        <v>0.6103300754529943</v>
      </c>
      <c r="E526">
        <v>207.5464449072661</v>
      </c>
      <c r="F526">
        <v>14.80822514134374</v>
      </c>
      <c r="G526">
        <v>19727.9076130696</v>
      </c>
      <c r="H526">
        <v>0.22518477770371</v>
      </c>
      <c r="I526">
        <v>0.164029429133798</v>
      </c>
      <c r="J526">
        <v>16.70203884749141</v>
      </c>
      <c r="K526">
        <v>2.880530074520686</v>
      </c>
      <c r="L526">
        <v>931.817464407835</v>
      </c>
      <c r="M526">
        <v>602.7359986361971</v>
      </c>
      <c r="N526">
        <v>494.0278250715622</v>
      </c>
    </row>
    <row r="527" spans="1:14">
      <c r="A527">
        <v>525</v>
      </c>
      <c r="B527">
        <v>53.12575972361128</v>
      </c>
      <c r="C527">
        <v>1709.574904410574</v>
      </c>
      <c r="D527">
        <v>0.6103301645469796</v>
      </c>
      <c r="E527">
        <v>207.537838235941</v>
      </c>
      <c r="F527">
        <v>14.80887611700471</v>
      </c>
      <c r="G527">
        <v>19727.90761306959</v>
      </c>
      <c r="H527">
        <v>0.2251847689275883</v>
      </c>
      <c r="I527">
        <v>0.1640287381556119</v>
      </c>
      <c r="J527">
        <v>16.70201840450163</v>
      </c>
      <c r="K527">
        <v>2.880530074520686</v>
      </c>
      <c r="L527">
        <v>931.817464407835</v>
      </c>
      <c r="M527">
        <v>602.7368880695958</v>
      </c>
      <c r="N527">
        <v>494.0357140153262</v>
      </c>
    </row>
    <row r="528" spans="1:14">
      <c r="A528">
        <v>526</v>
      </c>
      <c r="B528">
        <v>53.12626273041503</v>
      </c>
      <c r="C528">
        <v>1709.607961642344</v>
      </c>
      <c r="D528">
        <v>0.6103302300770591</v>
      </c>
      <c r="E528">
        <v>207.5413748764418</v>
      </c>
      <c r="F528">
        <v>14.80858977039132</v>
      </c>
      <c r="G528">
        <v>19727.90761306958</v>
      </c>
      <c r="H528">
        <v>0.2251851476087283</v>
      </c>
      <c r="I528">
        <v>0.1640290215377908</v>
      </c>
      <c r="J528">
        <v>16.70205468700238</v>
      </c>
      <c r="K528">
        <v>2.880530074520686</v>
      </c>
      <c r="L528">
        <v>931.817464407835</v>
      </c>
      <c r="M528">
        <v>602.7358649386804</v>
      </c>
      <c r="N528">
        <v>494.0305601444861</v>
      </c>
    </row>
    <row r="529" spans="1:14">
      <c r="A529">
        <v>527</v>
      </c>
      <c r="B529">
        <v>53.1278603960365</v>
      </c>
      <c r="C529">
        <v>1709.588551185176</v>
      </c>
      <c r="D529">
        <v>0.6103301684200861</v>
      </c>
      <c r="E529">
        <v>207.538702234655</v>
      </c>
      <c r="F529">
        <v>14.80875790528977</v>
      </c>
      <c r="G529">
        <v>19727.9076130696</v>
      </c>
      <c r="H529">
        <v>0.2251858226709066</v>
      </c>
      <c r="I529">
        <v>0.1640288041301764</v>
      </c>
      <c r="J529">
        <v>16.70209773463788</v>
      </c>
      <c r="K529">
        <v>2.880530074520686</v>
      </c>
      <c r="L529">
        <v>931.817464407835</v>
      </c>
      <c r="M529">
        <v>602.7349550524697</v>
      </c>
      <c r="N529">
        <v>494.0312924531925</v>
      </c>
    </row>
    <row r="530" spans="1:14">
      <c r="A530">
        <v>528</v>
      </c>
      <c r="B530">
        <v>53.13257065726579</v>
      </c>
      <c r="C530">
        <v>1709.642005607786</v>
      </c>
      <c r="D530">
        <v>0.6103301383805245</v>
      </c>
      <c r="E530">
        <v>207.5431822621597</v>
      </c>
      <c r="F530">
        <v>14.80829488811963</v>
      </c>
      <c r="G530">
        <v>19727.90761306958</v>
      </c>
      <c r="H530">
        <v>0.2251883007821053</v>
      </c>
      <c r="I530">
        <v>0.1640291548496572</v>
      </c>
      <c r="J530">
        <v>16.70228973882303</v>
      </c>
      <c r="K530">
        <v>2.880530074520686</v>
      </c>
      <c r="L530">
        <v>931.817464407835</v>
      </c>
      <c r="M530">
        <v>602.7301618281683</v>
      </c>
      <c r="N530">
        <v>494.0196873424379</v>
      </c>
    </row>
    <row r="531" spans="1:14">
      <c r="A531">
        <v>529</v>
      </c>
      <c r="B531">
        <v>53.13490565817382</v>
      </c>
      <c r="C531">
        <v>1709.674745633738</v>
      </c>
      <c r="D531">
        <v>0.6103301359607173</v>
      </c>
      <c r="E531">
        <v>207.5461045323169</v>
      </c>
      <c r="F531">
        <v>14.80801131139828</v>
      </c>
      <c r="G531">
        <v>19727.90761306959</v>
      </c>
      <c r="H531">
        <v>0.225189549865971</v>
      </c>
      <c r="I531">
        <v>0.1640293854840701</v>
      </c>
      <c r="J531">
        <v>16.70238814881927</v>
      </c>
      <c r="K531">
        <v>2.880530074520686</v>
      </c>
      <c r="L531">
        <v>931.817464407835</v>
      </c>
      <c r="M531">
        <v>602.7276777337804</v>
      </c>
      <c r="N531">
        <v>494.0126496243396</v>
      </c>
    </row>
    <row r="532" spans="1:14">
      <c r="A532">
        <v>530</v>
      </c>
      <c r="B532">
        <v>53.13025468471167</v>
      </c>
      <c r="C532">
        <v>1709.913309260803</v>
      </c>
      <c r="D532">
        <v>0.6103301043742708</v>
      </c>
      <c r="E532">
        <v>207.5742073560082</v>
      </c>
      <c r="F532">
        <v>14.80594532777857</v>
      </c>
      <c r="G532">
        <v>19727.90761306959</v>
      </c>
      <c r="H532">
        <v>0.2251883993569684</v>
      </c>
      <c r="I532">
        <v>0.1640316468139434</v>
      </c>
      <c r="J532">
        <v>16.70236896887445</v>
      </c>
      <c r="K532">
        <v>2.880530074520686</v>
      </c>
      <c r="L532">
        <v>931.817464407835</v>
      </c>
      <c r="M532">
        <v>602.7268367367959</v>
      </c>
      <c r="N532">
        <v>493.9895524522636</v>
      </c>
    </row>
    <row r="533" spans="1:14">
      <c r="A533">
        <v>531</v>
      </c>
      <c r="B533">
        <v>53.1315553930251</v>
      </c>
      <c r="C533">
        <v>1709.64037480161</v>
      </c>
      <c r="D533">
        <v>0.6103301245825389</v>
      </c>
      <c r="E533">
        <v>207.5433179192557</v>
      </c>
      <c r="F533">
        <v>14.80830901358082</v>
      </c>
      <c r="G533">
        <v>19727.90761306958</v>
      </c>
      <c r="H533">
        <v>0.2251878152329344</v>
      </c>
      <c r="I533">
        <v>0.1640291671745118</v>
      </c>
      <c r="J533">
        <v>16.70225442155327</v>
      </c>
      <c r="K533">
        <v>2.880530074520686</v>
      </c>
      <c r="L533">
        <v>931.817464407835</v>
      </c>
      <c r="M533">
        <v>602.7309984690658</v>
      </c>
      <c r="N533">
        <v>494.0214841231356</v>
      </c>
    </row>
    <row r="534" spans="1:14">
      <c r="A534">
        <v>532</v>
      </c>
      <c r="B534">
        <v>53.1360787743961</v>
      </c>
      <c r="C534">
        <v>1709.650428913807</v>
      </c>
      <c r="D534">
        <v>0.6103302245459958</v>
      </c>
      <c r="E534">
        <v>207.5430229712451</v>
      </c>
      <c r="F534">
        <v>14.80822192887757</v>
      </c>
      <c r="G534">
        <v>19727.9076130696</v>
      </c>
      <c r="H534">
        <v>0.2251899937083179</v>
      </c>
      <c r="I534">
        <v>0.1640291369934108</v>
      </c>
      <c r="J534">
        <v>16.70241383237544</v>
      </c>
      <c r="K534">
        <v>2.880530074520686</v>
      </c>
      <c r="L534">
        <v>931.817464407835</v>
      </c>
      <c r="M534">
        <v>602.7272130372957</v>
      </c>
      <c r="N534">
        <v>494.0135318103179</v>
      </c>
    </row>
    <row r="535" spans="1:14">
      <c r="A535">
        <v>533</v>
      </c>
      <c r="B535">
        <v>53.13736394669476</v>
      </c>
      <c r="C535">
        <v>1709.670534954801</v>
      </c>
      <c r="D535">
        <v>0.6103302511865676</v>
      </c>
      <c r="E535">
        <v>207.5448645409854</v>
      </c>
      <c r="F535">
        <v>14.80804778145496</v>
      </c>
      <c r="G535">
        <v>19727.90761306959</v>
      </c>
      <c r="H535">
        <v>0.2251906900262897</v>
      </c>
      <c r="I535">
        <v>0.1640292827358668</v>
      </c>
      <c r="J535">
        <v>16.70246926777569</v>
      </c>
      <c r="K535">
        <v>2.880530074520686</v>
      </c>
      <c r="L535">
        <v>931.817464407835</v>
      </c>
      <c r="M535">
        <v>602.7258065404764</v>
      </c>
      <c r="N535">
        <v>494.0093492494873</v>
      </c>
    </row>
    <row r="536" spans="1:14">
      <c r="A536">
        <v>534</v>
      </c>
      <c r="B536">
        <v>53.14338729366193</v>
      </c>
      <c r="C536">
        <v>1709.576164719002</v>
      </c>
      <c r="D536">
        <v>0.6103302095120582</v>
      </c>
      <c r="E536">
        <v>207.5324237766682</v>
      </c>
      <c r="F536">
        <v>14.80886519982433</v>
      </c>
      <c r="G536">
        <v>19727.90761306959</v>
      </c>
      <c r="H536">
        <v>0.2251931386130469</v>
      </c>
      <c r="I536">
        <v>0.1640282741331558</v>
      </c>
      <c r="J536">
        <v>16.70261985110952</v>
      </c>
      <c r="K536">
        <v>2.880530074520686</v>
      </c>
      <c r="L536">
        <v>931.817464407835</v>
      </c>
      <c r="M536">
        <v>602.7227847562045</v>
      </c>
      <c r="N536">
        <v>494.0142272885647</v>
      </c>
    </row>
    <row r="537" spans="1:14">
      <c r="A537">
        <v>535</v>
      </c>
      <c r="B537">
        <v>53.14678044223535</v>
      </c>
      <c r="C537">
        <v>1709.565902654978</v>
      </c>
      <c r="D537">
        <v>0.6103301893142478</v>
      </c>
      <c r="E537">
        <v>207.5302098023742</v>
      </c>
      <c r="F537">
        <v>14.80895409345666</v>
      </c>
      <c r="G537">
        <v>19727.90761306959</v>
      </c>
      <c r="H537">
        <v>0.2251947013138088</v>
      </c>
      <c r="I537">
        <v>0.1640280908847829</v>
      </c>
      <c r="J537">
        <v>16.70272934843543</v>
      </c>
      <c r="K537">
        <v>2.880530074520686</v>
      </c>
      <c r="L537">
        <v>931.817464407835</v>
      </c>
      <c r="M537">
        <v>602.7202738593915</v>
      </c>
      <c r="N537">
        <v>494.011295609166</v>
      </c>
    </row>
    <row r="538" spans="1:14">
      <c r="A538">
        <v>536</v>
      </c>
      <c r="B538">
        <v>53.13932727040936</v>
      </c>
      <c r="C538">
        <v>1709.375683302875</v>
      </c>
      <c r="D538">
        <v>0.6103302538739684</v>
      </c>
      <c r="E538">
        <v>207.5113149716512</v>
      </c>
      <c r="F538">
        <v>14.81060203409399</v>
      </c>
      <c r="G538">
        <v>19727.9076130696</v>
      </c>
      <c r="H538">
        <v>0.2251903292325889</v>
      </c>
      <c r="I538">
        <v>0.164026588075045</v>
      </c>
      <c r="J538">
        <v>16.70236482856916</v>
      </c>
      <c r="K538">
        <v>2.880530074520686</v>
      </c>
      <c r="L538">
        <v>931.817464407835</v>
      </c>
      <c r="M538">
        <v>602.7298483546344</v>
      </c>
      <c r="N538">
        <v>494.0436993241778</v>
      </c>
    </row>
    <row r="539" spans="1:14">
      <c r="A539">
        <v>537</v>
      </c>
      <c r="B539">
        <v>53.14347959555112</v>
      </c>
      <c r="C539">
        <v>1709.604178946055</v>
      </c>
      <c r="D539">
        <v>0.61033022828696</v>
      </c>
      <c r="E539">
        <v>207.5355246833754</v>
      </c>
      <c r="F539">
        <v>14.80862253610297</v>
      </c>
      <c r="G539">
        <v>19727.90761306959</v>
      </c>
      <c r="H539">
        <v>0.2251933033250298</v>
      </c>
      <c r="I539">
        <v>0.1640285229178486</v>
      </c>
      <c r="J539">
        <v>16.70263925024818</v>
      </c>
      <c r="K539">
        <v>2.880530074520686</v>
      </c>
      <c r="L539">
        <v>931.817464407835</v>
      </c>
      <c r="M539">
        <v>602.7221809744166</v>
      </c>
      <c r="N539">
        <v>494.0104770610496</v>
      </c>
    </row>
    <row r="540" spans="1:14">
      <c r="A540">
        <v>538</v>
      </c>
      <c r="B540">
        <v>53.14279977459905</v>
      </c>
      <c r="C540">
        <v>1709.511004482428</v>
      </c>
      <c r="D540">
        <v>0.6103302517563773</v>
      </c>
      <c r="E540">
        <v>207.5253355406124</v>
      </c>
      <c r="F540">
        <v>14.80942965899264</v>
      </c>
      <c r="G540">
        <v>19727.9076130696</v>
      </c>
      <c r="H540">
        <v>0.2251925678794002</v>
      </c>
      <c r="I540">
        <v>0.1640277070785642</v>
      </c>
      <c r="J540">
        <v>16.70256163732549</v>
      </c>
      <c r="K540">
        <v>2.880530074520686</v>
      </c>
      <c r="L540">
        <v>931.817464407835</v>
      </c>
      <c r="M540">
        <v>602.72450374507</v>
      </c>
      <c r="N540">
        <v>494.0226011130902</v>
      </c>
    </row>
    <row r="541" spans="1:14">
      <c r="A541">
        <v>539</v>
      </c>
      <c r="B541">
        <v>53.14535128401512</v>
      </c>
      <c r="C541">
        <v>1709.503600159574</v>
      </c>
      <c r="D541">
        <v>0.6103302076380356</v>
      </c>
      <c r="E541">
        <v>207.5237017495504</v>
      </c>
      <c r="F541">
        <v>14.80949380264139</v>
      </c>
      <c r="G541">
        <v>19727.9076130696</v>
      </c>
      <c r="H541">
        <v>0.2251937503173234</v>
      </c>
      <c r="I541">
        <v>0.1640275712615135</v>
      </c>
      <c r="J541">
        <v>16.7026444763037</v>
      </c>
      <c r="K541">
        <v>2.880530074520686</v>
      </c>
      <c r="L541">
        <v>931.817464407835</v>
      </c>
      <c r="M541">
        <v>602.722600236665</v>
      </c>
      <c r="N541">
        <v>494.0208120909912</v>
      </c>
    </row>
    <row r="542" spans="1:14">
      <c r="A542">
        <v>540</v>
      </c>
      <c r="B542">
        <v>53.14189492576062</v>
      </c>
      <c r="C542">
        <v>1709.657049937829</v>
      </c>
      <c r="D542">
        <v>0.610330154937468</v>
      </c>
      <c r="E542">
        <v>207.5419245385978</v>
      </c>
      <c r="F542">
        <v>14.80816458077192</v>
      </c>
      <c r="G542">
        <v>19727.90761306959</v>
      </c>
      <c r="H542">
        <v>0.225192790158305</v>
      </c>
      <c r="I542">
        <v>0.1640290382978383</v>
      </c>
      <c r="J542">
        <v>16.70261625425664</v>
      </c>
      <c r="K542">
        <v>2.880530074520686</v>
      </c>
      <c r="L542">
        <v>931.817464407835</v>
      </c>
      <c r="M542">
        <v>602.7224297246622</v>
      </c>
      <c r="N542">
        <v>494.0065816125443</v>
      </c>
    </row>
    <row r="543" spans="1:14">
      <c r="A543">
        <v>541</v>
      </c>
      <c r="B543">
        <v>53.14177104548643</v>
      </c>
      <c r="C543">
        <v>1709.653644039474</v>
      </c>
      <c r="D543">
        <v>0.6103302138847659</v>
      </c>
      <c r="E543">
        <v>207.5415846679253</v>
      </c>
      <c r="F543">
        <v>14.80819408095962</v>
      </c>
      <c r="G543">
        <v>19727.9076130696</v>
      </c>
      <c r="H543">
        <v>0.2251927141117596</v>
      </c>
      <c r="I543">
        <v>0.1640290115703266</v>
      </c>
      <c r="J543">
        <v>16.70261002794454</v>
      </c>
      <c r="K543">
        <v>2.880530074520686</v>
      </c>
      <c r="L543">
        <v>931.817464407835</v>
      </c>
      <c r="M543">
        <v>602.7225970032665</v>
      </c>
      <c r="N543">
        <v>494.0068123030239</v>
      </c>
    </row>
    <row r="544" spans="1:14">
      <c r="A544">
        <v>542</v>
      </c>
      <c r="B544">
        <v>53.14595961620613</v>
      </c>
      <c r="C544">
        <v>1709.529323943592</v>
      </c>
      <c r="D544">
        <v>0.610330273090452</v>
      </c>
      <c r="E544">
        <v>207.5263865698629</v>
      </c>
      <c r="F544">
        <v>14.80927095988892</v>
      </c>
      <c r="G544">
        <v>19727.90761306959</v>
      </c>
      <c r="H544">
        <v>0.2251941461716977</v>
      </c>
      <c r="I544">
        <v>0.1640277861866726</v>
      </c>
      <c r="J544">
        <v>16.70267999181713</v>
      </c>
      <c r="K544">
        <v>2.880530074520686</v>
      </c>
      <c r="L544">
        <v>931.817464407835</v>
      </c>
      <c r="M544">
        <v>602.7216336067072</v>
      </c>
      <c r="N544">
        <v>494.0162292745044</v>
      </c>
    </row>
    <row r="545" spans="1:14">
      <c r="A545">
        <v>543</v>
      </c>
      <c r="B545">
        <v>53.14921535498283</v>
      </c>
      <c r="C545">
        <v>1709.651050869551</v>
      </c>
      <c r="D545">
        <v>0.6103302937452474</v>
      </c>
      <c r="E545">
        <v>207.5389581856498</v>
      </c>
      <c r="F545">
        <v>14.80821654177903</v>
      </c>
      <c r="G545">
        <v>19727.9076130696</v>
      </c>
      <c r="H545">
        <v>0.2251962206259187</v>
      </c>
      <c r="I545">
        <v>0.164028789496229</v>
      </c>
      <c r="J545">
        <v>16.7028614603139</v>
      </c>
      <c r="K545">
        <v>2.880530074520686</v>
      </c>
      <c r="L545">
        <v>931.817464407835</v>
      </c>
      <c r="M545">
        <v>602.7167236625537</v>
      </c>
      <c r="N545">
        <v>493.9967827560965</v>
      </c>
    </row>
    <row r="546" spans="1:14">
      <c r="A546">
        <v>544</v>
      </c>
      <c r="B546">
        <v>53.14827461221631</v>
      </c>
      <c r="C546">
        <v>1709.669750996325</v>
      </c>
      <c r="D546">
        <v>0.6103302089755495</v>
      </c>
      <c r="E546">
        <v>207.541339291234</v>
      </c>
      <c r="F546">
        <v>14.80805457159357</v>
      </c>
      <c r="G546">
        <v>19727.9076130696</v>
      </c>
      <c r="H546">
        <v>0.2251958623416662</v>
      </c>
      <c r="I546">
        <v>0.1640289814380738</v>
      </c>
      <c r="J546">
        <v>16.70284046486853</v>
      </c>
      <c r="K546">
        <v>2.880530074520686</v>
      </c>
      <c r="L546">
        <v>931.817464407835</v>
      </c>
      <c r="M546">
        <v>602.7171096838618</v>
      </c>
      <c r="N546">
        <v>493.996261401052</v>
      </c>
    </row>
    <row r="547" spans="1:14">
      <c r="A547">
        <v>545</v>
      </c>
      <c r="B547">
        <v>53.15107010575534</v>
      </c>
      <c r="C547">
        <v>1709.53371860721</v>
      </c>
      <c r="D547">
        <v>0.610330310108933</v>
      </c>
      <c r="E547">
        <v>207.5252730819287</v>
      </c>
      <c r="F547">
        <v>14.80923288999677</v>
      </c>
      <c r="G547">
        <v>19727.90761306959</v>
      </c>
      <c r="H547">
        <v>0.2251965805286835</v>
      </c>
      <c r="I547">
        <v>0.1640276889767997</v>
      </c>
      <c r="J547">
        <v>16.7028561680276</v>
      </c>
      <c r="K547">
        <v>2.880530074520686</v>
      </c>
      <c r="L547">
        <v>931.817464407835</v>
      </c>
      <c r="M547">
        <v>602.717484090513</v>
      </c>
      <c r="N547">
        <v>494.0087334235949</v>
      </c>
    </row>
    <row r="548" spans="1:14">
      <c r="A548">
        <v>546</v>
      </c>
      <c r="B548">
        <v>53.15387587510245</v>
      </c>
      <c r="C548">
        <v>1709.82055975614</v>
      </c>
      <c r="D548">
        <v>0.6103302933466529</v>
      </c>
      <c r="E548">
        <v>207.5564218665588</v>
      </c>
      <c r="F548">
        <v>14.80674847878021</v>
      </c>
      <c r="G548">
        <v>19727.90761306959</v>
      </c>
      <c r="H548">
        <v>0.2251991736414609</v>
      </c>
      <c r="I548">
        <v>0.1640301826221184</v>
      </c>
      <c r="J548">
        <v>16.70311860392442</v>
      </c>
      <c r="K548">
        <v>2.880530074520686</v>
      </c>
      <c r="L548">
        <v>931.817464407835</v>
      </c>
      <c r="M548">
        <v>602.7097788262529</v>
      </c>
      <c r="N548">
        <v>493.9699839753391</v>
      </c>
    </row>
    <row r="549" spans="1:14">
      <c r="A549">
        <v>547</v>
      </c>
      <c r="B549">
        <v>53.15247814813639</v>
      </c>
      <c r="C549">
        <v>1709.684172635515</v>
      </c>
      <c r="D549">
        <v>0.6103302791187725</v>
      </c>
      <c r="E549">
        <v>207.5416273935944</v>
      </c>
      <c r="F549">
        <v>14.80792966172802</v>
      </c>
      <c r="G549">
        <v>19727.90761306959</v>
      </c>
      <c r="H549">
        <v>0.2251979165938166</v>
      </c>
      <c r="I549">
        <v>0.1640289978586756</v>
      </c>
      <c r="J549">
        <v>16.70299199941868</v>
      </c>
      <c r="K549">
        <v>2.880530074520686</v>
      </c>
      <c r="L549">
        <v>931.817464407835</v>
      </c>
      <c r="M549">
        <v>602.7134835942304</v>
      </c>
      <c r="N549">
        <v>493.9890482843368</v>
      </c>
    </row>
    <row r="550" spans="1:14">
      <c r="A550">
        <v>548</v>
      </c>
      <c r="B550">
        <v>53.14697040055467</v>
      </c>
      <c r="C550">
        <v>1709.658974368077</v>
      </c>
      <c r="D550">
        <v>0.6103302794566328</v>
      </c>
      <c r="E550">
        <v>207.5405475375313</v>
      </c>
      <c r="F550">
        <v>14.80814791237181</v>
      </c>
      <c r="G550">
        <v>19727.9076130696</v>
      </c>
      <c r="H550">
        <v>0.2251951949588622</v>
      </c>
      <c r="I550">
        <v>0.1640289204264336</v>
      </c>
      <c r="J550">
        <v>16.7027899323287</v>
      </c>
      <c r="K550">
        <v>2.880530074520686</v>
      </c>
      <c r="L550">
        <v>931.817464407835</v>
      </c>
      <c r="M550">
        <v>602.718358164119</v>
      </c>
      <c r="N550">
        <v>493.99904675908</v>
      </c>
    </row>
    <row r="551" spans="1:14">
      <c r="A551">
        <v>549</v>
      </c>
      <c r="B551">
        <v>53.1511751970524</v>
      </c>
      <c r="C551">
        <v>1709.671543446833</v>
      </c>
      <c r="D551">
        <v>0.6103302888295875</v>
      </c>
      <c r="E551">
        <v>207.5406299832736</v>
      </c>
      <c r="F551">
        <v>14.80803904656185</v>
      </c>
      <c r="G551">
        <v>19727.90761306958</v>
      </c>
      <c r="H551">
        <v>0.2251972392299693</v>
      </c>
      <c r="I551">
        <v>0.1640289203485157</v>
      </c>
      <c r="J551">
        <v>16.70294001453148</v>
      </c>
      <c r="K551">
        <v>2.880530074520686</v>
      </c>
      <c r="L551">
        <v>931.817464407835</v>
      </c>
      <c r="M551">
        <v>602.71477043957</v>
      </c>
      <c r="N551">
        <v>493.9917973879249</v>
      </c>
    </row>
    <row r="552" spans="1:14">
      <c r="A552">
        <v>550</v>
      </c>
      <c r="B552">
        <v>53.15386967119555</v>
      </c>
      <c r="C552">
        <v>1709.766256656009</v>
      </c>
      <c r="D552">
        <v>0.6103303273510444</v>
      </c>
      <c r="E552">
        <v>207.5503647981233</v>
      </c>
      <c r="F552">
        <v>14.80721874911228</v>
      </c>
      <c r="G552">
        <v>19727.9076130696</v>
      </c>
      <c r="H552">
        <v>0.2251989236615057</v>
      </c>
      <c r="I552">
        <v>0.164029697470182</v>
      </c>
      <c r="J552">
        <v>16.70308648121976</v>
      </c>
      <c r="K552">
        <v>2.880530074520686</v>
      </c>
      <c r="L552">
        <v>931.817464407835</v>
      </c>
      <c r="M552">
        <v>602.7108312155306</v>
      </c>
      <c r="N552">
        <v>493.9760363678511</v>
      </c>
    </row>
    <row r="553" spans="1:14">
      <c r="A553">
        <v>551</v>
      </c>
      <c r="B553">
        <v>53.15096095889371</v>
      </c>
      <c r="C553">
        <v>1709.683694693381</v>
      </c>
      <c r="D553">
        <v>0.6103303256442197</v>
      </c>
      <c r="E553">
        <v>207.542055439572</v>
      </c>
      <c r="F553">
        <v>14.80793380128525</v>
      </c>
      <c r="G553">
        <v>19727.90761306959</v>
      </c>
      <c r="H553">
        <v>0.2251971895394163</v>
      </c>
      <c r="I553">
        <v>0.164029035257166</v>
      </c>
      <c r="J553">
        <v>16.7029398262039</v>
      </c>
      <c r="K553">
        <v>2.880530074520686</v>
      </c>
      <c r="L553">
        <v>931.817464407835</v>
      </c>
      <c r="M553">
        <v>602.7147122988639</v>
      </c>
      <c r="N553">
        <v>493.990392240928</v>
      </c>
    </row>
    <row r="554" spans="1:14">
      <c r="A554">
        <v>552</v>
      </c>
      <c r="B554">
        <v>53.14860627523404</v>
      </c>
      <c r="C554">
        <v>1709.652059705099</v>
      </c>
      <c r="D554">
        <v>0.6103302705638222</v>
      </c>
      <c r="E554">
        <v>207.5392611782447</v>
      </c>
      <c r="F554">
        <v>14.80820780371144</v>
      </c>
      <c r="G554">
        <v>19727.9076130696</v>
      </c>
      <c r="H554">
        <v>0.2251959385966915</v>
      </c>
      <c r="I554">
        <v>0.1640288145898912</v>
      </c>
      <c r="J554">
        <v>16.70284140010206</v>
      </c>
      <c r="K554">
        <v>2.880530074520686</v>
      </c>
      <c r="L554">
        <v>931.817464407835</v>
      </c>
      <c r="M554">
        <v>602.7171869005404</v>
      </c>
      <c r="N554">
        <v>493.9976260435498</v>
      </c>
    </row>
    <row r="555" spans="1:14">
      <c r="A555">
        <v>553</v>
      </c>
      <c r="B555">
        <v>53.14745838752165</v>
      </c>
      <c r="C555">
        <v>1709.655552564254</v>
      </c>
      <c r="D555">
        <v>0.610330279326789</v>
      </c>
      <c r="E555">
        <v>207.5400140966431</v>
      </c>
      <c r="F555">
        <v>14.80817755025826</v>
      </c>
      <c r="G555">
        <v>19727.9076130696</v>
      </c>
      <c r="H555">
        <v>0.2251954076228449</v>
      </c>
      <c r="I555">
        <v>0.1640288770742376</v>
      </c>
      <c r="J555">
        <v>16.70280420461477</v>
      </c>
      <c r="K555">
        <v>2.880530074520686</v>
      </c>
      <c r="L555">
        <v>931.817464407835</v>
      </c>
      <c r="M555">
        <v>602.7180397595469</v>
      </c>
      <c r="N555">
        <v>493.998416340771</v>
      </c>
    </row>
    <row r="556" spans="1:14">
      <c r="A556">
        <v>554</v>
      </c>
      <c r="B556">
        <v>53.1495067442731</v>
      </c>
      <c r="C556">
        <v>1709.70156140902</v>
      </c>
      <c r="D556">
        <v>0.6103302560225574</v>
      </c>
      <c r="E556">
        <v>207.5445052556567</v>
      </c>
      <c r="F556">
        <v>14.80777905548142</v>
      </c>
      <c r="G556">
        <v>19727.90761306959</v>
      </c>
      <c r="H556">
        <v>0.2251965840081126</v>
      </c>
      <c r="I556">
        <v>0.1640292336217424</v>
      </c>
      <c r="J556">
        <v>16.70290089155146</v>
      </c>
      <c r="K556">
        <v>2.880530074520686</v>
      </c>
      <c r="L556">
        <v>931.817464407835</v>
      </c>
      <c r="M556">
        <v>602.7155241233714</v>
      </c>
      <c r="N556">
        <v>493.9905154498364</v>
      </c>
    </row>
    <row r="557" spans="1:14">
      <c r="A557">
        <v>555</v>
      </c>
      <c r="B557">
        <v>53.14692883196302</v>
      </c>
      <c r="C557">
        <v>1709.652705676826</v>
      </c>
      <c r="D557">
        <v>0.6103302588079794</v>
      </c>
      <c r="E557">
        <v>207.5398612077411</v>
      </c>
      <c r="F557">
        <v>14.80820220860808</v>
      </c>
      <c r="G557">
        <v>19727.90761306958</v>
      </c>
      <c r="H557">
        <v>0.2251951467139872</v>
      </c>
      <c r="I557">
        <v>0.1640288654499148</v>
      </c>
      <c r="J557">
        <v>16.70278466405698</v>
      </c>
      <c r="K557">
        <v>2.880530074520686</v>
      </c>
      <c r="L557">
        <v>931.817464407835</v>
      </c>
      <c r="M557">
        <v>602.7185123784921</v>
      </c>
      <c r="N557">
        <v>493.9996741915114</v>
      </c>
    </row>
    <row r="558" spans="1:14">
      <c r="A558">
        <v>556</v>
      </c>
      <c r="B558">
        <v>53.15070127888665</v>
      </c>
      <c r="C558">
        <v>1709.622994104227</v>
      </c>
      <c r="D558">
        <v>0.6103302670324462</v>
      </c>
      <c r="E558">
        <v>207.53535481682</v>
      </c>
      <c r="F558">
        <v>14.80845956065383</v>
      </c>
      <c r="G558">
        <v>19727.90761306959</v>
      </c>
      <c r="H558">
        <v>0.2251968050767773</v>
      </c>
      <c r="I558">
        <v>0.164028497665799</v>
      </c>
      <c r="J558">
        <v>16.70289589267835</v>
      </c>
      <c r="K558">
        <v>2.880530074520686</v>
      </c>
      <c r="L558">
        <v>931.817464407835</v>
      </c>
      <c r="M558">
        <v>602.7160670604824</v>
      </c>
      <c r="N558">
        <v>493.9987668486561</v>
      </c>
    </row>
    <row r="559" spans="1:14">
      <c r="A559">
        <v>557</v>
      </c>
      <c r="B559">
        <v>53.14835188814963</v>
      </c>
      <c r="C559">
        <v>1709.596004030728</v>
      </c>
      <c r="D559">
        <v>0.6103302697278814</v>
      </c>
      <c r="E559">
        <v>207.5330820058683</v>
      </c>
      <c r="F559">
        <v>14.80869334770704</v>
      </c>
      <c r="G559">
        <v>19727.9076130696</v>
      </c>
      <c r="H559">
        <v>0.2251955702310014</v>
      </c>
      <c r="I559">
        <v>0.1640283194592083</v>
      </c>
      <c r="J559">
        <v>16.7027999995314</v>
      </c>
      <c r="K559">
        <v>2.880530074520686</v>
      </c>
      <c r="L559">
        <v>931.817464407835</v>
      </c>
      <c r="M559">
        <v>602.7184597104703</v>
      </c>
      <c r="N559">
        <v>494.0047707489966</v>
      </c>
    </row>
    <row r="560" spans="1:14">
      <c r="A560">
        <v>558</v>
      </c>
      <c r="B560">
        <v>53.14902351746982</v>
      </c>
      <c r="C560">
        <v>1709.650487605854</v>
      </c>
      <c r="D560">
        <v>0.6103302627932349</v>
      </c>
      <c r="E560">
        <v>207.5389538508374</v>
      </c>
      <c r="F560">
        <v>14.80822142051351</v>
      </c>
      <c r="G560">
        <v>19727.9076130696</v>
      </c>
      <c r="H560">
        <v>0.2251961300725533</v>
      </c>
      <c r="I560">
        <v>0.1640287891790733</v>
      </c>
      <c r="J560">
        <v>16.70285470679996</v>
      </c>
      <c r="K560">
        <v>2.880530074520686</v>
      </c>
      <c r="L560">
        <v>931.817464407835</v>
      </c>
      <c r="M560">
        <v>602.7168829905864</v>
      </c>
      <c r="N560">
        <v>493.997379658114</v>
      </c>
    </row>
    <row r="561" spans="1:14">
      <c r="A561">
        <v>559</v>
      </c>
      <c r="B561">
        <v>53.14450441564607</v>
      </c>
      <c r="C561">
        <v>1709.752835702871</v>
      </c>
      <c r="D561">
        <v>0.6103302833985877</v>
      </c>
      <c r="E561">
        <v>207.5518066020829</v>
      </c>
      <c r="F561">
        <v>14.80733498052583</v>
      </c>
      <c r="G561">
        <v>19727.90761306959</v>
      </c>
      <c r="H561">
        <v>0.2251944379083616</v>
      </c>
      <c r="I561">
        <v>0.1640298276898604</v>
      </c>
      <c r="J561">
        <v>16.702760463651</v>
      </c>
      <c r="K561">
        <v>2.880530074520686</v>
      </c>
      <c r="L561">
        <v>931.817464407835</v>
      </c>
      <c r="M561">
        <v>602.7185392436861</v>
      </c>
      <c r="N561">
        <v>493.9903244210148</v>
      </c>
    </row>
    <row r="562" spans="1:14">
      <c r="A562">
        <v>560</v>
      </c>
      <c r="B562">
        <v>53.14863027426375</v>
      </c>
      <c r="C562">
        <v>1709.664820739406</v>
      </c>
      <c r="D562">
        <v>0.6103302554772146</v>
      </c>
      <c r="E562">
        <v>207.5406781309889</v>
      </c>
      <c r="F562">
        <v>14.80809727441615</v>
      </c>
      <c r="G562">
        <v>19727.9076130696</v>
      </c>
      <c r="H562">
        <v>0.2251960070237988</v>
      </c>
      <c r="I562">
        <v>0.1640289280969758</v>
      </c>
      <c r="J562">
        <v>16.70284966231966</v>
      </c>
      <c r="K562">
        <v>2.880530074520686</v>
      </c>
      <c r="L562">
        <v>931.817464407835</v>
      </c>
      <c r="M562">
        <v>602.7169232291726</v>
      </c>
      <c r="N562">
        <v>493.9961062022352</v>
      </c>
    </row>
    <row r="563" spans="1:14">
      <c r="A563">
        <v>561</v>
      </c>
      <c r="B563">
        <v>53.14961771794144</v>
      </c>
      <c r="C563">
        <v>1709.671991655284</v>
      </c>
      <c r="D563">
        <v>0.6103302175991446</v>
      </c>
      <c r="E563">
        <v>207.541166129353</v>
      </c>
      <c r="F563">
        <v>14.80803516447905</v>
      </c>
      <c r="G563">
        <v>19727.9076130696</v>
      </c>
      <c r="H563">
        <v>0.2251965096220623</v>
      </c>
      <c r="I563">
        <v>0.1640289652764807</v>
      </c>
      <c r="J563">
        <v>16.70288753527249</v>
      </c>
      <c r="K563">
        <v>2.880530074520686</v>
      </c>
      <c r="L563">
        <v>931.817464407835</v>
      </c>
      <c r="M563">
        <v>602.7159941092228</v>
      </c>
      <c r="N563">
        <v>493.9942986340356</v>
      </c>
    </row>
    <row r="564" spans="1:14">
      <c r="A564">
        <v>562</v>
      </c>
      <c r="B564">
        <v>53.14845450836491</v>
      </c>
      <c r="C564">
        <v>1709.659023122421</v>
      </c>
      <c r="D564">
        <v>0.6103302091184619</v>
      </c>
      <c r="E564">
        <v>207.5400826824904</v>
      </c>
      <c r="F564">
        <v>14.80814749008788</v>
      </c>
      <c r="G564">
        <v>19727.9076130696</v>
      </c>
      <c r="H564">
        <v>0.2251959033996286</v>
      </c>
      <c r="I564">
        <v>0.1640288801311738</v>
      </c>
      <c r="J564">
        <v>16.70284050625493</v>
      </c>
      <c r="K564">
        <v>2.880530074520686</v>
      </c>
      <c r="L564">
        <v>931.817464407835</v>
      </c>
      <c r="M564">
        <v>602.7171657692998</v>
      </c>
      <c r="N564">
        <v>493.9975427543475</v>
      </c>
    </row>
    <row r="565" spans="1:14">
      <c r="A565">
        <v>563</v>
      </c>
      <c r="B565">
        <v>53.14946677930169</v>
      </c>
      <c r="C565">
        <v>1709.729809510603</v>
      </c>
      <c r="D565">
        <v>0.6103302258597674</v>
      </c>
      <c r="E565">
        <v>207.5476724899584</v>
      </c>
      <c r="F565">
        <v>14.80753440182642</v>
      </c>
      <c r="G565">
        <v>19727.90761306959</v>
      </c>
      <c r="H565">
        <v>0.2251966892951163</v>
      </c>
      <c r="I565">
        <v>0.1640294876499231</v>
      </c>
      <c r="J565">
        <v>16.70291591953012</v>
      </c>
      <c r="K565">
        <v>2.880530074520686</v>
      </c>
      <c r="L565">
        <v>931.817464407835</v>
      </c>
      <c r="M565">
        <v>602.7150180156489</v>
      </c>
      <c r="N565">
        <v>493.9870972068915</v>
      </c>
    </row>
    <row r="566" spans="1:14">
      <c r="A566">
        <v>564</v>
      </c>
      <c r="B566">
        <v>53.14855972449525</v>
      </c>
      <c r="C566">
        <v>1709.639667612365</v>
      </c>
      <c r="D566">
        <v>0.6103302095701687</v>
      </c>
      <c r="E566">
        <v>207.5378888411649</v>
      </c>
      <c r="F566">
        <v>14.8083151390101</v>
      </c>
      <c r="G566">
        <v>19727.9076130696</v>
      </c>
      <c r="H566">
        <v>0.2251958668638127</v>
      </c>
      <c r="I566">
        <v>0.1640287040785521</v>
      </c>
      <c r="J566">
        <v>16.70283275633575</v>
      </c>
      <c r="K566">
        <v>2.880530074520686</v>
      </c>
      <c r="L566">
        <v>931.817464407835</v>
      </c>
      <c r="M566">
        <v>602.7174525846467</v>
      </c>
      <c r="N566">
        <v>493.9997024233885</v>
      </c>
    </row>
    <row r="567" spans="1:14">
      <c r="A567">
        <v>565</v>
      </c>
      <c r="B567">
        <v>53.14934059000274</v>
      </c>
      <c r="C567">
        <v>1709.721571100363</v>
      </c>
      <c r="D567">
        <v>0.6103301824032383</v>
      </c>
      <c r="E567">
        <v>207.5467892222094</v>
      </c>
      <c r="F567">
        <v>14.80760575294294</v>
      </c>
      <c r="G567">
        <v>19727.90761306958</v>
      </c>
      <c r="H567">
        <v>0.2251965978690239</v>
      </c>
      <c r="I567">
        <v>0.1640294165635404</v>
      </c>
      <c r="J567">
        <v>16.70290696263778</v>
      </c>
      <c r="K567">
        <v>2.880530074520686</v>
      </c>
      <c r="L567">
        <v>931.817464407835</v>
      </c>
      <c r="M567">
        <v>602.7152683914081</v>
      </c>
      <c r="N567">
        <v>493.9886808797352</v>
      </c>
    </row>
    <row r="568" spans="1:14">
      <c r="A568">
        <v>566</v>
      </c>
      <c r="B568">
        <v>53.14927788058993</v>
      </c>
      <c r="C568">
        <v>1709.672130036151</v>
      </c>
      <c r="D568">
        <v>0.6103302013435105</v>
      </c>
      <c r="E568">
        <v>207.5412894408885</v>
      </c>
      <c r="F568">
        <v>14.80803396591664</v>
      </c>
      <c r="G568">
        <v>19727.9076130696</v>
      </c>
      <c r="H568">
        <v>0.2251963478352356</v>
      </c>
      <c r="I568">
        <v>0.1640289757823606</v>
      </c>
      <c r="J568">
        <v>16.70287593027872</v>
      </c>
      <c r="K568">
        <v>2.880530074520686</v>
      </c>
      <c r="L568">
        <v>931.817464407835</v>
      </c>
      <c r="M568">
        <v>602.7162647655754</v>
      </c>
      <c r="N568">
        <v>493.9946006677841</v>
      </c>
    </row>
    <row r="569" spans="1:14">
      <c r="A569">
        <v>567</v>
      </c>
      <c r="B569">
        <v>53.15265377936083</v>
      </c>
      <c r="C569">
        <v>1709.77894370861</v>
      </c>
      <c r="D569">
        <v>0.6103301578183503</v>
      </c>
      <c r="E569">
        <v>207.5521536137485</v>
      </c>
      <c r="F569">
        <v>14.80710887528103</v>
      </c>
      <c r="G569">
        <v>19727.9076130696</v>
      </c>
      <c r="H569">
        <v>0.2251984200212431</v>
      </c>
      <c r="I569">
        <v>0.1640298413056222</v>
      </c>
      <c r="J569">
        <v>16.70305302245841</v>
      </c>
      <c r="K569">
        <v>2.880530074520686</v>
      </c>
      <c r="L569">
        <v>931.817464407835</v>
      </c>
      <c r="M569">
        <v>602.7115331780941</v>
      </c>
      <c r="N569">
        <v>493.9774960958733</v>
      </c>
    </row>
    <row r="570" spans="1:14">
      <c r="A570">
        <v>568</v>
      </c>
      <c r="B570">
        <v>53.14744137748671</v>
      </c>
      <c r="C570">
        <v>1709.673550085173</v>
      </c>
      <c r="D570">
        <v>0.6103301756369351</v>
      </c>
      <c r="E570">
        <v>207.5420238045596</v>
      </c>
      <c r="F570">
        <v>14.80802166641411</v>
      </c>
      <c r="G570">
        <v>19727.90761306958</v>
      </c>
      <c r="H570">
        <v>0.2251954873569216</v>
      </c>
      <c r="I570">
        <v>0.1640290374045003</v>
      </c>
      <c r="J570">
        <v>16.70281440774316</v>
      </c>
      <c r="K570">
        <v>2.880530074520686</v>
      </c>
      <c r="L570">
        <v>931.817464407835</v>
      </c>
      <c r="M570">
        <v>602.7176970157331</v>
      </c>
      <c r="N570">
        <v>493.9970413529136</v>
      </c>
    </row>
    <row r="571" spans="1:14">
      <c r="A571">
        <v>569</v>
      </c>
      <c r="B571">
        <v>53.15044190988161</v>
      </c>
      <c r="C571">
        <v>1709.709644031248</v>
      </c>
      <c r="D571">
        <v>0.6103301798532187</v>
      </c>
      <c r="E571">
        <v>207.5451103371994</v>
      </c>
      <c r="F571">
        <v>14.80770905196676</v>
      </c>
      <c r="G571">
        <v>19727.9076130696</v>
      </c>
      <c r="H571">
        <v>0.2251970677092848</v>
      </c>
      <c r="I571">
        <v>0.1640292800403584</v>
      </c>
      <c r="J571">
        <v>16.70293752374082</v>
      </c>
      <c r="K571">
        <v>2.880530074520686</v>
      </c>
      <c r="L571">
        <v>931.817464407835</v>
      </c>
      <c r="M571">
        <v>602.714616486764</v>
      </c>
      <c r="N571">
        <v>493.9888203039603</v>
      </c>
    </row>
    <row r="572" spans="1:14">
      <c r="A572">
        <v>570</v>
      </c>
      <c r="B572">
        <v>53.14893714125757</v>
      </c>
      <c r="C572">
        <v>1709.791094438813</v>
      </c>
      <c r="D572">
        <v>0.6103301811379901</v>
      </c>
      <c r="E572">
        <v>207.5546797164603</v>
      </c>
      <c r="F572">
        <v>14.80700364769759</v>
      </c>
      <c r="G572">
        <v>19727.90761306959</v>
      </c>
      <c r="H572">
        <v>0.2251967133133664</v>
      </c>
      <c r="I572">
        <v>0.1640300500657133</v>
      </c>
      <c r="J572">
        <v>16.70293373301052</v>
      </c>
      <c r="K572">
        <v>2.880530074520686</v>
      </c>
      <c r="L572">
        <v>931.817464407835</v>
      </c>
      <c r="M572">
        <v>602.7142644596561</v>
      </c>
      <c r="N572">
        <v>493.9806871033095</v>
      </c>
    </row>
    <row r="573" spans="1:14">
      <c r="A573">
        <v>571</v>
      </c>
      <c r="B573">
        <v>53.14903580065102</v>
      </c>
      <c r="C573">
        <v>1709.712706981144</v>
      </c>
      <c r="D573">
        <v>0.6103301701674381</v>
      </c>
      <c r="E573">
        <v>207.5458947795622</v>
      </c>
      <c r="F573">
        <v>14.80768252395962</v>
      </c>
      <c r="G573">
        <v>19727.9076130696</v>
      </c>
      <c r="H573">
        <v>0.2251964151930537</v>
      </c>
      <c r="I573">
        <v>0.164029345237791</v>
      </c>
      <c r="J573">
        <v>16.70289144595445</v>
      </c>
      <c r="K573">
        <v>2.880530074520686</v>
      </c>
      <c r="L573">
        <v>931.817464407835</v>
      </c>
      <c r="M573">
        <v>602.7156792190265</v>
      </c>
      <c r="N573">
        <v>493.9902379381429</v>
      </c>
    </row>
    <row r="574" spans="1:14">
      <c r="A574">
        <v>572</v>
      </c>
      <c r="B574">
        <v>53.14941026152149</v>
      </c>
      <c r="C574">
        <v>1709.714284450234</v>
      </c>
      <c r="D574">
        <v>0.6103301892165768</v>
      </c>
      <c r="E574">
        <v>207.5459543689257</v>
      </c>
      <c r="F574">
        <v>14.80766886164089</v>
      </c>
      <c r="G574">
        <v>19727.90761306959</v>
      </c>
      <c r="H574">
        <v>0.2251965975683816</v>
      </c>
      <c r="I574">
        <v>0.1640293495917002</v>
      </c>
      <c r="J574">
        <v>16.70290501205389</v>
      </c>
      <c r="K574">
        <v>2.880530074520686</v>
      </c>
      <c r="L574">
        <v>931.817464407835</v>
      </c>
      <c r="M574">
        <v>602.7153536324785</v>
      </c>
      <c r="N574">
        <v>493.9893712203294</v>
      </c>
    </row>
    <row r="575" spans="1:14">
      <c r="A575">
        <v>573</v>
      </c>
      <c r="B575">
        <v>53.14992984412152</v>
      </c>
      <c r="C575">
        <v>1709.724293962431</v>
      </c>
      <c r="D575">
        <v>0.6103301850821414</v>
      </c>
      <c r="E575">
        <v>207.5469079225306</v>
      </c>
      <c r="F575">
        <v>14.80758217073838</v>
      </c>
      <c r="G575">
        <v>19727.9076130696</v>
      </c>
      <c r="H575">
        <v>0.2251968889210425</v>
      </c>
      <c r="I575">
        <v>0.1640294251276376</v>
      </c>
      <c r="J575">
        <v>16.70292859315647</v>
      </c>
      <c r="K575">
        <v>2.880530074520686</v>
      </c>
      <c r="L575">
        <v>931.817464407835</v>
      </c>
      <c r="M575">
        <v>602.7147467465603</v>
      </c>
      <c r="N575">
        <v>493.9875922677296</v>
      </c>
    </row>
    <row r="576" spans="1:14">
      <c r="A576">
        <v>574</v>
      </c>
      <c r="B576">
        <v>53.1497225747715</v>
      </c>
      <c r="C576">
        <v>1709.735272197395</v>
      </c>
      <c r="D576">
        <v>0.6103301981635934</v>
      </c>
      <c r="E576">
        <v>207.548200526149</v>
      </c>
      <c r="F576">
        <v>14.80748709103864</v>
      </c>
      <c r="G576">
        <v>19727.90761306959</v>
      </c>
      <c r="H576">
        <v>0.2251968368733643</v>
      </c>
      <c r="I576">
        <v>0.1640295293361542</v>
      </c>
      <c r="J576">
        <v>16.70292779625531</v>
      </c>
      <c r="K576">
        <v>2.880530074520686</v>
      </c>
      <c r="L576">
        <v>931.817464407835</v>
      </c>
      <c r="M576">
        <v>602.7147062785916</v>
      </c>
      <c r="N576">
        <v>493.9862830012258</v>
      </c>
    </row>
    <row r="577" spans="1:14">
      <c r="A577">
        <v>575</v>
      </c>
      <c r="B577">
        <v>53.14900733492205</v>
      </c>
      <c r="C577">
        <v>1709.737900817992</v>
      </c>
      <c r="D577">
        <v>0.6103301970897458</v>
      </c>
      <c r="E577">
        <v>207.54871936226</v>
      </c>
      <c r="F577">
        <v>14.80746432540565</v>
      </c>
      <c r="G577">
        <v>19727.90761306959</v>
      </c>
      <c r="H577">
        <v>0.2251965092684319</v>
      </c>
      <c r="I577">
        <v>0.1640295721493583</v>
      </c>
      <c r="J577">
        <v>16.70290496345423</v>
      </c>
      <c r="K577">
        <v>2.880530074520686</v>
      </c>
      <c r="L577">
        <v>931.817464407835</v>
      </c>
      <c r="M577">
        <v>602.7152270885318</v>
      </c>
      <c r="N577">
        <v>493.986826846487</v>
      </c>
    </row>
    <row r="578" spans="1:14">
      <c r="A578">
        <v>576</v>
      </c>
      <c r="B578">
        <v>53.1505101836374</v>
      </c>
      <c r="C578">
        <v>1709.715811814711</v>
      </c>
      <c r="D578">
        <v>0.6103302027836182</v>
      </c>
      <c r="E578">
        <v>207.5457792799934</v>
      </c>
      <c r="F578">
        <v>14.80765563329777</v>
      </c>
      <c r="G578">
        <v>19727.90761306959</v>
      </c>
      <c r="H578">
        <v>0.2251971246357305</v>
      </c>
      <c r="I578">
        <v>0.1640293338252505</v>
      </c>
      <c r="J578">
        <v>16.70294329960998</v>
      </c>
      <c r="K578">
        <v>2.880530074520686</v>
      </c>
      <c r="L578">
        <v>931.817464407835</v>
      </c>
      <c r="M578">
        <v>602.7144485449137</v>
      </c>
      <c r="N578">
        <v>493.9877127575662</v>
      </c>
    </row>
    <row r="579" spans="1:14">
      <c r="A579">
        <v>577</v>
      </c>
      <c r="B579">
        <v>53.14882546708294</v>
      </c>
      <c r="C579">
        <v>1709.719662419119</v>
      </c>
      <c r="D579">
        <v>0.6103301994111053</v>
      </c>
      <c r="E579">
        <v>207.5467399047186</v>
      </c>
      <c r="F579">
        <v>14.8076222837228</v>
      </c>
      <c r="G579">
        <v>19727.9076130696</v>
      </c>
      <c r="H579">
        <v>0.2251963427424186</v>
      </c>
      <c r="I579">
        <v>0.1640294136922781</v>
      </c>
      <c r="J579">
        <v>16.70288815356664</v>
      </c>
      <c r="K579">
        <v>2.880530074520686</v>
      </c>
      <c r="L579">
        <v>931.817464407835</v>
      </c>
      <c r="M579">
        <v>602.7157197853703</v>
      </c>
      <c r="N579">
        <v>493.9892898902193</v>
      </c>
    </row>
    <row r="580" spans="1:14">
      <c r="A580">
        <v>578</v>
      </c>
      <c r="B580">
        <v>53.15014174585475</v>
      </c>
      <c r="C580">
        <v>1709.787946309236</v>
      </c>
      <c r="D580">
        <v>0.6103301971862165</v>
      </c>
      <c r="E580">
        <v>207.5539513901969</v>
      </c>
      <c r="F580">
        <v>14.80703091094169</v>
      </c>
      <c r="G580">
        <v>19727.90761306959</v>
      </c>
      <c r="H580">
        <v>0.2251972665665715</v>
      </c>
      <c r="I580">
        <v>0.1640299899623677</v>
      </c>
      <c r="J580">
        <v>16.70297266626664</v>
      </c>
      <c r="K580">
        <v>2.880530074520686</v>
      </c>
      <c r="L580">
        <v>931.817464407835</v>
      </c>
      <c r="M580">
        <v>602.7133694972914</v>
      </c>
      <c r="N580">
        <v>493.9792089063282</v>
      </c>
    </row>
    <row r="581" spans="1:14">
      <c r="A581">
        <v>579</v>
      </c>
      <c r="B581">
        <v>53.14893063053862</v>
      </c>
      <c r="C581">
        <v>1709.727072081334</v>
      </c>
      <c r="D581">
        <v>0.6103302023078421</v>
      </c>
      <c r="E581">
        <v>207.5475342564594</v>
      </c>
      <c r="F581">
        <v>14.80755811004203</v>
      </c>
      <c r="G581">
        <v>19727.90761306959</v>
      </c>
      <c r="H581">
        <v>0.2251964252017665</v>
      </c>
      <c r="I581">
        <v>0.164029477239319</v>
      </c>
      <c r="J581">
        <v>16.70289605177907</v>
      </c>
      <c r="K581">
        <v>2.880530074520686</v>
      </c>
      <c r="L581">
        <v>931.817464407835</v>
      </c>
      <c r="M581">
        <v>602.7154946829976</v>
      </c>
      <c r="N581">
        <v>493.9882438036283</v>
      </c>
    </row>
    <row r="582" spans="1:14">
      <c r="A582">
        <v>580</v>
      </c>
      <c r="B582">
        <v>53.14872041697912</v>
      </c>
      <c r="C582">
        <v>1709.770732420696</v>
      </c>
      <c r="D582">
        <v>0.6103302133448092</v>
      </c>
      <c r="E582">
        <v>207.5524775555092</v>
      </c>
      <c r="F582">
        <v>14.80717998740842</v>
      </c>
      <c r="G582">
        <v>19727.90761306959</v>
      </c>
      <c r="H582">
        <v>0.2251965155361563</v>
      </c>
      <c r="I582">
        <v>0.1640298742690488</v>
      </c>
      <c r="J582">
        <v>16.70291422449208</v>
      </c>
      <c r="K582">
        <v>2.880530074520686</v>
      </c>
      <c r="L582">
        <v>931.817464407835</v>
      </c>
      <c r="M582">
        <v>602.7148339353402</v>
      </c>
      <c r="N582">
        <v>493.982922571199</v>
      </c>
    </row>
    <row r="583" spans="1:14">
      <c r="A583">
        <v>581</v>
      </c>
      <c r="B583">
        <v>53.14897644640002</v>
      </c>
      <c r="C583">
        <v>1709.768655640346</v>
      </c>
      <c r="D583">
        <v>0.6103302151352792</v>
      </c>
      <c r="E583">
        <v>207.5521655122942</v>
      </c>
      <c r="F583">
        <v>14.80719797303492</v>
      </c>
      <c r="G583">
        <v>19727.90761306959</v>
      </c>
      <c r="H583">
        <v>0.225196626999683</v>
      </c>
      <c r="I583">
        <v>0.1640298488732002</v>
      </c>
      <c r="J583">
        <v>16.70292169112453</v>
      </c>
      <c r="K583">
        <v>2.880530074520686</v>
      </c>
      <c r="L583">
        <v>931.817464407835</v>
      </c>
      <c r="M583">
        <v>602.7146704338281</v>
      </c>
      <c r="N583">
        <v>493.9827983351928</v>
      </c>
    </row>
    <row r="584" spans="1:14">
      <c r="A584">
        <v>582</v>
      </c>
      <c r="B584">
        <v>53.14759391849316</v>
      </c>
      <c r="C584">
        <v>1709.802351478746</v>
      </c>
      <c r="D584">
        <v>0.6103302032563793</v>
      </c>
      <c r="E584">
        <v>207.5563626659384</v>
      </c>
      <c r="F584">
        <v>14.80690616097277</v>
      </c>
      <c r="G584">
        <v>19727.90761306959</v>
      </c>
      <c r="H584">
        <v>0.2251961216277581</v>
      </c>
      <c r="I584">
        <v>0.1640301876688855</v>
      </c>
      <c r="J584">
        <v>16.70289431976542</v>
      </c>
      <c r="K584">
        <v>2.880530074520686</v>
      </c>
      <c r="L584">
        <v>931.817464407835</v>
      </c>
      <c r="M584">
        <v>602.7151288486758</v>
      </c>
      <c r="N584">
        <v>493.9805245508007</v>
      </c>
    </row>
    <row r="585" spans="1:14">
      <c r="A585">
        <v>583</v>
      </c>
      <c r="B585">
        <v>53.14803074022736</v>
      </c>
      <c r="C585">
        <v>1709.757959428344</v>
      </c>
      <c r="D585">
        <v>0.6103302203834916</v>
      </c>
      <c r="E585">
        <v>207.5512681317451</v>
      </c>
      <c r="F585">
        <v>14.80729060657278</v>
      </c>
      <c r="G585">
        <v>19727.9076130696</v>
      </c>
      <c r="H585">
        <v>0.2251961326516835</v>
      </c>
      <c r="I585">
        <v>0.164029778413455</v>
      </c>
      <c r="J585">
        <v>16.70288334665883</v>
      </c>
      <c r="K585">
        <v>2.880530074520686</v>
      </c>
      <c r="L585">
        <v>931.817464407835</v>
      </c>
      <c r="M585">
        <v>602.7156271689507</v>
      </c>
      <c r="N585">
        <v>493.9853628686678</v>
      </c>
    </row>
    <row r="586" spans="1:14">
      <c r="A586">
        <v>584</v>
      </c>
      <c r="B586">
        <v>53.14989258495638</v>
      </c>
      <c r="C586">
        <v>1709.792373630451</v>
      </c>
      <c r="D586">
        <v>0.6103302268331179</v>
      </c>
      <c r="E586">
        <v>207.5545262842249</v>
      </c>
      <c r="F586">
        <v>14.80699256974712</v>
      </c>
      <c r="G586">
        <v>19727.90761306959</v>
      </c>
      <c r="H586">
        <v>0.2251971647862431</v>
      </c>
      <c r="I586">
        <v>0.1640300367940489</v>
      </c>
      <c r="J586">
        <v>16.70296664906356</v>
      </c>
      <c r="K586">
        <v>2.880530074520686</v>
      </c>
      <c r="L586">
        <v>931.817464407835</v>
      </c>
      <c r="M586">
        <v>602.7134888890627</v>
      </c>
      <c r="N586">
        <v>493.9786488121678</v>
      </c>
    </row>
    <row r="587" spans="1:14">
      <c r="A587">
        <v>585</v>
      </c>
      <c r="B587">
        <v>53.15070288882112</v>
      </c>
      <c r="C587">
        <v>1709.802704780848</v>
      </c>
      <c r="D587">
        <v>0.6103302337864306</v>
      </c>
      <c r="E587">
        <v>207.5554255502595</v>
      </c>
      <c r="F587">
        <v>14.80690310137352</v>
      </c>
      <c r="G587">
        <v>19727.90761306959</v>
      </c>
      <c r="H587">
        <v>0.2251975932944684</v>
      </c>
      <c r="I587">
        <v>0.1640301076670531</v>
      </c>
      <c r="J587">
        <v>16.7030001977804</v>
      </c>
      <c r="K587">
        <v>2.880530074520686</v>
      </c>
      <c r="L587">
        <v>931.817464407835</v>
      </c>
      <c r="M587">
        <v>602.7126471908999</v>
      </c>
      <c r="N587">
        <v>493.9762801799789</v>
      </c>
    </row>
    <row r="588" spans="1:14">
      <c r="A588">
        <v>586</v>
      </c>
      <c r="B588">
        <v>53.14925770295903</v>
      </c>
      <c r="C588">
        <v>1709.765890421556</v>
      </c>
      <c r="D588">
        <v>0.6103302484550691</v>
      </c>
      <c r="E588">
        <v>207.5517708387762</v>
      </c>
      <c r="F588">
        <v>14.80722192084104</v>
      </c>
      <c r="G588">
        <v>19727.90761306959</v>
      </c>
      <c r="H588">
        <v>0.2251967439776923</v>
      </c>
      <c r="I588">
        <v>0.1640298171367458</v>
      </c>
      <c r="J588">
        <v>16.70292946887744</v>
      </c>
      <c r="K588">
        <v>2.880530074520686</v>
      </c>
      <c r="L588">
        <v>931.817464407835</v>
      </c>
      <c r="M588">
        <v>602.7145052745649</v>
      </c>
      <c r="N588">
        <v>493.9823845878396</v>
      </c>
    </row>
    <row r="589" spans="1:14">
      <c r="A589">
        <v>587</v>
      </c>
      <c r="B589">
        <v>53.14983521815639</v>
      </c>
      <c r="C589">
        <v>1709.803563613282</v>
      </c>
      <c r="D589">
        <v>0.6103302243015132</v>
      </c>
      <c r="E589">
        <v>207.5557935951589</v>
      </c>
      <c r="F589">
        <v>14.80689566388251</v>
      </c>
      <c r="G589">
        <v>19727.90761306959</v>
      </c>
      <c r="H589">
        <v>0.2251971874234252</v>
      </c>
      <c r="I589">
        <v>0.1640301384908049</v>
      </c>
      <c r="J589">
        <v>16.70297124904481</v>
      </c>
      <c r="K589">
        <v>2.880530074520686</v>
      </c>
      <c r="L589">
        <v>931.817464407835</v>
      </c>
      <c r="M589">
        <v>602.7133205234802</v>
      </c>
      <c r="N589">
        <v>493.9774016069941</v>
      </c>
    </row>
    <row r="590" spans="1:14">
      <c r="A590">
        <v>588</v>
      </c>
      <c r="B590">
        <v>53.14970466527648</v>
      </c>
      <c r="C590">
        <v>1709.869419837827</v>
      </c>
      <c r="D590">
        <v>0.6103302303102704</v>
      </c>
      <c r="E590">
        <v>207.5631896086962</v>
      </c>
      <c r="F590">
        <v>14.80632537106696</v>
      </c>
      <c r="G590">
        <v>19727.90761306959</v>
      </c>
      <c r="H590">
        <v>0.2251974145670269</v>
      </c>
      <c r="I590">
        <v>0.1640307320004866</v>
      </c>
      <c r="J590">
        <v>16.70300507850169</v>
      </c>
      <c r="K590">
        <v>2.880530074520686</v>
      </c>
      <c r="L590">
        <v>931.817464407835</v>
      </c>
      <c r="M590">
        <v>602.7121711487765</v>
      </c>
      <c r="N590">
        <v>493.9693697208316</v>
      </c>
    </row>
    <row r="591" spans="1:14">
      <c r="A591">
        <v>589</v>
      </c>
      <c r="B591">
        <v>53.14876488887647</v>
      </c>
      <c r="C591">
        <v>1709.8032725741</v>
      </c>
      <c r="D591">
        <v>0.6103302280451256</v>
      </c>
      <c r="E591">
        <v>207.5560986347461</v>
      </c>
      <c r="F591">
        <v>14.80689818428171</v>
      </c>
      <c r="G591">
        <v>19727.90761306959</v>
      </c>
      <c r="H591">
        <v>0.2251966779518989</v>
      </c>
      <c r="I591">
        <v>0.164030164807464</v>
      </c>
      <c r="J591">
        <v>16.70293459204373</v>
      </c>
      <c r="K591">
        <v>2.880530074520686</v>
      </c>
      <c r="L591">
        <v>931.817464407835</v>
      </c>
      <c r="M591">
        <v>602.7141813841329</v>
      </c>
      <c r="N591">
        <v>493.9786791673478</v>
      </c>
    </row>
    <row r="592" spans="1:14">
      <c r="A592">
        <v>590</v>
      </c>
      <c r="B592">
        <v>53.15005824171326</v>
      </c>
      <c r="C592">
        <v>1709.790969908816</v>
      </c>
      <c r="D592">
        <v>0.6103302063351956</v>
      </c>
      <c r="E592">
        <v>207.5543169939886</v>
      </c>
      <c r="F592">
        <v>14.80700472614294</v>
      </c>
      <c r="G592">
        <v>19727.90761306959</v>
      </c>
      <c r="H592">
        <v>0.2251972377287124</v>
      </c>
      <c r="I592">
        <v>0.1640300196324982</v>
      </c>
      <c r="J592">
        <v>16.70297145024226</v>
      </c>
      <c r="K592">
        <v>2.880530074520686</v>
      </c>
      <c r="L592">
        <v>931.817464407835</v>
      </c>
      <c r="M592">
        <v>602.7133825792689</v>
      </c>
      <c r="N592">
        <v>493.978700092522</v>
      </c>
    </row>
    <row r="593" spans="1:14">
      <c r="A593">
        <v>591</v>
      </c>
      <c r="B593">
        <v>53.15069379258257</v>
      </c>
      <c r="C593">
        <v>1709.78816661387</v>
      </c>
      <c r="D593">
        <v>0.610330227992593</v>
      </c>
      <c r="E593">
        <v>207.5538041228284</v>
      </c>
      <c r="F593">
        <v>14.80702900306937</v>
      </c>
      <c r="G593">
        <v>19727.9076130696</v>
      </c>
      <c r="H593">
        <v>0.2251975261823494</v>
      </c>
      <c r="I593">
        <v>0.1640299775301197</v>
      </c>
      <c r="J593">
        <v>16.70299148931711</v>
      </c>
      <c r="K593">
        <v>2.880530074520686</v>
      </c>
      <c r="L593">
        <v>931.817464407835</v>
      </c>
      <c r="M593">
        <v>602.7129295857773</v>
      </c>
      <c r="N593">
        <v>493.9781886485955</v>
      </c>
    </row>
    <row r="594" spans="1:14">
      <c r="A594">
        <v>592</v>
      </c>
      <c r="B594">
        <v>53.15176223509837</v>
      </c>
      <c r="C594">
        <v>1709.775400784962</v>
      </c>
      <c r="D594">
        <v>0.6103302442035052</v>
      </c>
      <c r="E594">
        <v>207.5520429060348</v>
      </c>
      <c r="F594">
        <v>14.80713955794038</v>
      </c>
      <c r="G594">
        <v>19727.90761306959</v>
      </c>
      <c r="H594">
        <v>0.2251979752117863</v>
      </c>
      <c r="I594">
        <v>0.1640298346178898</v>
      </c>
      <c r="J594">
        <v>16.70302038921582</v>
      </c>
      <c r="K594">
        <v>2.880530074520686</v>
      </c>
      <c r="L594">
        <v>931.817464407835</v>
      </c>
      <c r="M594">
        <v>602.7123222920015</v>
      </c>
      <c r="N594">
        <v>493.9783217013378</v>
      </c>
    </row>
    <row r="595" spans="1:14">
      <c r="A595">
        <v>593</v>
      </c>
      <c r="B595">
        <v>53.15149563131043</v>
      </c>
      <c r="C595">
        <v>1709.800662309847</v>
      </c>
      <c r="D595">
        <v>0.6103302301862814</v>
      </c>
      <c r="E595">
        <v>207.554947298336</v>
      </c>
      <c r="F595">
        <v>14.80692078920746</v>
      </c>
      <c r="G595">
        <v>19727.90761306959</v>
      </c>
      <c r="H595">
        <v>0.2251979609449422</v>
      </c>
      <c r="I595">
        <v>0.1640300679155635</v>
      </c>
      <c r="J595">
        <v>16.70302603948037</v>
      </c>
      <c r="K595">
        <v>2.880530074520686</v>
      </c>
      <c r="L595">
        <v>931.817464407835</v>
      </c>
      <c r="M595">
        <v>602.7120522320313</v>
      </c>
      <c r="N595">
        <v>493.975630824274</v>
      </c>
    </row>
    <row r="596" spans="1:14">
      <c r="A596">
        <v>594</v>
      </c>
      <c r="B596">
        <v>53.15144461212448</v>
      </c>
      <c r="C596">
        <v>1709.832350973325</v>
      </c>
      <c r="D596">
        <v>0.6103302270677267</v>
      </c>
      <c r="E596">
        <v>207.5585022916066</v>
      </c>
      <c r="F596">
        <v>14.80664636959564</v>
      </c>
      <c r="G596">
        <v>19727.90761306959</v>
      </c>
      <c r="H596">
        <v>0.2251980760003091</v>
      </c>
      <c r="I596">
        <v>0.1640303531485219</v>
      </c>
      <c r="J596">
        <v>16.70304273270349</v>
      </c>
      <c r="K596">
        <v>2.880530074520686</v>
      </c>
      <c r="L596">
        <v>931.817464407835</v>
      </c>
      <c r="M596">
        <v>602.7114895152226</v>
      </c>
      <c r="N596">
        <v>493.9717772550352</v>
      </c>
    </row>
    <row r="597" spans="1:14">
      <c r="A597">
        <v>595</v>
      </c>
      <c r="B597">
        <v>53.15154310665456</v>
      </c>
      <c r="C597">
        <v>1709.823081585826</v>
      </c>
      <c r="D597">
        <v>0.6103302209928411</v>
      </c>
      <c r="E597">
        <v>207.5574355162757</v>
      </c>
      <c r="F597">
        <v>14.80672664020624</v>
      </c>
      <c r="G597">
        <v>19727.90761306959</v>
      </c>
      <c r="H597">
        <v>0.2251980828541775</v>
      </c>
      <c r="I597">
        <v>0.164030267335909</v>
      </c>
      <c r="J597">
        <v>16.70304074707821</v>
      </c>
      <c r="K597">
        <v>2.880530074520686</v>
      </c>
      <c r="L597">
        <v>931.817464407835</v>
      </c>
      <c r="M597">
        <v>602.7115860305578</v>
      </c>
      <c r="N597">
        <v>493.9728900174692</v>
      </c>
    </row>
    <row r="598" spans="1:14">
      <c r="A598">
        <v>596</v>
      </c>
      <c r="B598">
        <v>53.15225825782075</v>
      </c>
      <c r="C598">
        <v>1709.859823762453</v>
      </c>
      <c r="D598">
        <v>0.6103302237234974</v>
      </c>
      <c r="E598">
        <v>207.5613137813374</v>
      </c>
      <c r="F598">
        <v>14.80640846712683</v>
      </c>
      <c r="G598">
        <v>19727.90761306959</v>
      </c>
      <c r="H598">
        <v>0.2251985830617732</v>
      </c>
      <c r="I598">
        <v>0.1640305772558718</v>
      </c>
      <c r="J598">
        <v>16.70308647635266</v>
      </c>
      <c r="K598">
        <v>2.880530074520686</v>
      </c>
      <c r="L598">
        <v>931.817464407835</v>
      </c>
      <c r="M598">
        <v>602.7103161353283</v>
      </c>
      <c r="N598">
        <v>493.9674521732667</v>
      </c>
    </row>
    <row r="599" spans="1:14">
      <c r="A599">
        <v>597</v>
      </c>
      <c r="B599">
        <v>53.15202782180914</v>
      </c>
      <c r="C599">
        <v>1709.81244344701</v>
      </c>
      <c r="D599">
        <v>0.6103302209444587</v>
      </c>
      <c r="E599">
        <v>207.556094722926</v>
      </c>
      <c r="F599">
        <v>14.8068187649384</v>
      </c>
      <c r="G599">
        <v>19727.90761306959</v>
      </c>
      <c r="H599">
        <v>0.2251982660729305</v>
      </c>
      <c r="I599">
        <v>0.1640301589658774</v>
      </c>
      <c r="J599">
        <v>16.7030510777358</v>
      </c>
      <c r="K599">
        <v>2.880530074520686</v>
      </c>
      <c r="L599">
        <v>931.817464407835</v>
      </c>
      <c r="M599">
        <v>602.7114015528986</v>
      </c>
      <c r="N599">
        <v>493.973628444877</v>
      </c>
    </row>
    <row r="600" spans="1:14">
      <c r="A600">
        <v>598</v>
      </c>
      <c r="B600">
        <v>53.15345193879894</v>
      </c>
      <c r="C600">
        <v>1709.874368319893</v>
      </c>
      <c r="D600">
        <v>0.61033023308964</v>
      </c>
      <c r="E600">
        <v>207.5625629706118</v>
      </c>
      <c r="F600">
        <v>14.80628252064654</v>
      </c>
      <c r="G600">
        <v>19727.90761306959</v>
      </c>
      <c r="H600">
        <v>0.2251992116596127</v>
      </c>
      <c r="I600">
        <v>0.1640306755778492</v>
      </c>
      <c r="J600">
        <v>16.70313549484106</v>
      </c>
      <c r="K600">
        <v>2.880530074520686</v>
      </c>
      <c r="L600">
        <v>931.817464407835</v>
      </c>
      <c r="M600">
        <v>602.709088566554</v>
      </c>
      <c r="N600">
        <v>493.9640604924064</v>
      </c>
    </row>
    <row r="601" spans="1:14">
      <c r="A601">
        <v>599</v>
      </c>
      <c r="B601">
        <v>53.15167216514068</v>
      </c>
      <c r="C601">
        <v>1709.819370282103</v>
      </c>
      <c r="D601">
        <v>0.6103302284704402</v>
      </c>
      <c r="E601">
        <v>207.5569806845266</v>
      </c>
      <c r="F601">
        <v>14.80675877942554</v>
      </c>
      <c r="G601">
        <v>19727.90761306959</v>
      </c>
      <c r="H601">
        <v>0.2251981272916256</v>
      </c>
      <c r="I601">
        <v>0.1640302306888607</v>
      </c>
      <c r="J601">
        <v>16.70304296656244</v>
      </c>
      <c r="K601">
        <v>2.880530074520686</v>
      </c>
      <c r="L601">
        <v>931.817464407835</v>
      </c>
      <c r="M601">
        <v>602.7115543961477</v>
      </c>
      <c r="N601">
        <v>493.9731429928025</v>
      </c>
    </row>
    <row r="602" spans="1:14">
      <c r="A602">
        <v>600</v>
      </c>
      <c r="B602">
        <v>53.1515597862866</v>
      </c>
      <c r="C602">
        <v>1709.81205435623</v>
      </c>
      <c r="D602">
        <v>0.6103302240105534</v>
      </c>
      <c r="E602">
        <v>207.5561989395117</v>
      </c>
      <c r="F602">
        <v>14.8068221344296</v>
      </c>
      <c r="G602">
        <v>19727.90761306959</v>
      </c>
      <c r="H602">
        <v>0.2251980420356101</v>
      </c>
      <c r="I602">
        <v>0.1640301681461266</v>
      </c>
      <c r="J602">
        <v>16.70303488998705</v>
      </c>
      <c r="K602">
        <v>2.880530074520686</v>
      </c>
      <c r="L602">
        <v>931.817464407835</v>
      </c>
      <c r="M602">
        <v>602.7117831334954</v>
      </c>
      <c r="N602">
        <v>493.9742068196834</v>
      </c>
    </row>
    <row r="603" spans="1:14">
      <c r="A603">
        <v>601</v>
      </c>
      <c r="B603">
        <v>53.15145261168633</v>
      </c>
      <c r="C603">
        <v>1709.837809139523</v>
      </c>
      <c r="D603">
        <v>0.6103302186277331</v>
      </c>
      <c r="E603">
        <v>207.5591086981952</v>
      </c>
      <c r="F603">
        <v>14.80659910362908</v>
      </c>
      <c r="G603">
        <v>19727.90761306959</v>
      </c>
      <c r="H603">
        <v>0.2251981047575549</v>
      </c>
      <c r="I603">
        <v>0.1640304016842113</v>
      </c>
      <c r="J603">
        <v>16.70304622911737</v>
      </c>
      <c r="K603">
        <v>2.880530074520686</v>
      </c>
      <c r="L603">
        <v>931.817464407835</v>
      </c>
      <c r="M603">
        <v>602.7113776527157</v>
      </c>
      <c r="N603">
        <v>493.9711904140319</v>
      </c>
    </row>
    <row r="604" spans="1:14">
      <c r="A604">
        <v>602</v>
      </c>
      <c r="B604">
        <v>53.15193989634437</v>
      </c>
      <c r="C604">
        <v>1709.824497955446</v>
      </c>
      <c r="D604">
        <v>0.6103302172161744</v>
      </c>
      <c r="E604">
        <v>207.5574687667102</v>
      </c>
      <c r="F604">
        <v>14.80671437473817</v>
      </c>
      <c r="G604">
        <v>19727.90761306959</v>
      </c>
      <c r="H604">
        <v>0.2251982771562875</v>
      </c>
      <c r="I604">
        <v>0.1640302693325214</v>
      </c>
      <c r="J604">
        <v>16.70305506566655</v>
      </c>
      <c r="K604">
        <v>2.880530074520686</v>
      </c>
      <c r="L604">
        <v>931.817464407835</v>
      </c>
      <c r="M604">
        <v>602.7112424986896</v>
      </c>
      <c r="N604">
        <v>493.9722287476704</v>
      </c>
    </row>
    <row r="605" spans="1:14">
      <c r="A605">
        <v>603</v>
      </c>
      <c r="B605">
        <v>53.15197313116158</v>
      </c>
      <c r="C605">
        <v>1709.814654527391</v>
      </c>
      <c r="D605">
        <v>0.6103302119789245</v>
      </c>
      <c r="E605">
        <v>207.5563582967504</v>
      </c>
      <c r="F605">
        <v>14.80679961721008</v>
      </c>
      <c r="G605">
        <v>19727.90761306959</v>
      </c>
      <c r="H605">
        <v>0.2251982507603339</v>
      </c>
      <c r="I605">
        <v>0.164030180110198</v>
      </c>
      <c r="J605">
        <v>16.70305051961452</v>
      </c>
      <c r="K605">
        <v>2.880530074520686</v>
      </c>
      <c r="L605">
        <v>931.817464407835</v>
      </c>
      <c r="M605">
        <v>602.7114016815416</v>
      </c>
      <c r="N605">
        <v>493.9735068063769</v>
      </c>
    </row>
    <row r="606" spans="1:14">
      <c r="A606">
        <v>604</v>
      </c>
      <c r="B606">
        <v>53.15180755000159</v>
      </c>
      <c r="C606">
        <v>1709.821675185341</v>
      </c>
      <c r="D606">
        <v>0.6103302195685815</v>
      </c>
      <c r="E606">
        <v>207.5571952553728</v>
      </c>
      <c r="F606">
        <v>14.80673881936377</v>
      </c>
      <c r="G606">
        <v>19727.90761306959</v>
      </c>
      <c r="H606">
        <v>0.2251982019248819</v>
      </c>
      <c r="I606">
        <v>0.16403024762689</v>
      </c>
      <c r="J606">
        <v>16.70304892095988</v>
      </c>
      <c r="K606">
        <v>2.880530074520686</v>
      </c>
      <c r="L606">
        <v>931.817464407835</v>
      </c>
      <c r="M606">
        <v>602.7114019875213</v>
      </c>
      <c r="N606">
        <v>493.9727308870848</v>
      </c>
    </row>
    <row r="607" spans="1:14">
      <c r="A607">
        <v>605</v>
      </c>
      <c r="B607">
        <v>53.15193317524597</v>
      </c>
      <c r="C607">
        <v>1709.814481595231</v>
      </c>
      <c r="D607">
        <v>0.6103302042875632</v>
      </c>
      <c r="E607">
        <v>207.5563519283453</v>
      </c>
      <c r="F607">
        <v>14.80680111478299</v>
      </c>
      <c r="G607">
        <v>19727.90761306959</v>
      </c>
      <c r="H607">
        <v>0.2251982305072003</v>
      </c>
      <c r="I607">
        <v>0.1640301796844484</v>
      </c>
      <c r="J607">
        <v>16.70304901120837</v>
      </c>
      <c r="K607">
        <v>2.880530074520686</v>
      </c>
      <c r="L607">
        <v>931.817464407835</v>
      </c>
      <c r="M607">
        <v>602.7114377649445</v>
      </c>
      <c r="N607">
        <v>493.9735404837899</v>
      </c>
    </row>
    <row r="608" spans="1:14">
      <c r="A608">
        <v>606</v>
      </c>
      <c r="B608">
        <v>53.15179994482137</v>
      </c>
      <c r="C608">
        <v>1709.834318113985</v>
      </c>
      <c r="D608">
        <v>0.6103302195345822</v>
      </c>
      <c r="E608">
        <v>207.5586096789127</v>
      </c>
      <c r="F608">
        <v>14.80662933475443</v>
      </c>
      <c r="G608">
        <v>19727.90761306959</v>
      </c>
      <c r="H608">
        <v>0.2251982537305992</v>
      </c>
      <c r="I608">
        <v>0.1640303611044516</v>
      </c>
      <c r="J608">
        <v>16.70305600012919</v>
      </c>
      <c r="K608">
        <v>2.880530074520686</v>
      </c>
      <c r="L608">
        <v>931.817464407835</v>
      </c>
      <c r="M608">
        <v>602.7111675294667</v>
      </c>
      <c r="N608">
        <v>493.9711603746268</v>
      </c>
    </row>
    <row r="609" spans="1:14">
      <c r="A609">
        <v>607</v>
      </c>
      <c r="B609">
        <v>53.15173316920334</v>
      </c>
      <c r="C609">
        <v>1709.806215072456</v>
      </c>
      <c r="D609">
        <v>0.6103302274907705</v>
      </c>
      <c r="E609">
        <v>207.5554932945625</v>
      </c>
      <c r="F609">
        <v>14.80687270228663</v>
      </c>
      <c r="G609">
        <v>19727.9076130696</v>
      </c>
      <c r="H609">
        <v>0.2251980969161874</v>
      </c>
      <c r="I609">
        <v>0.1640301113827149</v>
      </c>
      <c r="J609">
        <v>16.70303729874948</v>
      </c>
      <c r="K609">
        <v>2.880530074520686</v>
      </c>
      <c r="L609">
        <v>931.817464407835</v>
      </c>
      <c r="M609">
        <v>602.711758616259</v>
      </c>
      <c r="N609">
        <v>493.9745679845895</v>
      </c>
    </row>
    <row r="610" spans="1:14">
      <c r="A610">
        <v>608</v>
      </c>
      <c r="B610">
        <v>53.15195001889069</v>
      </c>
      <c r="C610">
        <v>1709.829845294041</v>
      </c>
      <c r="D610">
        <v>0.6103302235712478</v>
      </c>
      <c r="E610">
        <v>207.5580632309511</v>
      </c>
      <c r="F610">
        <v>14.8066680680747</v>
      </c>
      <c r="G610">
        <v>19727.9076130696</v>
      </c>
      <c r="H610">
        <v>0.2251983047174512</v>
      </c>
      <c r="I610">
        <v>0.1640303170684472</v>
      </c>
      <c r="J610">
        <v>16.70305848349635</v>
      </c>
      <c r="K610">
        <v>2.880530074520686</v>
      </c>
      <c r="L610">
        <v>931.817464407835</v>
      </c>
      <c r="M610">
        <v>602.7111337469873</v>
      </c>
      <c r="N610">
        <v>493.9714803759244</v>
      </c>
    </row>
    <row r="611" spans="1:14">
      <c r="A611">
        <v>609</v>
      </c>
      <c r="B611">
        <v>53.15224850732902</v>
      </c>
      <c r="C611">
        <v>1709.828769892666</v>
      </c>
      <c r="D611">
        <v>0.610330222542351</v>
      </c>
      <c r="E611">
        <v>207.5578488551545</v>
      </c>
      <c r="F611">
        <v>14.80667738076815</v>
      </c>
      <c r="G611">
        <v>19727.90761306959</v>
      </c>
      <c r="H611">
        <v>0.2251984419360211</v>
      </c>
      <c r="I611">
        <v>0.1640302993412003</v>
      </c>
      <c r="J611">
        <v>16.70306804706347</v>
      </c>
      <c r="K611">
        <v>2.880530074520686</v>
      </c>
      <c r="L611">
        <v>931.817464407835</v>
      </c>
      <c r="M611">
        <v>602.7109153476025</v>
      </c>
      <c r="N611">
        <v>493.9712878740809</v>
      </c>
    </row>
    <row r="612" spans="1:14">
      <c r="A612">
        <v>610</v>
      </c>
      <c r="B612">
        <v>53.1515547219681</v>
      </c>
      <c r="C612">
        <v>1709.830561713174</v>
      </c>
      <c r="D612">
        <v>0.6103302215330718</v>
      </c>
      <c r="E612">
        <v>207.5582675005354</v>
      </c>
      <c r="F612">
        <v>14.80666186407967</v>
      </c>
      <c r="G612">
        <v>19727.9076130696</v>
      </c>
      <c r="H612">
        <v>0.2251981208018369</v>
      </c>
      <c r="I612">
        <v>0.1640303340833739</v>
      </c>
      <c r="J612">
        <v>16.70304545852175</v>
      </c>
      <c r="K612">
        <v>2.880530074520686</v>
      </c>
      <c r="L612">
        <v>931.817464407835</v>
      </c>
      <c r="M612">
        <v>602.7114350025013</v>
      </c>
      <c r="N612">
        <v>493.9719099750254</v>
      </c>
    </row>
    <row r="613" spans="1:14">
      <c r="A613">
        <v>611</v>
      </c>
      <c r="B613">
        <v>53.15056352493428</v>
      </c>
      <c r="C613">
        <v>1709.834981227405</v>
      </c>
      <c r="D613">
        <v>0.6103302214536797</v>
      </c>
      <c r="E613">
        <v>207.5590733684927</v>
      </c>
      <c r="F613">
        <v>14.80662359240227</v>
      </c>
      <c r="G613">
        <v>19727.90761306959</v>
      </c>
      <c r="H613">
        <v>0.225197670041767</v>
      </c>
      <c r="I613">
        <v>0.1640304003966343</v>
      </c>
      <c r="J613">
        <v>16.70301426355571</v>
      </c>
      <c r="K613">
        <v>2.880530074520686</v>
      </c>
      <c r="L613">
        <v>931.817464407835</v>
      </c>
      <c r="M613">
        <v>602.7121422233287</v>
      </c>
      <c r="N613">
        <v>493.9725572761111</v>
      </c>
    </row>
    <row r="614" spans="1:14">
      <c r="A614">
        <v>612</v>
      </c>
      <c r="B614">
        <v>53.15192876696827</v>
      </c>
      <c r="C614">
        <v>1709.821257027755</v>
      </c>
      <c r="D614">
        <v>0.6103302241139801</v>
      </c>
      <c r="E614">
        <v>207.5571107875398</v>
      </c>
      <c r="F614">
        <v>14.80674244053185</v>
      </c>
      <c r="G614">
        <v>19727.90761306959</v>
      </c>
      <c r="H614">
        <v>0.2251982569288034</v>
      </c>
      <c r="I614">
        <v>0.1640302407054526</v>
      </c>
      <c r="J614">
        <v>16.70305276507046</v>
      </c>
      <c r="K614">
        <v>2.880530074520686</v>
      </c>
      <c r="L614">
        <v>931.817464407835</v>
      </c>
      <c r="M614">
        <v>602.7113142088509</v>
      </c>
      <c r="N614">
        <v>493.9725686568757</v>
      </c>
    </row>
    <row r="615" spans="1:14">
      <c r="A615">
        <v>613</v>
      </c>
      <c r="B615">
        <v>53.15261961536488</v>
      </c>
      <c r="C615">
        <v>1709.841367626572</v>
      </c>
      <c r="D615">
        <v>0.6103302245285734</v>
      </c>
      <c r="E615">
        <v>207.5591392253537</v>
      </c>
      <c r="F615">
        <v>14.80656828843642</v>
      </c>
      <c r="G615">
        <v>19727.90761306959</v>
      </c>
      <c r="H615">
        <v>0.2251986726929076</v>
      </c>
      <c r="I615">
        <v>0.1640304022687722</v>
      </c>
      <c r="J615">
        <v>16.70308798079868</v>
      </c>
      <c r="K615">
        <v>2.880530074520686</v>
      </c>
      <c r="L615">
        <v>931.817464407835</v>
      </c>
      <c r="M615">
        <v>602.7103801706161</v>
      </c>
      <c r="N615">
        <v>493.96922321813</v>
      </c>
    </row>
    <row r="616" spans="1:14">
      <c r="A616">
        <v>614</v>
      </c>
      <c r="B616">
        <v>53.15330392087487</v>
      </c>
      <c r="C616">
        <v>1709.851076122922</v>
      </c>
      <c r="D616">
        <v>0.6103302285431454</v>
      </c>
      <c r="E616">
        <v>207.5600083499973</v>
      </c>
      <c r="F616">
        <v>14.80648421707127</v>
      </c>
      <c r="G616">
        <v>19727.90761306959</v>
      </c>
      <c r="H616">
        <v>0.2251990391614503</v>
      </c>
      <c r="I616">
        <v>0.1640304708957226</v>
      </c>
      <c r="J616">
        <v>16.70311689512716</v>
      </c>
      <c r="K616">
        <v>2.880530074520686</v>
      </c>
      <c r="L616">
        <v>931.817464407835</v>
      </c>
      <c r="M616">
        <v>602.7096502046961</v>
      </c>
      <c r="N616">
        <v>493.9671242710318</v>
      </c>
    </row>
    <row r="617" spans="1:14">
      <c r="A617">
        <v>615</v>
      </c>
      <c r="B617">
        <v>53.15382414066271</v>
      </c>
      <c r="C617">
        <v>1709.875470650101</v>
      </c>
      <c r="D617">
        <v>0.6103302288229044</v>
      </c>
      <c r="E617">
        <v>207.5625688305044</v>
      </c>
      <c r="F617">
        <v>14.80627297526573</v>
      </c>
      <c r="G617">
        <v>19727.90761306959</v>
      </c>
      <c r="H617">
        <v>0.2251993930196202</v>
      </c>
      <c r="I617">
        <v>0.1640306754092369</v>
      </c>
      <c r="J617">
        <v>16.70314879343338</v>
      </c>
      <c r="K617">
        <v>2.880530074520686</v>
      </c>
      <c r="L617">
        <v>931.817464407835</v>
      </c>
      <c r="M617">
        <v>602.7087704904421</v>
      </c>
      <c r="N617">
        <v>493.9634688173251</v>
      </c>
    </row>
    <row r="618" spans="1:14">
      <c r="A618">
        <v>616</v>
      </c>
      <c r="B618">
        <v>53.15389518107759</v>
      </c>
      <c r="C618">
        <v>1709.869370928604</v>
      </c>
      <c r="D618">
        <v>0.61033023195144</v>
      </c>
      <c r="E618">
        <v>207.5618653646791</v>
      </c>
      <c r="F618">
        <v>14.80632579458813</v>
      </c>
      <c r="G618">
        <v>19727.90761306959</v>
      </c>
      <c r="H618">
        <v>0.2251993997254607</v>
      </c>
      <c r="I618">
        <v>0.1640306188844476</v>
      </c>
      <c r="J618">
        <v>16.70314766063359</v>
      </c>
      <c r="K618">
        <v>2.880530074520686</v>
      </c>
      <c r="L618">
        <v>931.817464407835</v>
      </c>
      <c r="M618">
        <v>602.7088302193401</v>
      </c>
      <c r="N618">
        <v>493.9641180606953</v>
      </c>
    </row>
    <row r="619" spans="1:14">
      <c r="A619">
        <v>617</v>
      </c>
      <c r="B619">
        <v>53.15422397248442</v>
      </c>
      <c r="C619">
        <v>1709.889541704986</v>
      </c>
      <c r="D619">
        <v>0.6103302323644501</v>
      </c>
      <c r="E619">
        <v>207.5640145362015</v>
      </c>
      <c r="F619">
        <v>14.80615113120821</v>
      </c>
      <c r="G619">
        <v>19727.90761306959</v>
      </c>
      <c r="H619">
        <v>0.2251996441024136</v>
      </c>
      <c r="I619">
        <v>0.1640307907367404</v>
      </c>
      <c r="J619">
        <v>16.70317056958702</v>
      </c>
      <c r="K619">
        <v>2.880530074520686</v>
      </c>
      <c r="L619">
        <v>931.817464407835</v>
      </c>
      <c r="M619">
        <v>602.7081839607829</v>
      </c>
      <c r="N619">
        <v>493.9612039461316</v>
      </c>
    </row>
    <row r="620" spans="1:14">
      <c r="A620">
        <v>618</v>
      </c>
      <c r="B620">
        <v>53.15445562810697</v>
      </c>
      <c r="C620">
        <v>1709.886288899991</v>
      </c>
      <c r="D620">
        <v>0.6103302330183369</v>
      </c>
      <c r="E620">
        <v>207.5635783776273</v>
      </c>
      <c r="F620">
        <v>14.80617929771418</v>
      </c>
      <c r="G620">
        <v>19727.90761306959</v>
      </c>
      <c r="H620">
        <v>0.2251997395440897</v>
      </c>
      <c r="I620">
        <v>0.1640307553727016</v>
      </c>
      <c r="J620">
        <v>16.70317656436692</v>
      </c>
      <c r="K620">
        <v>2.880530074520686</v>
      </c>
      <c r="L620">
        <v>931.817464407835</v>
      </c>
      <c r="M620">
        <v>602.708061191474</v>
      </c>
      <c r="N620">
        <v>493.9613147412461</v>
      </c>
    </row>
    <row r="621" spans="1:14">
      <c r="A621">
        <v>619</v>
      </c>
      <c r="B621">
        <v>53.15499724036047</v>
      </c>
      <c r="C621">
        <v>1709.880595132211</v>
      </c>
      <c r="D621">
        <v>0.6103302286195615</v>
      </c>
      <c r="E621">
        <v>207.5627713164797</v>
      </c>
      <c r="F621">
        <v>14.8062286011257</v>
      </c>
      <c r="G621">
        <v>19727.90761306959</v>
      </c>
      <c r="H621">
        <v>0.225199972279403</v>
      </c>
      <c r="I621">
        <v>0.1640306896494265</v>
      </c>
      <c r="J621">
        <v>16.70319173525188</v>
      </c>
      <c r="K621">
        <v>2.880530074520686</v>
      </c>
      <c r="L621">
        <v>931.817464407835</v>
      </c>
      <c r="M621">
        <v>602.7077358724495</v>
      </c>
      <c r="N621">
        <v>493.9614438537864</v>
      </c>
    </row>
    <row r="622" spans="1:14">
      <c r="A622">
        <v>620</v>
      </c>
      <c r="B622">
        <v>53.15503392367967</v>
      </c>
      <c r="C622">
        <v>1709.874705875108</v>
      </c>
      <c r="D622">
        <v>0.6103302243048134</v>
      </c>
      <c r="E622">
        <v>207.5621017591526</v>
      </c>
      <c r="F622">
        <v>14.80627959766168</v>
      </c>
      <c r="G622">
        <v>19727.9076130696</v>
      </c>
      <c r="H622">
        <v>0.2251999642693304</v>
      </c>
      <c r="I622">
        <v>0.1640306358356054</v>
      </c>
      <c r="J622">
        <v>16.70318958402243</v>
      </c>
      <c r="K622">
        <v>2.880530074520686</v>
      </c>
      <c r="L622">
        <v>931.817464407835</v>
      </c>
      <c r="M622">
        <v>602.7078179987957</v>
      </c>
      <c r="N622">
        <v>493.9621767236095</v>
      </c>
    </row>
    <row r="623" spans="1:14">
      <c r="A623">
        <v>621</v>
      </c>
      <c r="B623">
        <v>53.15518825663652</v>
      </c>
      <c r="C623">
        <v>1709.878957144423</v>
      </c>
      <c r="D623">
        <v>0.6103302200015925</v>
      </c>
      <c r="E623">
        <v>207.5625281559952</v>
      </c>
      <c r="F623">
        <v>14.8062427848324</v>
      </c>
      <c r="G623">
        <v>19727.9076130696</v>
      </c>
      <c r="H623">
        <v>0.2252000557729706</v>
      </c>
      <c r="I623">
        <v>0.1640306697926054</v>
      </c>
      <c r="J623">
        <v>16.70319726538199</v>
      </c>
      <c r="K623">
        <v>2.880530074520686</v>
      </c>
      <c r="L623">
        <v>931.817464407835</v>
      </c>
      <c r="M623">
        <v>602.7076144576962</v>
      </c>
      <c r="N623">
        <v>493.9614328770234</v>
      </c>
    </row>
    <row r="624" spans="1:14">
      <c r="A624">
        <v>622</v>
      </c>
      <c r="B624">
        <v>53.15515855364992</v>
      </c>
      <c r="C624">
        <v>1709.884235470306</v>
      </c>
      <c r="D624">
        <v>0.610330218521548</v>
      </c>
      <c r="E624">
        <v>207.5631269944371</v>
      </c>
      <c r="F624">
        <v>14.80619707871213</v>
      </c>
      <c r="G624">
        <v>19727.90761306958</v>
      </c>
      <c r="H624">
        <v>0.2252000648655912</v>
      </c>
      <c r="I624">
        <v>0.1640307178743519</v>
      </c>
      <c r="J624">
        <v>16.70319932102963</v>
      </c>
      <c r="K624">
        <v>2.880530074520686</v>
      </c>
      <c r="L624">
        <v>931.817464407835</v>
      </c>
      <c r="M624">
        <v>602.7075376819607</v>
      </c>
      <c r="N624">
        <v>493.9608169723379</v>
      </c>
    </row>
    <row r="625" spans="1:14">
      <c r="A625">
        <v>623</v>
      </c>
      <c r="B625">
        <v>53.15572456405035</v>
      </c>
      <c r="C625">
        <v>1709.855107877942</v>
      </c>
      <c r="D625">
        <v>0.6103302320778761</v>
      </c>
      <c r="E625">
        <v>207.5596971642083</v>
      </c>
      <c r="F625">
        <v>14.80644930410303</v>
      </c>
      <c r="G625">
        <v>19727.9076130696</v>
      </c>
      <c r="H625">
        <v>0.2252002031691223</v>
      </c>
      <c r="I625">
        <v>0.1640304419939555</v>
      </c>
      <c r="J625">
        <v>16.70320155156185</v>
      </c>
      <c r="K625">
        <v>2.880530074520686</v>
      </c>
      <c r="L625">
        <v>931.817464407835</v>
      </c>
      <c r="M625">
        <v>602.7076439181858</v>
      </c>
      <c r="N625">
        <v>493.9635347594461</v>
      </c>
    </row>
    <row r="626" spans="1:14">
      <c r="A626">
        <v>624</v>
      </c>
      <c r="B626">
        <v>53.15523407039228</v>
      </c>
      <c r="C626">
        <v>1709.881172576725</v>
      </c>
      <c r="D626">
        <v>0.6103302165498929</v>
      </c>
      <c r="E626">
        <v>207.5627611882524</v>
      </c>
      <c r="F626">
        <v>14.80622360090953</v>
      </c>
      <c r="G626">
        <v>19727.9076130696</v>
      </c>
      <c r="H626">
        <v>0.2252000871614488</v>
      </c>
      <c r="I626">
        <v>0.1640306884031945</v>
      </c>
      <c r="J626">
        <v>16.70320009814498</v>
      </c>
      <c r="K626">
        <v>2.880530074520686</v>
      </c>
      <c r="L626">
        <v>931.817464407835</v>
      </c>
      <c r="M626">
        <v>602.7075358304785</v>
      </c>
      <c r="N626">
        <v>493.9611011510569</v>
      </c>
    </row>
    <row r="627" spans="1:14">
      <c r="A627">
        <v>625</v>
      </c>
      <c r="B627">
        <v>53.15434371958157</v>
      </c>
      <c r="C627">
        <v>1709.893087950336</v>
      </c>
      <c r="D627">
        <v>0.6103302274516705</v>
      </c>
      <c r="E627">
        <v>207.5643725408047</v>
      </c>
      <c r="F627">
        <v>14.80612042388213</v>
      </c>
      <c r="G627">
        <v>19727.9076130696</v>
      </c>
      <c r="H627">
        <v>0.2251997169576359</v>
      </c>
      <c r="I627">
        <v>0.1640308192034397</v>
      </c>
      <c r="J627">
        <v>16.70317671177122</v>
      </c>
      <c r="K627">
        <v>2.880530074520686</v>
      </c>
      <c r="L627">
        <v>931.817464407835</v>
      </c>
      <c r="M627">
        <v>602.7080200920425</v>
      </c>
      <c r="N627">
        <v>493.9606660673059</v>
      </c>
    </row>
    <row r="628" spans="1:14">
      <c r="A628">
        <v>626</v>
      </c>
      <c r="B628">
        <v>53.15538329869315</v>
      </c>
      <c r="C628">
        <v>1709.881255678679</v>
      </c>
      <c r="D628">
        <v>0.610330217723884</v>
      </c>
      <c r="E628">
        <v>207.5627233615569</v>
      </c>
      <c r="F628">
        <v>14.80622288131213</v>
      </c>
      <c r="G628">
        <v>19727.90761306959</v>
      </c>
      <c r="H628">
        <v>0.225200158447659</v>
      </c>
      <c r="I628">
        <v>0.1640306851108768</v>
      </c>
      <c r="J628">
        <v>16.7032052417382</v>
      </c>
      <c r="K628">
        <v>2.880530074520686</v>
      </c>
      <c r="L628">
        <v>931.817464407835</v>
      </c>
      <c r="M628">
        <v>602.7074148875038</v>
      </c>
      <c r="N628">
        <v>493.9609214144078</v>
      </c>
    </row>
    <row r="629" spans="1:14">
      <c r="A629">
        <v>627</v>
      </c>
      <c r="B629">
        <v>53.15602748916921</v>
      </c>
      <c r="C629">
        <v>1709.880073325802</v>
      </c>
      <c r="D629">
        <v>0.6103302231904634</v>
      </c>
      <c r="E629">
        <v>207.5623885564813</v>
      </c>
      <c r="F629">
        <v>14.80623311956246</v>
      </c>
      <c r="G629">
        <v>19727.90761306959</v>
      </c>
      <c r="H629">
        <v>0.2252004584930899</v>
      </c>
      <c r="I629">
        <v>0.1640306572059526</v>
      </c>
      <c r="J629">
        <v>16.70322649265916</v>
      </c>
      <c r="K629">
        <v>2.880530074520686</v>
      </c>
      <c r="L629">
        <v>931.817464407835</v>
      </c>
      <c r="M629">
        <v>602.7069236049135</v>
      </c>
      <c r="N629">
        <v>493.9602578005931</v>
      </c>
    </row>
    <row r="630" spans="1:14">
      <c r="A630">
        <v>628</v>
      </c>
      <c r="B630">
        <v>53.15630066511667</v>
      </c>
      <c r="C630">
        <v>1709.871258789</v>
      </c>
      <c r="D630">
        <v>0.6103302216263158</v>
      </c>
      <c r="E630">
        <v>207.5613180693503</v>
      </c>
      <c r="F630">
        <v>14.80630944699709</v>
      </c>
      <c r="G630">
        <v>19727.9076130696</v>
      </c>
      <c r="H630">
        <v>0.2252005493842751</v>
      </c>
      <c r="I630">
        <v>0.1640305708701634</v>
      </c>
      <c r="J630">
        <v>16.7032306733363</v>
      </c>
      <c r="K630">
        <v>2.880530074520686</v>
      </c>
      <c r="L630">
        <v>931.817464407835</v>
      </c>
      <c r="M630">
        <v>602.7068732967596</v>
      </c>
      <c r="N630">
        <v>493.9610271119051</v>
      </c>
    </row>
    <row r="631" spans="1:14">
      <c r="A631">
        <v>629</v>
      </c>
      <c r="B631">
        <v>53.15729032697819</v>
      </c>
      <c r="C631">
        <v>1709.873163171711</v>
      </c>
      <c r="D631">
        <v>0.6103302229983764</v>
      </c>
      <c r="E631">
        <v>207.5612191577885</v>
      </c>
      <c r="F631">
        <v>14.80629295637057</v>
      </c>
      <c r="G631">
        <v>19727.90761306959</v>
      </c>
      <c r="H631">
        <v>0.2252010268290662</v>
      </c>
      <c r="I631">
        <v>0.16403056129332</v>
      </c>
      <c r="J631">
        <v>16.7032654703683</v>
      </c>
      <c r="K631">
        <v>2.880530074520686</v>
      </c>
      <c r="L631">
        <v>931.817464407835</v>
      </c>
      <c r="M631">
        <v>602.7060474991135</v>
      </c>
      <c r="N631">
        <v>493.9595703941043</v>
      </c>
    </row>
    <row r="632" spans="1:14">
      <c r="A632">
        <v>630</v>
      </c>
      <c r="B632">
        <v>53.15661924367661</v>
      </c>
      <c r="C632">
        <v>1709.884027289825</v>
      </c>
      <c r="D632">
        <v>0.6103302208817284</v>
      </c>
      <c r="E632">
        <v>207.56264367641</v>
      </c>
      <c r="F632">
        <v>14.80619888138481</v>
      </c>
      <c r="G632">
        <v>19727.90761306959</v>
      </c>
      <c r="H632">
        <v>0.2252007565639285</v>
      </c>
      <c r="I632">
        <v>0.1640306766641777</v>
      </c>
      <c r="J632">
        <v>16.70324894938146</v>
      </c>
      <c r="K632">
        <v>2.880530074520686</v>
      </c>
      <c r="L632">
        <v>931.817464407835</v>
      </c>
      <c r="M632">
        <v>602.7063758798878</v>
      </c>
      <c r="N632">
        <v>493.9590620366026</v>
      </c>
    </row>
    <row r="633" spans="1:14">
      <c r="A633">
        <v>631</v>
      </c>
      <c r="B633">
        <v>53.15660631112261</v>
      </c>
      <c r="C633">
        <v>1709.890013400936</v>
      </c>
      <c r="D633">
        <v>0.6103302176212705</v>
      </c>
      <c r="E633">
        <v>207.5633159789854</v>
      </c>
      <c r="F633">
        <v>14.80614704673408</v>
      </c>
      <c r="G633">
        <v>19727.90761306959</v>
      </c>
      <c r="H633">
        <v>0.2252007771790387</v>
      </c>
      <c r="I633">
        <v>0.1640307305735868</v>
      </c>
      <c r="J633">
        <v>16.70325200820878</v>
      </c>
      <c r="K633">
        <v>2.880530074520686</v>
      </c>
      <c r="L633">
        <v>931.817464407835</v>
      </c>
      <c r="M633">
        <v>602.7062715110326</v>
      </c>
      <c r="N633">
        <v>493.9583780097456</v>
      </c>
    </row>
    <row r="634" spans="1:14">
      <c r="A634">
        <v>632</v>
      </c>
      <c r="B634">
        <v>53.15640133826546</v>
      </c>
      <c r="C634">
        <v>1709.881158935882</v>
      </c>
      <c r="D634">
        <v>0.6103302208365439</v>
      </c>
      <c r="E634">
        <v>207.5623918918938</v>
      </c>
      <c r="F634">
        <v>14.80622371902848</v>
      </c>
      <c r="G634">
        <v>19727.90761306959</v>
      </c>
      <c r="H634">
        <v>0.2252006407692528</v>
      </c>
      <c r="I634">
        <v>0.1640306568237571</v>
      </c>
      <c r="J634">
        <v>16.70323986464479</v>
      </c>
      <c r="K634">
        <v>2.880530074520686</v>
      </c>
      <c r="L634">
        <v>931.817464407835</v>
      </c>
      <c r="M634">
        <v>602.7066041946407</v>
      </c>
      <c r="N634">
        <v>493.9596928629785</v>
      </c>
    </row>
    <row r="635" spans="1:14">
      <c r="A635">
        <v>633</v>
      </c>
      <c r="B635">
        <v>53.15519744905981</v>
      </c>
      <c r="C635">
        <v>1709.846917254181</v>
      </c>
      <c r="D635">
        <v>0.6103302151176057</v>
      </c>
      <c r="E635">
        <v>207.558946404309</v>
      </c>
      <c r="F635">
        <v>14.80652023095283</v>
      </c>
      <c r="G635">
        <v>19727.90761306959</v>
      </c>
      <c r="H635">
        <v>0.2251999204491566</v>
      </c>
      <c r="I635">
        <v>0.1640303823823315</v>
      </c>
      <c r="J635">
        <v>16.70317900809231</v>
      </c>
      <c r="K635">
        <v>2.880530074520686</v>
      </c>
      <c r="L635">
        <v>931.817464407835</v>
      </c>
      <c r="M635">
        <v>602.7082154948527</v>
      </c>
      <c r="N635">
        <v>493.9654920507343</v>
      </c>
    </row>
    <row r="636" spans="1:14">
      <c r="A636">
        <v>634</v>
      </c>
      <c r="B636">
        <v>53.15651714528482</v>
      </c>
      <c r="C636">
        <v>1709.875628600866</v>
      </c>
      <c r="D636">
        <v>0.610330224487614</v>
      </c>
      <c r="E636">
        <v>207.561738046307</v>
      </c>
      <c r="F636">
        <v>14.80627160752757</v>
      </c>
      <c r="G636">
        <v>19727.9076130696</v>
      </c>
      <c r="H636">
        <v>0.2252006709991564</v>
      </c>
      <c r="I636">
        <v>0.1640306042193672</v>
      </c>
      <c r="J636">
        <v>16.70324057356067</v>
      </c>
      <c r="K636">
        <v>2.880530074520686</v>
      </c>
      <c r="L636">
        <v>931.817464407835</v>
      </c>
      <c r="M636">
        <v>602.7066176802368</v>
      </c>
      <c r="N636">
        <v>493.9601982889773</v>
      </c>
    </row>
    <row r="637" spans="1:14">
      <c r="A637">
        <v>635</v>
      </c>
      <c r="B637">
        <v>53.1566224395031</v>
      </c>
      <c r="C637">
        <v>1709.854530394374</v>
      </c>
      <c r="D637">
        <v>0.6103302275796079</v>
      </c>
      <c r="E637">
        <v>207.5593488158152</v>
      </c>
      <c r="F637">
        <v>14.80645430480983</v>
      </c>
      <c r="G637">
        <v>19727.90761306959</v>
      </c>
      <c r="H637">
        <v>0.2252006280085934</v>
      </c>
      <c r="I637">
        <v>0.1640304124185019</v>
      </c>
      <c r="J637">
        <v>16.7032318895379</v>
      </c>
      <c r="K637">
        <v>2.880530074520686</v>
      </c>
      <c r="L637">
        <v>931.817464407835</v>
      </c>
      <c r="M637">
        <v>602.7069357361017</v>
      </c>
      <c r="N637">
        <v>493.9626612903896</v>
      </c>
    </row>
    <row r="638" spans="1:14">
      <c r="A638">
        <v>636</v>
      </c>
      <c r="B638">
        <v>53.15604836864094</v>
      </c>
      <c r="C638">
        <v>1709.872243156849</v>
      </c>
      <c r="D638">
        <v>0.6103302211011606</v>
      </c>
      <c r="E638">
        <v>207.5615073316849</v>
      </c>
      <c r="F638">
        <v>14.80630092305324</v>
      </c>
      <c r="G638">
        <v>19727.9076130696</v>
      </c>
      <c r="H638">
        <v>0.2252004342866108</v>
      </c>
      <c r="I638">
        <v>0.1640305864582467</v>
      </c>
      <c r="J638">
        <v>16.70322266306434</v>
      </c>
      <c r="K638">
        <v>2.880530074520686</v>
      </c>
      <c r="L638">
        <v>931.817464407835</v>
      </c>
      <c r="M638">
        <v>602.707055575407</v>
      </c>
      <c r="N638">
        <v>493.9612302991363</v>
      </c>
    </row>
    <row r="639" spans="1:14">
      <c r="A639">
        <v>637</v>
      </c>
      <c r="B639">
        <v>53.15696816957563</v>
      </c>
      <c r="C639">
        <v>1709.881761726155</v>
      </c>
      <c r="D639">
        <v>0.6103302233104589</v>
      </c>
      <c r="E639">
        <v>207.5622813376101</v>
      </c>
      <c r="F639">
        <v>14.80621849934147</v>
      </c>
      <c r="G639">
        <v>19727.90761306959</v>
      </c>
      <c r="H639">
        <v>0.2252009111703665</v>
      </c>
      <c r="I639">
        <v>0.1640306470843451</v>
      </c>
      <c r="J639">
        <v>16.70325945682416</v>
      </c>
      <c r="K639">
        <v>2.880530074520686</v>
      </c>
      <c r="L639">
        <v>931.817464407835</v>
      </c>
      <c r="M639">
        <v>602.7061419623592</v>
      </c>
      <c r="N639">
        <v>493.9588365573659</v>
      </c>
    </row>
    <row r="640" spans="1:14">
      <c r="A640">
        <v>638</v>
      </c>
      <c r="B640">
        <v>53.15690895007662</v>
      </c>
      <c r="C640">
        <v>1709.889245325646</v>
      </c>
      <c r="D640">
        <v>0.6103302274842681</v>
      </c>
      <c r="E640">
        <v>207.5631359388137</v>
      </c>
      <c r="F640">
        <v>14.80615369759508</v>
      </c>
      <c r="G640">
        <v>19727.90761306959</v>
      </c>
      <c r="H640">
        <v>0.2252009156648082</v>
      </c>
      <c r="I640">
        <v>0.1640307157671417</v>
      </c>
      <c r="J640">
        <v>16.70326178312878</v>
      </c>
      <c r="K640">
        <v>2.880530074520686</v>
      </c>
      <c r="L640">
        <v>931.817464407835</v>
      </c>
      <c r="M640">
        <v>602.7060471984049</v>
      </c>
      <c r="N640">
        <v>493.9579508555478</v>
      </c>
    </row>
    <row r="641" spans="1:14">
      <c r="A641">
        <v>639</v>
      </c>
      <c r="B641">
        <v>53.15710478085743</v>
      </c>
      <c r="C641">
        <v>1709.880024216639</v>
      </c>
      <c r="D641">
        <v>0.6103302219809977</v>
      </c>
      <c r="E641">
        <v>207.5620441055831</v>
      </c>
      <c r="F641">
        <v>14.80623354480967</v>
      </c>
      <c r="G641">
        <v>19727.90761306958</v>
      </c>
      <c r="H641">
        <v>0.225200968564785</v>
      </c>
      <c r="I641">
        <v>0.1640306278044961</v>
      </c>
      <c r="J641">
        <v>16.7032631090832</v>
      </c>
      <c r="K641">
        <v>2.880530074520686</v>
      </c>
      <c r="L641">
        <v>931.817464407835</v>
      </c>
      <c r="M641">
        <v>602.7060656227292</v>
      </c>
      <c r="N641">
        <v>493.9589088703717</v>
      </c>
    </row>
    <row r="642" spans="1:14">
      <c r="A642">
        <v>640</v>
      </c>
      <c r="B642">
        <v>53.15729764311561</v>
      </c>
      <c r="C642">
        <v>1709.875994786466</v>
      </c>
      <c r="D642">
        <v>0.6103302210462479</v>
      </c>
      <c r="E642">
        <v>207.5615335136747</v>
      </c>
      <c r="F642">
        <v>14.80626843662895</v>
      </c>
      <c r="G642">
        <v>19727.90761306959</v>
      </c>
      <c r="H642">
        <v>0.2252010420761002</v>
      </c>
      <c r="I642">
        <v>0.1640305865391339</v>
      </c>
      <c r="J642">
        <v>16.70326732493565</v>
      </c>
      <c r="K642">
        <v>2.880530074520686</v>
      </c>
      <c r="L642">
        <v>931.817464407835</v>
      </c>
      <c r="M642">
        <v>602.7059888075149</v>
      </c>
      <c r="N642">
        <v>493.9591561615525</v>
      </c>
    </row>
    <row r="643" spans="1:14">
      <c r="A643">
        <v>641</v>
      </c>
      <c r="B643">
        <v>53.15715563952175</v>
      </c>
      <c r="C643">
        <v>1709.881507356497</v>
      </c>
      <c r="D643">
        <v>0.6103302177052016</v>
      </c>
      <c r="E643">
        <v>207.5621935315109</v>
      </c>
      <c r="F643">
        <v>14.80622070198107</v>
      </c>
      <c r="G643">
        <v>19727.90761306959</v>
      </c>
      <c r="H643">
        <v>0.2252009994928585</v>
      </c>
      <c r="I643">
        <v>0.1640306396727771</v>
      </c>
      <c r="J643">
        <v>16.7032657208892</v>
      </c>
      <c r="K643">
        <v>2.880530074520686</v>
      </c>
      <c r="L643">
        <v>931.817464407835</v>
      </c>
      <c r="M643">
        <v>602.7059963322398</v>
      </c>
      <c r="N643">
        <v>493.958696730776</v>
      </c>
    </row>
    <row r="644" spans="1:14">
      <c r="A644">
        <v>642</v>
      </c>
      <c r="B644">
        <v>53.15700848520476</v>
      </c>
      <c r="C644">
        <v>1709.85787443368</v>
      </c>
      <c r="D644">
        <v>0.6103302219521938</v>
      </c>
      <c r="E644">
        <v>207.5596010987299</v>
      </c>
      <c r="F644">
        <v>14.80642534721873</v>
      </c>
      <c r="G644">
        <v>19727.90761306959</v>
      </c>
      <c r="H644">
        <v>0.2252008251116886</v>
      </c>
      <c r="I644">
        <v>0.164030432037636</v>
      </c>
      <c r="J644">
        <v>16.70324693251763</v>
      </c>
      <c r="K644">
        <v>2.880530074520686</v>
      </c>
      <c r="L644">
        <v>931.817464407835</v>
      </c>
      <c r="M644">
        <v>602.7065650056031</v>
      </c>
      <c r="N644">
        <v>493.96173175213</v>
      </c>
    </row>
    <row r="645" spans="1:14">
      <c r="A645">
        <v>643</v>
      </c>
      <c r="B645">
        <v>53.15727249747292</v>
      </c>
      <c r="C645">
        <v>1709.875849936235</v>
      </c>
      <c r="D645">
        <v>0.6103302235281763</v>
      </c>
      <c r="E645">
        <v>207.5615252768853</v>
      </c>
      <c r="F645">
        <v>14.80626969092551</v>
      </c>
      <c r="G645">
        <v>19727.90761306959</v>
      </c>
      <c r="H645">
        <v>0.2252010294835262</v>
      </c>
      <c r="I645">
        <v>0.1640305859297375</v>
      </c>
      <c r="J645">
        <v>16.70326639031442</v>
      </c>
      <c r="K645">
        <v>2.880530074520686</v>
      </c>
      <c r="L645">
        <v>931.817464407835</v>
      </c>
      <c r="M645">
        <v>602.7060116781429</v>
      </c>
      <c r="N645">
        <v>493.9591989616665</v>
      </c>
    </row>
    <row r="646" spans="1:14">
      <c r="A646">
        <v>644</v>
      </c>
      <c r="B646">
        <v>53.15779210580929</v>
      </c>
      <c r="C646">
        <v>1709.876513549032</v>
      </c>
      <c r="D646">
        <v>0.6103302234666033</v>
      </c>
      <c r="E646">
        <v>207.5614358808353</v>
      </c>
      <c r="F646">
        <v>14.80626394452805</v>
      </c>
      <c r="G646">
        <v>19727.9076130696</v>
      </c>
      <c r="H646">
        <v>0.2252012785450746</v>
      </c>
      <c r="I646">
        <v>0.1640305779038623</v>
      </c>
      <c r="J646">
        <v>16.70328445384333</v>
      </c>
      <c r="K646">
        <v>2.880530074520686</v>
      </c>
      <c r="L646">
        <v>931.817464407835</v>
      </c>
      <c r="M646">
        <v>602.7055847306494</v>
      </c>
      <c r="N646">
        <v>493.9584644455854</v>
      </c>
    </row>
    <row r="647" spans="1:14">
      <c r="A647">
        <v>645</v>
      </c>
      <c r="B647">
        <v>53.15778421508364</v>
      </c>
      <c r="C647">
        <v>1709.877488782515</v>
      </c>
      <c r="D647">
        <v>0.6103302242340659</v>
      </c>
      <c r="E647">
        <v>207.5615472622663</v>
      </c>
      <c r="F647">
        <v>14.80625549973336</v>
      </c>
      <c r="G647">
        <v>19727.90761306959</v>
      </c>
      <c r="H647">
        <v>0.2252012791122717</v>
      </c>
      <c r="I647">
        <v>0.1640305868520157</v>
      </c>
      <c r="J647">
        <v>16.7032847572938</v>
      </c>
      <c r="K647">
        <v>2.880530074520686</v>
      </c>
      <c r="L647">
        <v>931.817464407835</v>
      </c>
      <c r="M647">
        <v>602.7055724167744</v>
      </c>
      <c r="N647">
        <v>493.9583547329427</v>
      </c>
    </row>
    <row r="648" spans="1:14">
      <c r="A648">
        <v>646</v>
      </c>
      <c r="B648">
        <v>53.15761862370942</v>
      </c>
      <c r="C648">
        <v>1709.877215188062</v>
      </c>
      <c r="D648">
        <v>0.6103302235625415</v>
      </c>
      <c r="E648">
        <v>207.5615690441905</v>
      </c>
      <c r="F648">
        <v>14.80625786885632</v>
      </c>
      <c r="G648">
        <v>19727.9076130696</v>
      </c>
      <c r="H648">
        <v>0.2252011991146057</v>
      </c>
      <c r="I648">
        <v>0.1640305888946423</v>
      </c>
      <c r="J648">
        <v>16.70327894116738</v>
      </c>
      <c r="K648">
        <v>2.880530074520686</v>
      </c>
      <c r="L648">
        <v>931.817464407835</v>
      </c>
      <c r="M648">
        <v>602.7057102276966</v>
      </c>
      <c r="N648">
        <v>493.9585674827424</v>
      </c>
    </row>
    <row r="649" spans="1:14">
      <c r="A649">
        <v>647</v>
      </c>
      <c r="B649">
        <v>53.15764115590076</v>
      </c>
      <c r="C649">
        <v>1709.879698760757</v>
      </c>
      <c r="D649">
        <v>0.6103302214815119</v>
      </c>
      <c r="E649">
        <v>207.5618390640197</v>
      </c>
      <c r="F649">
        <v>14.80623636300547</v>
      </c>
      <c r="G649">
        <v>19727.90761306959</v>
      </c>
      <c r="H649">
        <v>0.2252012210885354</v>
      </c>
      <c r="I649">
        <v>0.1640306104834344</v>
      </c>
      <c r="J649">
        <v>16.7032811685506</v>
      </c>
      <c r="K649">
        <v>2.880530074520686</v>
      </c>
      <c r="L649">
        <v>931.817464407835</v>
      </c>
      <c r="M649">
        <v>602.7056443562944</v>
      </c>
      <c r="N649">
        <v>493.9582669382778</v>
      </c>
    </row>
    <row r="650" spans="1:14">
      <c r="A650">
        <v>648</v>
      </c>
      <c r="B650">
        <v>53.15783536339458</v>
      </c>
      <c r="C650">
        <v>1709.870506651765</v>
      </c>
      <c r="D650">
        <v>0.6103302250736242</v>
      </c>
      <c r="E650">
        <v>207.5607516378546</v>
      </c>
      <c r="F650">
        <v>14.80631595999126</v>
      </c>
      <c r="G650">
        <v>19727.90761306959</v>
      </c>
      <c r="H650">
        <v>0.2252012723230718</v>
      </c>
      <c r="I650">
        <v>0.1640305229742493</v>
      </c>
      <c r="J650">
        <v>16.7032824166103</v>
      </c>
      <c r="K650">
        <v>2.880530074520686</v>
      </c>
      <c r="L650">
        <v>931.817464407835</v>
      </c>
      <c r="M650">
        <v>602.7056651302518</v>
      </c>
      <c r="N650">
        <v>493.9591239887323</v>
      </c>
    </row>
    <row r="651" spans="1:14">
      <c r="A651">
        <v>649</v>
      </c>
      <c r="B651">
        <v>53.15776707892668</v>
      </c>
      <c r="C651">
        <v>1709.866234574834</v>
      </c>
      <c r="D651">
        <v>0.6103302260128985</v>
      </c>
      <c r="E651">
        <v>207.560296120621</v>
      </c>
      <c r="F651">
        <v>14.8063529533651</v>
      </c>
      <c r="G651">
        <v>19727.90761306959</v>
      </c>
      <c r="H651">
        <v>0.2252012210620811</v>
      </c>
      <c r="I651">
        <v>0.1640304865604648</v>
      </c>
      <c r="J651">
        <v>16.70327760202992</v>
      </c>
      <c r="K651">
        <v>2.880530074520686</v>
      </c>
      <c r="L651">
        <v>931.817464407835</v>
      </c>
      <c r="M651">
        <v>602.7058011520361</v>
      </c>
      <c r="N651">
        <v>493.9597258038693</v>
      </c>
    </row>
    <row r="652" spans="1:14">
      <c r="A652">
        <v>650</v>
      </c>
      <c r="B652">
        <v>53.15824311906518</v>
      </c>
      <c r="C652">
        <v>1709.878454041151</v>
      </c>
      <c r="D652">
        <v>0.6103302266769471</v>
      </c>
      <c r="E652">
        <v>207.56151094196</v>
      </c>
      <c r="F652">
        <v>14.80624714132287</v>
      </c>
      <c r="G652">
        <v>19727.90761306959</v>
      </c>
      <c r="H652">
        <v>0.2252015002976662</v>
      </c>
      <c r="I652">
        <v>0.1640305832221654</v>
      </c>
      <c r="J652">
        <v>16.70330090963519</v>
      </c>
      <c r="K652">
        <v>2.880530074520686</v>
      </c>
      <c r="L652">
        <v>931.817464407835</v>
      </c>
      <c r="M652">
        <v>602.7051888318348</v>
      </c>
      <c r="N652">
        <v>493.9576167874857</v>
      </c>
    </row>
    <row r="653" spans="1:14">
      <c r="A653">
        <v>651</v>
      </c>
      <c r="B653">
        <v>53.15840892669866</v>
      </c>
      <c r="C653">
        <v>1709.879360688328</v>
      </c>
      <c r="D653">
        <v>0.6103302277402893</v>
      </c>
      <c r="E653">
        <v>207.5615600699553</v>
      </c>
      <c r="F653">
        <v>14.80623929045194</v>
      </c>
      <c r="G653">
        <v>19727.90761306958</v>
      </c>
      <c r="H653">
        <v>0.2252015827469335</v>
      </c>
      <c r="I653">
        <v>0.1640305868987034</v>
      </c>
      <c r="J653">
        <v>16.70330707571433</v>
      </c>
      <c r="K653">
        <v>2.880530074520686</v>
      </c>
      <c r="L653">
        <v>931.817464407835</v>
      </c>
      <c r="M653">
        <v>602.7050394846535</v>
      </c>
      <c r="N653">
        <v>493.9572882744284</v>
      </c>
    </row>
    <row r="654" spans="1:14">
      <c r="A654">
        <v>652</v>
      </c>
      <c r="B654">
        <v>53.15878905112498</v>
      </c>
      <c r="C654">
        <v>1709.881710773821</v>
      </c>
      <c r="D654">
        <v>0.61033023262618</v>
      </c>
      <c r="E654">
        <v>207.5617031655686</v>
      </c>
      <c r="F654">
        <v>14.80621894054824</v>
      </c>
      <c r="G654">
        <v>19727.9076130696</v>
      </c>
      <c r="H654">
        <v>0.2252017727390556</v>
      </c>
      <c r="I654">
        <v>0.1640305977936957</v>
      </c>
      <c r="J654">
        <v>16.70332135851998</v>
      </c>
      <c r="K654">
        <v>2.880530074520686</v>
      </c>
      <c r="L654">
        <v>931.817464407835</v>
      </c>
      <c r="M654">
        <v>602.7046922718226</v>
      </c>
      <c r="N654">
        <v>493.956477980231</v>
      </c>
    </row>
    <row r="655" spans="1:14">
      <c r="A655">
        <v>653</v>
      </c>
      <c r="B655">
        <v>53.15892179181765</v>
      </c>
      <c r="C655">
        <v>1709.887233812785</v>
      </c>
      <c r="D655">
        <v>0.6103302382814063</v>
      </c>
      <c r="E655">
        <v>207.5622785136861</v>
      </c>
      <c r="F655">
        <v>14.80617111556744</v>
      </c>
      <c r="G655">
        <v>19727.90761306959</v>
      </c>
      <c r="H655">
        <v>0.2252018593927246</v>
      </c>
      <c r="I655">
        <v>0.1640306437766285</v>
      </c>
      <c r="J655">
        <v>16.70332907033783</v>
      </c>
      <c r="K655">
        <v>2.880530074520686</v>
      </c>
      <c r="L655">
        <v>931.817464407835</v>
      </c>
      <c r="M655">
        <v>602.7044820333548</v>
      </c>
      <c r="N655">
        <v>493.9555780478779</v>
      </c>
    </row>
    <row r="656" spans="1:14">
      <c r="A656">
        <v>654</v>
      </c>
      <c r="B656">
        <v>53.15907550085021</v>
      </c>
      <c r="C656">
        <v>1709.882533771399</v>
      </c>
      <c r="D656">
        <v>0.610330237277067</v>
      </c>
      <c r="E656">
        <v>207.5617051552518</v>
      </c>
      <c r="F656">
        <v>14.80621181404563</v>
      </c>
      <c r="G656">
        <v>19727.90761306959</v>
      </c>
      <c r="H656">
        <v>0.2252019117098214</v>
      </c>
      <c r="I656">
        <v>0.1640305975188904</v>
      </c>
      <c r="J656">
        <v>16.70333157539707</v>
      </c>
      <c r="K656">
        <v>2.880530074520686</v>
      </c>
      <c r="L656">
        <v>931.817464407835</v>
      </c>
      <c r="M656">
        <v>602.7044487292593</v>
      </c>
      <c r="N656">
        <v>493.9559824929027</v>
      </c>
    </row>
    <row r="657" spans="1:14">
      <c r="A657">
        <v>655</v>
      </c>
      <c r="B657">
        <v>53.15941101469252</v>
      </c>
      <c r="C657">
        <v>1709.883240344943</v>
      </c>
      <c r="D657">
        <v>0.6103302381390832</v>
      </c>
      <c r="E657">
        <v>207.5616783715602</v>
      </c>
      <c r="F657">
        <v>14.80620569568778</v>
      </c>
      <c r="G657">
        <v>19727.9076130696</v>
      </c>
      <c r="H657">
        <v>0.2252020739270578</v>
      </c>
      <c r="I657">
        <v>0.1640305948082597</v>
      </c>
      <c r="J657">
        <v>16.70334341098975</v>
      </c>
      <c r="K657">
        <v>2.880530074520686</v>
      </c>
      <c r="L657">
        <v>931.817464407835</v>
      </c>
      <c r="M657">
        <v>602.7041674711651</v>
      </c>
      <c r="N657">
        <v>493.955487060388</v>
      </c>
    </row>
    <row r="658" spans="1:14">
      <c r="A658">
        <v>656</v>
      </c>
      <c r="B658">
        <v>53.15924704313763</v>
      </c>
      <c r="C658">
        <v>1709.876739212228</v>
      </c>
      <c r="D658">
        <v>0.610330238502627</v>
      </c>
      <c r="E658">
        <v>207.5610039929064</v>
      </c>
      <c r="F658">
        <v>14.8062619904522</v>
      </c>
      <c r="G658">
        <v>19727.9076130696</v>
      </c>
      <c r="H658">
        <v>0.2252019675997387</v>
      </c>
      <c r="I658">
        <v>0.1640305409908223</v>
      </c>
      <c r="J658">
        <v>16.70333404563134</v>
      </c>
      <c r="K658">
        <v>2.880530074520686</v>
      </c>
      <c r="L658">
        <v>931.817464407835</v>
      </c>
      <c r="M658">
        <v>602.7044221459048</v>
      </c>
      <c r="N658">
        <v>493.9564900560845</v>
      </c>
    </row>
    <row r="659" spans="1:14">
      <c r="A659">
        <v>657</v>
      </c>
      <c r="B659">
        <v>53.15947676176022</v>
      </c>
      <c r="C659">
        <v>1709.876187987053</v>
      </c>
      <c r="D659">
        <v>0.6103302395201688</v>
      </c>
      <c r="E659">
        <v>207.5608702445788</v>
      </c>
      <c r="F659">
        <v>14.80626676365416</v>
      </c>
      <c r="G659">
        <v>19727.90761306959</v>
      </c>
      <c r="H659">
        <v>0.2252020738459179</v>
      </c>
      <c r="I659">
        <v>0.1640305298980476</v>
      </c>
      <c r="J659">
        <v>16.70334154016425</v>
      </c>
      <c r="K659">
        <v>2.880530074520686</v>
      </c>
      <c r="L659">
        <v>931.817464407835</v>
      </c>
      <c r="M659">
        <v>602.7042497180354</v>
      </c>
      <c r="N659">
        <v>493.9562572456518</v>
      </c>
    </row>
    <row r="660" spans="1:14">
      <c r="A660">
        <v>658</v>
      </c>
      <c r="B660">
        <v>53.15955924362106</v>
      </c>
      <c r="C660">
        <v>1709.886469814698</v>
      </c>
      <c r="D660">
        <v>0.6103302382473039</v>
      </c>
      <c r="E660">
        <v>207.5619924527496</v>
      </c>
      <c r="F660">
        <v>14.80617773114492</v>
      </c>
      <c r="G660">
        <v>19727.90761306959</v>
      </c>
      <c r="H660">
        <v>0.225202158234424</v>
      </c>
      <c r="I660">
        <v>0.1640306197653439</v>
      </c>
      <c r="J660">
        <v>16.70335032530189</v>
      </c>
      <c r="K660">
        <v>2.880530074520686</v>
      </c>
      <c r="L660">
        <v>931.817464407835</v>
      </c>
      <c r="M660">
        <v>602.7039879462161</v>
      </c>
      <c r="N660">
        <v>493.954892511063</v>
      </c>
    </row>
    <row r="661" spans="1:14">
      <c r="A661">
        <v>659</v>
      </c>
      <c r="B661">
        <v>53.15951721662754</v>
      </c>
      <c r="C661">
        <v>1709.900049665814</v>
      </c>
      <c r="D661">
        <v>0.610330233974778</v>
      </c>
      <c r="E661">
        <v>207.5635216577336</v>
      </c>
      <c r="F661">
        <v>14.80606014199739</v>
      </c>
      <c r="G661">
        <v>19727.9076130696</v>
      </c>
      <c r="H661">
        <v>0.2252021989046169</v>
      </c>
      <c r="I661">
        <v>0.1640307424212926</v>
      </c>
      <c r="J661">
        <v>16.70335684105729</v>
      </c>
      <c r="K661">
        <v>2.880530074520686</v>
      </c>
      <c r="L661">
        <v>931.817464407835</v>
      </c>
      <c r="M661">
        <v>602.7037614248542</v>
      </c>
      <c r="N661">
        <v>493.9533473876093</v>
      </c>
    </row>
    <row r="662" spans="1:14">
      <c r="A662">
        <v>660</v>
      </c>
      <c r="B662">
        <v>53.15968317254247</v>
      </c>
      <c r="C662">
        <v>1709.897285825745</v>
      </c>
      <c r="D662">
        <v>0.6103302322786232</v>
      </c>
      <c r="E662">
        <v>207.5631607199819</v>
      </c>
      <c r="F662">
        <v>14.80608407418479</v>
      </c>
      <c r="G662">
        <v>19727.9076130696</v>
      </c>
      <c r="H662">
        <v>0.2252022654638494</v>
      </c>
      <c r="I662">
        <v>0.164030713185375</v>
      </c>
      <c r="J662">
        <v>16.70336088461376</v>
      </c>
      <c r="K662">
        <v>2.880530074520686</v>
      </c>
      <c r="L662">
        <v>931.817464407835</v>
      </c>
      <c r="M662">
        <v>602.7036815957257</v>
      </c>
      <c r="N662">
        <v>493.9534922232985</v>
      </c>
    </row>
    <row r="663" spans="1:14">
      <c r="A663">
        <v>661</v>
      </c>
      <c r="B663">
        <v>53.15972592658527</v>
      </c>
      <c r="C663">
        <v>1709.905791440211</v>
      </c>
      <c r="D663">
        <v>0.6103302313071622</v>
      </c>
      <c r="E663">
        <v>207.5640972388681</v>
      </c>
      <c r="F663">
        <v>14.80601042402025</v>
      </c>
      <c r="G663">
        <v>19727.90761306959</v>
      </c>
      <c r="H663">
        <v>0.2252023229603282</v>
      </c>
      <c r="I663">
        <v>0.1640307882429465</v>
      </c>
      <c r="J663">
        <v>16.70336726622889</v>
      </c>
      <c r="K663">
        <v>2.880530074520686</v>
      </c>
      <c r="L663">
        <v>931.817464407835</v>
      </c>
      <c r="M663">
        <v>602.703485751697</v>
      </c>
      <c r="N663">
        <v>493.9523726318159</v>
      </c>
    </row>
    <row r="664" spans="1:14">
      <c r="A664">
        <v>662</v>
      </c>
      <c r="B664">
        <v>53.15963246350978</v>
      </c>
      <c r="C664">
        <v>1709.90530181933</v>
      </c>
      <c r="D664">
        <v>0.6103302312742629</v>
      </c>
      <c r="E664">
        <v>207.5640718890908</v>
      </c>
      <c r="F664">
        <v>14.8060146636304</v>
      </c>
      <c r="G664">
        <v>19727.90761306959</v>
      </c>
      <c r="H664">
        <v>0.2252022766586887</v>
      </c>
      <c r="I664">
        <v>0.1640307863544779</v>
      </c>
      <c r="J664">
        <v>16.70336380874763</v>
      </c>
      <c r="K664">
        <v>2.880530074520686</v>
      </c>
      <c r="L664">
        <v>931.817464407835</v>
      </c>
      <c r="M664">
        <v>602.703569398273</v>
      </c>
      <c r="N664">
        <v>493.9525611947711</v>
      </c>
    </row>
    <row r="665" spans="1:14">
      <c r="A665">
        <v>663</v>
      </c>
      <c r="B665">
        <v>53.15947980211618</v>
      </c>
      <c r="C665">
        <v>1709.910569348249</v>
      </c>
      <c r="D665">
        <v>0.6103302332002463</v>
      </c>
      <c r="E665">
        <v>207.5647084799556</v>
      </c>
      <c r="F665">
        <v>14.8059690524085</v>
      </c>
      <c r="G665">
        <v>19727.9076130696</v>
      </c>
      <c r="H665">
        <v>0.2252022270425524</v>
      </c>
      <c r="I665">
        <v>0.164030837705879</v>
      </c>
      <c r="J665">
        <v>16.7033616573368</v>
      </c>
      <c r="K665">
        <v>2.880530074520686</v>
      </c>
      <c r="L665">
        <v>931.817464407835</v>
      </c>
      <c r="M665">
        <v>602.7035915191871</v>
      </c>
      <c r="N665">
        <v>493.9520599557824</v>
      </c>
    </row>
    <row r="666" spans="1:14">
      <c r="A666">
        <v>664</v>
      </c>
      <c r="B666">
        <v>53.15967333380357</v>
      </c>
      <c r="C666">
        <v>1709.906158796703</v>
      </c>
      <c r="D666">
        <v>0.6103302298156676</v>
      </c>
      <c r="E666">
        <v>207.5641548137639</v>
      </c>
      <c r="F666">
        <v>14.80600724309479</v>
      </c>
      <c r="G666">
        <v>19727.90761306959</v>
      </c>
      <c r="H666">
        <v>0.2252022996626834</v>
      </c>
      <c r="I666">
        <v>0.1640307929433045</v>
      </c>
      <c r="J666">
        <v>16.70336568530895</v>
      </c>
      <c r="K666">
        <v>2.880530074520686</v>
      </c>
      <c r="L666">
        <v>931.817464407835</v>
      </c>
      <c r="M666">
        <v>602.7035206928681</v>
      </c>
      <c r="N666">
        <v>493.9523950964875</v>
      </c>
    </row>
    <row r="667" spans="1:14">
      <c r="A667">
        <v>665</v>
      </c>
      <c r="B667">
        <v>53.1597361938733</v>
      </c>
      <c r="C667">
        <v>1709.916983253387</v>
      </c>
      <c r="D667">
        <v>0.6103302302181628</v>
      </c>
      <c r="E667">
        <v>207.5653438703711</v>
      </c>
      <c r="F667">
        <v>14.80591351516201</v>
      </c>
      <c r="G667">
        <v>19727.9076130696</v>
      </c>
      <c r="H667">
        <v>0.2252023770221741</v>
      </c>
      <c r="I667">
        <v>0.1640308882183072</v>
      </c>
      <c r="J667">
        <v>16.70337412270745</v>
      </c>
      <c r="K667">
        <v>2.880530074520686</v>
      </c>
      <c r="L667">
        <v>931.817464407835</v>
      </c>
      <c r="M667">
        <v>602.7032644172557</v>
      </c>
      <c r="N667">
        <v>493.9509769873583</v>
      </c>
    </row>
    <row r="668" spans="1:14">
      <c r="A668">
        <v>666</v>
      </c>
      <c r="B668">
        <v>53.15973919916517</v>
      </c>
      <c r="C668">
        <v>1709.910459548978</v>
      </c>
      <c r="D668">
        <v>0.6103302301547237</v>
      </c>
      <c r="E668">
        <v>207.5646142500618</v>
      </c>
      <c r="F668">
        <v>14.80597000315103</v>
      </c>
      <c r="G668">
        <v>19727.90761306959</v>
      </c>
      <c r="H668">
        <v>0.2252023499698407</v>
      </c>
      <c r="I668">
        <v>0.1640308296743905</v>
      </c>
      <c r="J668">
        <v>16.70337044263812</v>
      </c>
      <c r="K668">
        <v>2.880530074520686</v>
      </c>
      <c r="L668">
        <v>931.817464407835</v>
      </c>
      <c r="M668">
        <v>602.7033859447126</v>
      </c>
      <c r="N668">
        <v>493.9517972233949</v>
      </c>
    </row>
    <row r="669" spans="1:14">
      <c r="A669">
        <v>667</v>
      </c>
      <c r="B669">
        <v>53.16023248856294</v>
      </c>
      <c r="C669">
        <v>1709.917286172148</v>
      </c>
      <c r="D669">
        <v>0.6103302348190145</v>
      </c>
      <c r="E669">
        <v>207.5652215389273</v>
      </c>
      <c r="F669">
        <v>14.80591089223456</v>
      </c>
      <c r="G669">
        <v>19727.90761306958</v>
      </c>
      <c r="H669">
        <v>0.2252026134317054</v>
      </c>
      <c r="I669">
        <v>0.1640308776032879</v>
      </c>
      <c r="J669">
        <v>16.70339119254697</v>
      </c>
      <c r="K669">
        <v>2.880530074520686</v>
      </c>
      <c r="L669">
        <v>931.817464407835</v>
      </c>
      <c r="M669">
        <v>602.7028629537477</v>
      </c>
      <c r="N669">
        <v>493.9503085024013</v>
      </c>
    </row>
    <row r="670" spans="1:14">
      <c r="A670">
        <v>668</v>
      </c>
      <c r="B670">
        <v>53.1600100936212</v>
      </c>
      <c r="C670">
        <v>1709.912518224578</v>
      </c>
      <c r="D670">
        <v>0.6103302345113194</v>
      </c>
      <c r="E670">
        <v>207.5647590069567</v>
      </c>
      <c r="F670">
        <v>14.80595217727464</v>
      </c>
      <c r="G670">
        <v>19727.90761306959</v>
      </c>
      <c r="H670">
        <v>0.2252024871942762</v>
      </c>
      <c r="I670">
        <v>0.1640308408621419</v>
      </c>
      <c r="J670">
        <v>16.70338085576315</v>
      </c>
      <c r="K670">
        <v>2.880530074520686</v>
      </c>
      <c r="L670">
        <v>931.817464407835</v>
      </c>
      <c r="M670">
        <v>602.7031309692865</v>
      </c>
      <c r="N670">
        <v>493.9511842643199</v>
      </c>
    </row>
    <row r="671" spans="1:14">
      <c r="A671">
        <v>669</v>
      </c>
      <c r="B671">
        <v>53.16037028156132</v>
      </c>
      <c r="C671">
        <v>1709.918020467466</v>
      </c>
      <c r="D671">
        <v>0.6103302355299517</v>
      </c>
      <c r="E671">
        <v>207.5652602160849</v>
      </c>
      <c r="F671">
        <v>14.80590453408703</v>
      </c>
      <c r="G671">
        <v>19727.90761306959</v>
      </c>
      <c r="H671">
        <v>0.2252026818807251</v>
      </c>
      <c r="I671">
        <v>0.1640308804846015</v>
      </c>
      <c r="J671">
        <v>16.70339630632663</v>
      </c>
      <c r="K671">
        <v>2.880530074520686</v>
      </c>
      <c r="L671">
        <v>931.817464407835</v>
      </c>
      <c r="M671">
        <v>602.7027391837777</v>
      </c>
      <c r="N671">
        <v>493.9500395500451</v>
      </c>
    </row>
    <row r="672" spans="1:14">
      <c r="A672">
        <v>670</v>
      </c>
      <c r="B672">
        <v>53.16003356747411</v>
      </c>
      <c r="C672">
        <v>1709.919328048261</v>
      </c>
      <c r="D672">
        <v>0.6103302307353614</v>
      </c>
      <c r="E672">
        <v>207.5655118896158</v>
      </c>
      <c r="F672">
        <v>14.80589321196434</v>
      </c>
      <c r="G672">
        <v>19727.90761306959</v>
      </c>
      <c r="H672">
        <v>0.2252025286036436</v>
      </c>
      <c r="I672">
        <v>0.1640309011787721</v>
      </c>
      <c r="J672">
        <v>16.70338563297867</v>
      </c>
      <c r="K672">
        <v>2.880530074520686</v>
      </c>
      <c r="L672">
        <v>931.817464407835</v>
      </c>
      <c r="M672">
        <v>602.702982003534</v>
      </c>
      <c r="N672">
        <v>493.9503488158259</v>
      </c>
    </row>
    <row r="673" spans="1:14">
      <c r="A673">
        <v>671</v>
      </c>
      <c r="B673">
        <v>53.16031013490793</v>
      </c>
      <c r="C673">
        <v>1709.91968967484</v>
      </c>
      <c r="D673">
        <v>0.6103302375638434</v>
      </c>
      <c r="E673">
        <v>207.5654656749825</v>
      </c>
      <c r="F673">
        <v>14.80589008070352</v>
      </c>
      <c r="G673">
        <v>19727.9076130696</v>
      </c>
      <c r="H673">
        <v>0.2252026605374838</v>
      </c>
      <c r="I673">
        <v>0.1640308970828826</v>
      </c>
      <c r="J673">
        <v>16.70339522437635</v>
      </c>
      <c r="K673">
        <v>2.880530074520686</v>
      </c>
      <c r="L673">
        <v>931.817464407835</v>
      </c>
      <c r="M673">
        <v>602.702755645383</v>
      </c>
      <c r="N673">
        <v>493.9498899823809</v>
      </c>
    </row>
    <row r="674" spans="1:14">
      <c r="A674">
        <v>672</v>
      </c>
      <c r="B674">
        <v>53.16067137982632</v>
      </c>
      <c r="C674">
        <v>1709.909918197815</v>
      </c>
      <c r="D674">
        <v>0.6103302325409508</v>
      </c>
      <c r="E674">
        <v>207.5642603352757</v>
      </c>
      <c r="F674">
        <v>14.80597469066643</v>
      </c>
      <c r="G674">
        <v>19727.90761306959</v>
      </c>
      <c r="H674">
        <v>0.225202789362843</v>
      </c>
      <c r="I674">
        <v>0.1640307997451075</v>
      </c>
      <c r="J674">
        <v>16.70340186245207</v>
      </c>
      <c r="K674">
        <v>2.880530074520686</v>
      </c>
      <c r="L674">
        <v>931.817464407835</v>
      </c>
      <c r="M674">
        <v>602.7026526833594</v>
      </c>
      <c r="N674">
        <v>493.9507087993428</v>
      </c>
    </row>
    <row r="675" spans="1:14">
      <c r="A675">
        <v>673</v>
      </c>
      <c r="B675">
        <v>53.16089919500686</v>
      </c>
      <c r="C675">
        <v>1709.907308843492</v>
      </c>
      <c r="D675">
        <v>0.6103302325048766</v>
      </c>
      <c r="E675">
        <v>207.5638971414686</v>
      </c>
      <c r="F675">
        <v>14.80599728489355</v>
      </c>
      <c r="G675">
        <v>19727.90761306959</v>
      </c>
      <c r="H675">
        <v>0.2252028859686801</v>
      </c>
      <c r="I675">
        <v>0.1640307702261321</v>
      </c>
      <c r="J675">
        <v>16.70340810430727</v>
      </c>
      <c r="K675">
        <v>2.880530074520686</v>
      </c>
      <c r="L675">
        <v>931.817464407835</v>
      </c>
      <c r="M675">
        <v>602.7025204823076</v>
      </c>
      <c r="N675">
        <v>493.9507594796732</v>
      </c>
    </row>
    <row r="676" spans="1:14">
      <c r="A676">
        <v>674</v>
      </c>
      <c r="B676">
        <v>53.16069248360061</v>
      </c>
      <c r="C676">
        <v>1709.909093638562</v>
      </c>
      <c r="D676">
        <v>0.6103302341629042</v>
      </c>
      <c r="E676">
        <v>207.5641616981111</v>
      </c>
      <c r="F676">
        <v>14.80598183046321</v>
      </c>
      <c r="G676">
        <v>19727.90761306959</v>
      </c>
      <c r="H676">
        <v>0.225202795598571</v>
      </c>
      <c r="I676">
        <v>0.164030791812821</v>
      </c>
      <c r="J676">
        <v>16.70340209475928</v>
      </c>
      <c r="K676">
        <v>2.880530074520686</v>
      </c>
      <c r="L676">
        <v>931.817464407835</v>
      </c>
      <c r="M676">
        <v>602.7026517733694</v>
      </c>
      <c r="N676">
        <v>493.9507704468108</v>
      </c>
    </row>
    <row r="677" spans="1:14">
      <c r="A677">
        <v>675</v>
      </c>
      <c r="B677">
        <v>53.16066935236283</v>
      </c>
      <c r="C677">
        <v>1709.914027635439</v>
      </c>
      <c r="D677">
        <v>0.6103302318868931</v>
      </c>
      <c r="E677">
        <v>207.5647198446981</v>
      </c>
      <c r="F677">
        <v>14.80593910745672</v>
      </c>
      <c r="G677">
        <v>19727.9076130696</v>
      </c>
      <c r="H677">
        <v>0.2252028065538973</v>
      </c>
      <c r="I677">
        <v>0.1640308365988013</v>
      </c>
      <c r="J677">
        <v>16.70340418485748</v>
      </c>
      <c r="K677">
        <v>2.880530074520686</v>
      </c>
      <c r="L677">
        <v>931.817464407835</v>
      </c>
      <c r="M677">
        <v>602.7025758979187</v>
      </c>
      <c r="N677">
        <v>493.9502108525588</v>
      </c>
    </row>
    <row r="678" spans="1:14">
      <c r="A678">
        <v>676</v>
      </c>
      <c r="B678">
        <v>53.16113944296652</v>
      </c>
      <c r="C678">
        <v>1709.91993003522</v>
      </c>
      <c r="D678">
        <v>0.6103302332852792</v>
      </c>
      <c r="E678">
        <v>207.5652312770539</v>
      </c>
      <c r="F678">
        <v>14.8058879994661</v>
      </c>
      <c r="G678">
        <v>19727.9076130696</v>
      </c>
      <c r="H678">
        <v>0.2252030548770275</v>
      </c>
      <c r="I678">
        <v>0.1640308768741669</v>
      </c>
      <c r="J678">
        <v>16.70342359777083</v>
      </c>
      <c r="K678">
        <v>2.880530074520686</v>
      </c>
      <c r="L678">
        <v>931.817464407835</v>
      </c>
      <c r="M678">
        <v>602.7020891575019</v>
      </c>
      <c r="N678">
        <v>493.948863304005</v>
      </c>
    </row>
    <row r="679" spans="1:14">
      <c r="A679">
        <v>677</v>
      </c>
      <c r="B679">
        <v>53.16123051938115</v>
      </c>
      <c r="C679">
        <v>1709.927435219365</v>
      </c>
      <c r="D679">
        <v>0.6103302308592915</v>
      </c>
      <c r="E679">
        <v>207.566040511391</v>
      </c>
      <c r="F679">
        <v>14.80582301371665</v>
      </c>
      <c r="G679">
        <v>19727.90761306959</v>
      </c>
      <c r="H679">
        <v>0.2252031314128475</v>
      </c>
      <c r="I679">
        <v>0.1640309415998898</v>
      </c>
      <c r="J679">
        <v>16.70343108197161</v>
      </c>
      <c r="K679">
        <v>2.880530074520686</v>
      </c>
      <c r="L679">
        <v>931.817464407835</v>
      </c>
      <c r="M679">
        <v>602.701872969809</v>
      </c>
      <c r="N679">
        <v>493.9478587309177</v>
      </c>
    </row>
    <row r="680" spans="1:14">
      <c r="A680">
        <v>678</v>
      </c>
      <c r="B680">
        <v>53.1615105243887</v>
      </c>
      <c r="C680">
        <v>1709.911528515495</v>
      </c>
      <c r="D680">
        <v>0.6103302314672778</v>
      </c>
      <c r="E680">
        <v>207.5641763021969</v>
      </c>
      <c r="F680">
        <v>14.80596074706619</v>
      </c>
      <c r="G680">
        <v>19727.9076130696</v>
      </c>
      <c r="H680">
        <v>0.2252031936582262</v>
      </c>
      <c r="I680">
        <v>0.1640307916415617</v>
      </c>
      <c r="J680">
        <v>16.70343133349574</v>
      </c>
      <c r="K680">
        <v>2.880530074520686</v>
      </c>
      <c r="L680">
        <v>931.817464407835</v>
      </c>
      <c r="M680">
        <v>602.7019534125594</v>
      </c>
      <c r="N680">
        <v>493.9494351997743</v>
      </c>
    </row>
    <row r="681" spans="1:14">
      <c r="A681">
        <v>679</v>
      </c>
      <c r="B681">
        <v>53.16151653148427</v>
      </c>
      <c r="C681">
        <v>1709.90787002926</v>
      </c>
      <c r="D681">
        <v>0.6103302318685409</v>
      </c>
      <c r="E681">
        <v>207.5637657707119</v>
      </c>
      <c r="F681">
        <v>14.80599242561714</v>
      </c>
      <c r="G681">
        <v>19727.9076130696</v>
      </c>
      <c r="H681">
        <v>0.2252031805360702</v>
      </c>
      <c r="I681">
        <v>0.1640307586947576</v>
      </c>
      <c r="J681">
        <v>16.7034294197664</v>
      </c>
      <c r="K681">
        <v>2.880530074520686</v>
      </c>
      <c r="L681">
        <v>931.817464407835</v>
      </c>
      <c r="M681">
        <v>602.7020181154062</v>
      </c>
      <c r="N681">
        <v>493.9498902947692</v>
      </c>
    </row>
    <row r="682" spans="1:14">
      <c r="A682">
        <v>680</v>
      </c>
      <c r="B682">
        <v>53.16126101645764</v>
      </c>
      <c r="C682">
        <v>1709.912157129145</v>
      </c>
      <c r="D682">
        <v>0.6103302352540841</v>
      </c>
      <c r="E682">
        <v>207.5643251891199</v>
      </c>
      <c r="F682">
        <v>14.80595530396259</v>
      </c>
      <c r="G682">
        <v>19727.9076130696</v>
      </c>
      <c r="H682">
        <v>0.225203077959326</v>
      </c>
      <c r="I682">
        <v>0.1640308040246332</v>
      </c>
      <c r="J682">
        <v>16.70342320788145</v>
      </c>
      <c r="K682">
        <v>2.880530074520686</v>
      </c>
      <c r="L682">
        <v>931.817464407835</v>
      </c>
      <c r="M682">
        <v>602.7021407956439</v>
      </c>
      <c r="N682">
        <v>493.9496435104572</v>
      </c>
    </row>
    <row r="683" spans="1:14">
      <c r="A683">
        <v>681</v>
      </c>
      <c r="B683">
        <v>53.16153172288191</v>
      </c>
      <c r="C683">
        <v>1709.917026663911</v>
      </c>
      <c r="D683">
        <v>0.610330230841474</v>
      </c>
      <c r="E683">
        <v>207.5647836608842</v>
      </c>
      <c r="F683">
        <v>14.80591313927683</v>
      </c>
      <c r="G683">
        <v>19727.9076130696</v>
      </c>
      <c r="H683">
        <v>0.2252032278455778</v>
      </c>
      <c r="I683">
        <v>0.164030840324426</v>
      </c>
      <c r="J683">
        <v>16.70343524956252</v>
      </c>
      <c r="K683">
        <v>2.880530074520686</v>
      </c>
      <c r="L683">
        <v>931.817464407835</v>
      </c>
      <c r="M683">
        <v>602.7018318369318</v>
      </c>
      <c r="N683">
        <v>493.9487270755441</v>
      </c>
    </row>
    <row r="684" spans="1:14">
      <c r="A684">
        <v>682</v>
      </c>
      <c r="B684">
        <v>53.16156524560724</v>
      </c>
      <c r="C684">
        <v>1709.921335359984</v>
      </c>
      <c r="D684">
        <v>0.6103302316093</v>
      </c>
      <c r="E684">
        <v>207.565254228071</v>
      </c>
      <c r="F684">
        <v>14.80587583102264</v>
      </c>
      <c r="G684">
        <v>19727.90761306958</v>
      </c>
      <c r="H684">
        <v>0.2252032627634652</v>
      </c>
      <c r="I684">
        <v>0.1640308780100498</v>
      </c>
      <c r="J684">
        <v>16.70343890333033</v>
      </c>
      <c r="K684">
        <v>2.880530074520686</v>
      </c>
      <c r="L684">
        <v>931.817464407835</v>
      </c>
      <c r="M684">
        <v>602.7017228895834</v>
      </c>
      <c r="N684">
        <v>493.9481592816976</v>
      </c>
    </row>
    <row r="685" spans="1:14">
      <c r="A685">
        <v>683</v>
      </c>
      <c r="B685">
        <v>53.1615223860381</v>
      </c>
      <c r="C685">
        <v>1709.921438577126</v>
      </c>
      <c r="D685">
        <v>0.6103302291808776</v>
      </c>
      <c r="E685">
        <v>207.5652791865993</v>
      </c>
      <c r="F685">
        <v>14.80587493728558</v>
      </c>
      <c r="G685">
        <v>19727.90761306959</v>
      </c>
      <c r="H685">
        <v>0.2252032430020095</v>
      </c>
      <c r="I685">
        <v>0.164030880069458</v>
      </c>
      <c r="J685">
        <v>16.70343750463926</v>
      </c>
      <c r="K685">
        <v>2.880530074520686</v>
      </c>
      <c r="L685">
        <v>931.817464407835</v>
      </c>
      <c r="M685">
        <v>602.7017549650811</v>
      </c>
      <c r="N685">
        <v>493.9482109078758</v>
      </c>
    </row>
    <row r="686" spans="1:14">
      <c r="A686">
        <v>684</v>
      </c>
      <c r="B686">
        <v>53.16161076063125</v>
      </c>
      <c r="C686">
        <v>1709.914590935847</v>
      </c>
      <c r="D686">
        <v>0.6103302302712037</v>
      </c>
      <c r="E686">
        <v>207.5644869912131</v>
      </c>
      <c r="F686">
        <v>14.8059342299081</v>
      </c>
      <c r="G686">
        <v>19727.90761306959</v>
      </c>
      <c r="H686">
        <v>0.2252032542483744</v>
      </c>
      <c r="I686">
        <v>0.1640308164191777</v>
      </c>
      <c r="J686">
        <v>16.7034364973697</v>
      </c>
      <c r="K686">
        <v>2.880530074520686</v>
      </c>
      <c r="L686">
        <v>931.817464407835</v>
      </c>
      <c r="M686">
        <v>602.7018157387541</v>
      </c>
      <c r="N686">
        <v>493.9489016834377</v>
      </c>
    </row>
    <row r="687" spans="1:14">
      <c r="A687">
        <v>685</v>
      </c>
      <c r="B687">
        <v>53.16164168024881</v>
      </c>
      <c r="C687">
        <v>1709.918009492115</v>
      </c>
      <c r="D687">
        <v>0.6103302324534362</v>
      </c>
      <c r="E687">
        <v>207.5648588564141</v>
      </c>
      <c r="F687">
        <v>14.80590462912082</v>
      </c>
      <c r="G687">
        <v>19727.90761306959</v>
      </c>
      <c r="H687">
        <v>0.2252032841938634</v>
      </c>
      <c r="I687">
        <v>0.1640308461835772</v>
      </c>
      <c r="J687">
        <v>16.70343956173419</v>
      </c>
      <c r="K687">
        <v>2.880530074520686</v>
      </c>
      <c r="L687">
        <v>931.817464407835</v>
      </c>
      <c r="M687">
        <v>602.7017255371908</v>
      </c>
      <c r="N687">
        <v>493.9484604708982</v>
      </c>
    </row>
    <row r="688" spans="1:14">
      <c r="A688">
        <v>686</v>
      </c>
      <c r="B688">
        <v>53.16112418623222</v>
      </c>
      <c r="C688">
        <v>1709.90705692739</v>
      </c>
      <c r="D688">
        <v>0.6103302275450936</v>
      </c>
      <c r="E688">
        <v>207.5637984932595</v>
      </c>
      <c r="F688">
        <v>14.80599946622212</v>
      </c>
      <c r="G688">
        <v>19727.90761306959</v>
      </c>
      <c r="H688">
        <v>0.2252029910081982</v>
      </c>
      <c r="I688">
        <v>0.1640307619603867</v>
      </c>
      <c r="J688">
        <v>16.70341558150165</v>
      </c>
      <c r="K688">
        <v>2.880530074520686</v>
      </c>
      <c r="L688">
        <v>931.817464407835</v>
      </c>
      <c r="M688">
        <v>602.7023465976746</v>
      </c>
      <c r="N688">
        <v>493.9504799898052</v>
      </c>
    </row>
    <row r="689" spans="1:14">
      <c r="A689">
        <v>687</v>
      </c>
      <c r="B689">
        <v>53.16137512240407</v>
      </c>
      <c r="C689">
        <v>1709.915778266798</v>
      </c>
      <c r="D689">
        <v>0.6103302289662164</v>
      </c>
      <c r="E689">
        <v>207.5646934167465</v>
      </c>
      <c r="F689">
        <v>14.80592394896667</v>
      </c>
      <c r="G689">
        <v>19727.90761306959</v>
      </c>
      <c r="H689">
        <v>0.2252031483402458</v>
      </c>
      <c r="I689">
        <v>0.1640308333266201</v>
      </c>
      <c r="J689">
        <v>16.70342920453312</v>
      </c>
      <c r="K689">
        <v>2.880530074520686</v>
      </c>
      <c r="L689">
        <v>931.817464407835</v>
      </c>
      <c r="M689">
        <v>602.7019802165498</v>
      </c>
      <c r="N689">
        <v>493.9490953870629</v>
      </c>
    </row>
    <row r="690" spans="1:14">
      <c r="A690">
        <v>688</v>
      </c>
      <c r="B690">
        <v>53.16186241928331</v>
      </c>
      <c r="C690">
        <v>1709.924921271683</v>
      </c>
      <c r="D690">
        <v>0.6103302300930205</v>
      </c>
      <c r="E690">
        <v>207.5655612019088</v>
      </c>
      <c r="F690">
        <v>14.80584478137673</v>
      </c>
      <c r="G690">
        <v>19727.90761306959</v>
      </c>
      <c r="H690">
        <v>0.2252034192621893</v>
      </c>
      <c r="I690">
        <v>0.1640309021423606</v>
      </c>
      <c r="J690">
        <v>16.70345109113763</v>
      </c>
      <c r="K690">
        <v>2.880530074520686</v>
      </c>
      <c r="L690">
        <v>931.817464407835</v>
      </c>
      <c r="M690">
        <v>602.7014177172865</v>
      </c>
      <c r="N690">
        <v>493.9473414360046</v>
      </c>
    </row>
    <row r="691" spans="1:14">
      <c r="A691">
        <v>689</v>
      </c>
      <c r="B691">
        <v>53.16169198594074</v>
      </c>
      <c r="C691">
        <v>1709.919663812642</v>
      </c>
      <c r="D691">
        <v>0.6103302341529212</v>
      </c>
      <c r="E691">
        <v>207.5650279573933</v>
      </c>
      <c r="F691">
        <v>14.8058903046397</v>
      </c>
      <c r="G691">
        <v>19727.9076130696</v>
      </c>
      <c r="H691">
        <v>0.2252033150132104</v>
      </c>
      <c r="I691">
        <v>0.1640308596897019</v>
      </c>
      <c r="J691">
        <v>16.70344222323836</v>
      </c>
      <c r="K691">
        <v>2.880530074520686</v>
      </c>
      <c r="L691">
        <v>931.817464407835</v>
      </c>
      <c r="M691">
        <v>602.7016543669773</v>
      </c>
      <c r="N691">
        <v>493.9481665403002</v>
      </c>
    </row>
    <row r="692" spans="1:14">
      <c r="A692">
        <v>690</v>
      </c>
      <c r="B692">
        <v>53.16146184146392</v>
      </c>
      <c r="C692">
        <v>1709.916589285213</v>
      </c>
      <c r="D692">
        <v>0.6103302305169354</v>
      </c>
      <c r="E692">
        <v>207.5647567914047</v>
      </c>
      <c r="F692">
        <v>14.80591692647385</v>
      </c>
      <c r="G692">
        <v>19727.90761306959</v>
      </c>
      <c r="H692">
        <v>0.2252031928423648</v>
      </c>
      <c r="I692">
        <v>0.164030838281688</v>
      </c>
      <c r="J692">
        <v>16.70343261818958</v>
      </c>
      <c r="K692">
        <v>2.880530074520686</v>
      </c>
      <c r="L692">
        <v>931.817464407835</v>
      </c>
      <c r="M692">
        <v>602.7018958497735</v>
      </c>
      <c r="N692">
        <v>493.9488712037663</v>
      </c>
    </row>
    <row r="693" spans="1:14">
      <c r="A693">
        <v>691</v>
      </c>
      <c r="B693">
        <v>53.16160843740805</v>
      </c>
      <c r="C693">
        <v>1709.915807173207</v>
      </c>
      <c r="D693">
        <v>0.6103302322787632</v>
      </c>
      <c r="E693">
        <v>207.5646234450229</v>
      </c>
      <c r="F693">
        <v>14.80592369867008</v>
      </c>
      <c r="G693">
        <v>19727.90761306959</v>
      </c>
      <c r="H693">
        <v>0.2252032586498179</v>
      </c>
      <c r="I693">
        <v>0.164030827363354</v>
      </c>
      <c r="J693">
        <v>16.70343714320229</v>
      </c>
      <c r="K693">
        <v>2.880530074520686</v>
      </c>
      <c r="L693">
        <v>931.817464407835</v>
      </c>
      <c r="M693">
        <v>602.7017941712626</v>
      </c>
      <c r="N693">
        <v>493.9487649258423</v>
      </c>
    </row>
    <row r="694" spans="1:14">
      <c r="A694">
        <v>692</v>
      </c>
      <c r="B694">
        <v>53.16136538861502</v>
      </c>
      <c r="C694">
        <v>1709.918776761533</v>
      </c>
      <c r="D694">
        <v>0.6103302313124874</v>
      </c>
      <c r="E694">
        <v>207.5650315179376</v>
      </c>
      <c r="F694">
        <v>14.8058979854615</v>
      </c>
      <c r="G694">
        <v>19727.90761306959</v>
      </c>
      <c r="H694">
        <v>0.2252031566349207</v>
      </c>
      <c r="I694">
        <v>0.1640308604885312</v>
      </c>
      <c r="J694">
        <v>16.70343060213481</v>
      </c>
      <c r="K694">
        <v>2.880530074520686</v>
      </c>
      <c r="L694">
        <v>931.817464407835</v>
      </c>
      <c r="M694">
        <v>602.7019313029845</v>
      </c>
      <c r="N694">
        <v>493.9487088180994</v>
      </c>
    </row>
    <row r="695" spans="1:14">
      <c r="A695">
        <v>693</v>
      </c>
      <c r="B695">
        <v>53.16131614690316</v>
      </c>
      <c r="C695">
        <v>1709.921630532749</v>
      </c>
      <c r="D695">
        <v>0.6103302308593024</v>
      </c>
      <c r="E695">
        <v>207.5653657150906</v>
      </c>
      <c r="F695">
        <v>14.80587327517961</v>
      </c>
      <c r="G695">
        <v>19727.90761306959</v>
      </c>
      <c r="H695">
        <v>0.2252031458492746</v>
      </c>
      <c r="I695">
        <v>0.1640308873754284</v>
      </c>
      <c r="J695">
        <v>16.70343058429708</v>
      </c>
      <c r="K695">
        <v>2.880530074520686</v>
      </c>
      <c r="L695">
        <v>931.817464407835</v>
      </c>
      <c r="M695">
        <v>602.7019162223802</v>
      </c>
      <c r="N695">
        <v>493.9484176228315</v>
      </c>
    </row>
    <row r="696" spans="1:14">
      <c r="A696">
        <v>694</v>
      </c>
      <c r="B696">
        <v>53.16129608917355</v>
      </c>
      <c r="C696">
        <v>1709.914171166001</v>
      </c>
      <c r="D696">
        <v>0.6103302320528486</v>
      </c>
      <c r="E696">
        <v>207.5645390419966</v>
      </c>
      <c r="F696">
        <v>14.80593786464301</v>
      </c>
      <c r="G696">
        <v>19727.90761306959</v>
      </c>
      <c r="H696">
        <v>0.2252031034781789</v>
      </c>
      <c r="I696">
        <v>0.1640308211078092</v>
      </c>
      <c r="J696">
        <v>16.70342556171367</v>
      </c>
      <c r="K696">
        <v>2.880530074520686</v>
      </c>
      <c r="L696">
        <v>931.817464407835</v>
      </c>
      <c r="M696">
        <v>602.7020744028781</v>
      </c>
      <c r="N696">
        <v>493.9493571234666</v>
      </c>
    </row>
    <row r="697" spans="1:14">
      <c r="A697">
        <v>695</v>
      </c>
      <c r="B697">
        <v>53.1613437025793</v>
      </c>
      <c r="C697">
        <v>1709.915956764064</v>
      </c>
      <c r="D697">
        <v>0.6103302305644172</v>
      </c>
      <c r="E697">
        <v>207.5647232509029</v>
      </c>
      <c r="F697">
        <v>14.80592240338373</v>
      </c>
      <c r="G697">
        <v>19727.90761306959</v>
      </c>
      <c r="H697">
        <v>0.2252031342191955</v>
      </c>
      <c r="I697">
        <v>0.1640308357773422</v>
      </c>
      <c r="J697">
        <v>16.70342823835422</v>
      </c>
      <c r="K697">
        <v>2.880530074520686</v>
      </c>
      <c r="L697">
        <v>931.817464407835</v>
      </c>
      <c r="M697">
        <v>602.7020018984564</v>
      </c>
      <c r="N697">
        <v>493.9491076316529</v>
      </c>
    </row>
    <row r="698" spans="1:14">
      <c r="A698">
        <v>696</v>
      </c>
      <c r="B698">
        <v>53.16135627952911</v>
      </c>
      <c r="C698">
        <v>1709.912289983991</v>
      </c>
      <c r="D698">
        <v>0.6103302320144962</v>
      </c>
      <c r="E698">
        <v>207.5643100456828</v>
      </c>
      <c r="F698">
        <v>14.80595415358609</v>
      </c>
      <c r="G698">
        <v>19727.90761306958</v>
      </c>
      <c r="H698">
        <v>0.2252031236784811</v>
      </c>
      <c r="I698">
        <v>0.1640308026434083</v>
      </c>
      <c r="J698">
        <v>16.70342651453344</v>
      </c>
      <c r="K698">
        <v>2.880530074520686</v>
      </c>
      <c r="L698">
        <v>931.817464407835</v>
      </c>
      <c r="M698">
        <v>602.7020623076803</v>
      </c>
      <c r="N698">
        <v>493.9495113036812</v>
      </c>
    </row>
    <row r="699" spans="1:14">
      <c r="A699">
        <v>697</v>
      </c>
      <c r="B699">
        <v>53.16112675422709</v>
      </c>
      <c r="C699">
        <v>1709.916595194026</v>
      </c>
      <c r="D699">
        <v>0.6103302343616079</v>
      </c>
      <c r="E699">
        <v>207.5648631098024</v>
      </c>
      <c r="F699">
        <v>14.80591687531031</v>
      </c>
      <c r="G699">
        <v>19727.90761306959</v>
      </c>
      <c r="H699">
        <v>0.2252030337999113</v>
      </c>
      <c r="I699">
        <v>0.1640308473956497</v>
      </c>
      <c r="J699">
        <v>16.7034212095862</v>
      </c>
      <c r="K699">
        <v>2.880530074520686</v>
      </c>
      <c r="L699">
        <v>931.817464407835</v>
      </c>
      <c r="M699">
        <v>602.7021634339417</v>
      </c>
      <c r="N699">
        <v>493.9492564083669</v>
      </c>
    </row>
    <row r="700" spans="1:14">
      <c r="A700">
        <v>698</v>
      </c>
      <c r="B700">
        <v>53.16106307290296</v>
      </c>
      <c r="C700">
        <v>1709.915916298717</v>
      </c>
      <c r="D700">
        <v>0.6103302340949569</v>
      </c>
      <c r="E700">
        <v>207.5648072863999</v>
      </c>
      <c r="F700">
        <v>14.8059227537675</v>
      </c>
      <c r="G700">
        <v>19727.90761306961</v>
      </c>
      <c r="H700">
        <v>0.2252030007200116</v>
      </c>
      <c r="I700">
        <v>0.1640308430170507</v>
      </c>
      <c r="J700">
        <v>16.7034186525893</v>
      </c>
      <c r="K700">
        <v>2.880530074520686</v>
      </c>
      <c r="L700">
        <v>931.817464407835</v>
      </c>
      <c r="M700">
        <v>602.7022270261585</v>
      </c>
      <c r="N700">
        <v>493.9494268086711</v>
      </c>
    </row>
    <row r="701" spans="1:14">
      <c r="A701">
        <v>699</v>
      </c>
      <c r="B701">
        <v>53.16104206223312</v>
      </c>
      <c r="C701">
        <v>1709.914230950638</v>
      </c>
      <c r="D701">
        <v>0.6103302342877653</v>
      </c>
      <c r="E701">
        <v>207.5646258331326</v>
      </c>
      <c r="F701">
        <v>14.80593734697516</v>
      </c>
      <c r="G701">
        <v>19727.90761306959</v>
      </c>
      <c r="H701">
        <v>0.2252029831288835</v>
      </c>
      <c r="I701">
        <v>0.164030828513371</v>
      </c>
      <c r="J701">
        <v>16.70341694187582</v>
      </c>
      <c r="K701">
        <v>2.880530074520686</v>
      </c>
      <c r="L701">
        <v>931.817464407835</v>
      </c>
      <c r="M701">
        <v>602.7022762433672</v>
      </c>
      <c r="N701">
        <v>493.9496413673918</v>
      </c>
    </row>
    <row r="702" spans="1:14">
      <c r="A702">
        <v>700</v>
      </c>
      <c r="B702">
        <v>53.16107977547034</v>
      </c>
      <c r="C702">
        <v>1709.915928989359</v>
      </c>
      <c r="D702">
        <v>0.6103302346956775</v>
      </c>
      <c r="E702">
        <v>207.564803497276</v>
      </c>
      <c r="F702">
        <v>14.805922643881</v>
      </c>
      <c r="G702">
        <v>19727.90761306959</v>
      </c>
      <c r="H702">
        <v>0.2252030086109952</v>
      </c>
      <c r="I702">
        <v>0.1640308426926909</v>
      </c>
      <c r="J702">
        <v>16.70341922454346</v>
      </c>
      <c r="K702">
        <v>2.880530074520686</v>
      </c>
      <c r="L702">
        <v>931.817464407835</v>
      </c>
      <c r="M702">
        <v>602.7022135881056</v>
      </c>
      <c r="N702">
        <v>493.9493968270791</v>
      </c>
    </row>
    <row r="703" spans="1:14">
      <c r="A703">
        <v>701</v>
      </c>
      <c r="B703">
        <v>53.16127569596526</v>
      </c>
      <c r="C703">
        <v>1709.921663374594</v>
      </c>
      <c r="D703">
        <v>0.610330235310052</v>
      </c>
      <c r="E703">
        <v>207.5653822422971</v>
      </c>
      <c r="F703">
        <v>14.80587299080857</v>
      </c>
      <c r="G703">
        <v>19727.90761306958</v>
      </c>
      <c r="H703">
        <v>0.2252031266258281</v>
      </c>
      <c r="I703">
        <v>0.1640308887946173</v>
      </c>
      <c r="J703">
        <v>16.7034292246262</v>
      </c>
      <c r="K703">
        <v>2.880530074520686</v>
      </c>
      <c r="L703">
        <v>931.817464407835</v>
      </c>
      <c r="M703">
        <v>602.7019481635397</v>
      </c>
      <c r="N703">
        <v>493.9484402316636</v>
      </c>
    </row>
    <row r="704" spans="1:14">
      <c r="A704">
        <v>702</v>
      </c>
      <c r="B704">
        <v>53.16132373333134</v>
      </c>
      <c r="C704">
        <v>1709.919783025524</v>
      </c>
      <c r="D704">
        <v>0.6103302353631151</v>
      </c>
      <c r="E704">
        <v>207.5651570886073</v>
      </c>
      <c r="F704">
        <v>14.80588927239662</v>
      </c>
      <c r="G704">
        <v>19727.90761306959</v>
      </c>
      <c r="H704">
        <v>0.2252031411879789</v>
      </c>
      <c r="I704">
        <v>0.1640308706503891</v>
      </c>
      <c r="J704">
        <v>16.70342977068992</v>
      </c>
      <c r="K704">
        <v>2.880530074520686</v>
      </c>
      <c r="L704">
        <v>931.817464407835</v>
      </c>
      <c r="M704">
        <v>602.7019455580456</v>
      </c>
      <c r="N704">
        <v>493.948619057202</v>
      </c>
    </row>
    <row r="705" spans="1:14">
      <c r="A705">
        <v>703</v>
      </c>
      <c r="B705">
        <v>53.16107560203112</v>
      </c>
      <c r="C705">
        <v>1709.924421251823</v>
      </c>
      <c r="D705">
        <v>0.6103302378318456</v>
      </c>
      <c r="E705">
        <v>207.5657533307592</v>
      </c>
      <c r="F705">
        <v>14.80584911093443</v>
      </c>
      <c r="G705">
        <v>19727.9076130696</v>
      </c>
      <c r="H705">
        <v>0.2252030437539133</v>
      </c>
      <c r="I705">
        <v>0.164030918911497</v>
      </c>
      <c r="J705">
        <v>16.70342401348314</v>
      </c>
      <c r="K705">
        <v>2.880530074520686</v>
      </c>
      <c r="L705">
        <v>931.817464407835</v>
      </c>
      <c r="M705">
        <v>602.7020555055692</v>
      </c>
      <c r="N705">
        <v>493.9483286428767</v>
      </c>
    </row>
    <row r="706" spans="1:14">
      <c r="A706">
        <v>704</v>
      </c>
      <c r="B706">
        <v>53.16130710375294</v>
      </c>
      <c r="C706">
        <v>1709.919372274232</v>
      </c>
      <c r="D706">
        <v>0.6103302357619224</v>
      </c>
      <c r="E706">
        <v>207.565116497324</v>
      </c>
      <c r="F706">
        <v>14.80589282901938</v>
      </c>
      <c r="G706">
        <v>19727.9076130696</v>
      </c>
      <c r="H706">
        <v>0.2252031314318855</v>
      </c>
      <c r="I706">
        <v>0.1640308674281309</v>
      </c>
      <c r="J706">
        <v>16.70342896162672</v>
      </c>
      <c r="K706">
        <v>2.880530074520686</v>
      </c>
      <c r="L706">
        <v>931.817464407835</v>
      </c>
      <c r="M706">
        <v>602.7019667553408</v>
      </c>
      <c r="N706">
        <v>493.9486836662001</v>
      </c>
    </row>
    <row r="707" spans="1:14">
      <c r="A707">
        <v>705</v>
      </c>
      <c r="B707">
        <v>53.16121576352202</v>
      </c>
      <c r="C707">
        <v>1709.919311316837</v>
      </c>
      <c r="D707">
        <v>0.6103302358870616</v>
      </c>
      <c r="E707">
        <v>207.5651384263091</v>
      </c>
      <c r="F707">
        <v>14.80589335683882</v>
      </c>
      <c r="G707">
        <v>19727.90761306959</v>
      </c>
      <c r="H707">
        <v>0.2252030879045376</v>
      </c>
      <c r="I707">
        <v>0.1640308693371746</v>
      </c>
      <c r="J707">
        <v>16.70342581872717</v>
      </c>
      <c r="K707">
        <v>2.880530074520686</v>
      </c>
      <c r="L707">
        <v>931.817464407835</v>
      </c>
      <c r="M707">
        <v>602.7020407291451</v>
      </c>
      <c r="N707">
        <v>493.9488061428002</v>
      </c>
    </row>
    <row r="708" spans="1:14">
      <c r="A708">
        <v>706</v>
      </c>
      <c r="B708">
        <v>53.16130276041994</v>
      </c>
      <c r="C708">
        <v>1709.923971005988</v>
      </c>
      <c r="D708">
        <v>0.6103302346022809</v>
      </c>
      <c r="E708">
        <v>207.56563137335</v>
      </c>
      <c r="F708">
        <v>14.80585300951238</v>
      </c>
      <c r="G708">
        <v>19727.90761306959</v>
      </c>
      <c r="H708">
        <v>0.2252031496843574</v>
      </c>
      <c r="I708">
        <v>0.1640309087248759</v>
      </c>
      <c r="J708">
        <v>16.7034314910983</v>
      </c>
      <c r="K708">
        <v>2.880530074520686</v>
      </c>
      <c r="L708">
        <v>931.817464407835</v>
      </c>
      <c r="M708">
        <v>602.7018824873296</v>
      </c>
      <c r="N708">
        <v>493.9481296548572</v>
      </c>
    </row>
    <row r="709" spans="1:14">
      <c r="A709">
        <v>707</v>
      </c>
      <c r="B709">
        <v>53.16129583303915</v>
      </c>
      <c r="C709">
        <v>1709.922173723027</v>
      </c>
      <c r="D709">
        <v>0.610330235850179</v>
      </c>
      <c r="E709">
        <v>207.5654329349355</v>
      </c>
      <c r="F709">
        <v>14.80586857180389</v>
      </c>
      <c r="G709">
        <v>19727.90761306959</v>
      </c>
      <c r="H709">
        <v>0.2252031383532062</v>
      </c>
      <c r="I709">
        <v>0.1640308928330473</v>
      </c>
      <c r="J709">
        <v>16.70343020359605</v>
      </c>
      <c r="K709">
        <v>2.880530074520686</v>
      </c>
      <c r="L709">
        <v>931.817464407835</v>
      </c>
      <c r="M709">
        <v>602.7019224743634</v>
      </c>
      <c r="N709">
        <v>493.9483462064707</v>
      </c>
    </row>
    <row r="710" spans="1:14">
      <c r="A710">
        <v>708</v>
      </c>
      <c r="B710">
        <v>53.1612061403297</v>
      </c>
      <c r="C710">
        <v>1709.924365953404</v>
      </c>
      <c r="D710">
        <v>0.6103302352062129</v>
      </c>
      <c r="E710">
        <v>207.5657059439635</v>
      </c>
      <c r="F710">
        <v>14.80584958975096</v>
      </c>
      <c r="G710">
        <v>19727.9076130696</v>
      </c>
      <c r="H710">
        <v>0.2252031055571819</v>
      </c>
      <c r="I710">
        <v>0.1640309148736634</v>
      </c>
      <c r="J710">
        <v>16.7034284291131</v>
      </c>
      <c r="K710">
        <v>2.880530074520686</v>
      </c>
      <c r="L710">
        <v>931.817464407835</v>
      </c>
      <c r="M710">
        <v>602.7019521509953</v>
      </c>
      <c r="N710">
        <v>493.9481930858602</v>
      </c>
    </row>
    <row r="711" spans="1:14">
      <c r="A711">
        <v>709</v>
      </c>
      <c r="B711">
        <v>53.16121933732019</v>
      </c>
      <c r="C711">
        <v>1709.9211045067</v>
      </c>
      <c r="D711">
        <v>0.6103302345683101</v>
      </c>
      <c r="E711">
        <v>207.5653375186184</v>
      </c>
      <c r="F711">
        <v>14.80587782993655</v>
      </c>
      <c r="G711">
        <v>19727.90761306959</v>
      </c>
      <c r="H711">
        <v>0.2252030975432767</v>
      </c>
      <c r="I711">
        <v>0.1640308852928513</v>
      </c>
      <c r="J711">
        <v>16.70342698458741</v>
      </c>
      <c r="K711">
        <v>2.880530074520686</v>
      </c>
      <c r="L711">
        <v>931.817464407835</v>
      </c>
      <c r="M711">
        <v>602.7020036314448</v>
      </c>
      <c r="N711">
        <v>493.9485870784624</v>
      </c>
    </row>
    <row r="712" spans="1:14">
      <c r="A712">
        <v>710</v>
      </c>
      <c r="B712">
        <v>53.16127177790268</v>
      </c>
      <c r="C712">
        <v>1709.921997005926</v>
      </c>
      <c r="D712">
        <v>0.6103302349002213</v>
      </c>
      <c r="E712">
        <v>207.5654206892851</v>
      </c>
      <c r="F712">
        <v>14.80587010196152</v>
      </c>
      <c r="G712">
        <v>19727.90761306958</v>
      </c>
      <c r="H712">
        <v>0.2252031263057197</v>
      </c>
      <c r="I712">
        <v>0.1640308918789441</v>
      </c>
      <c r="J712">
        <v>16.70342928863962</v>
      </c>
      <c r="K712">
        <v>2.880530074520686</v>
      </c>
      <c r="L712">
        <v>931.817464407835</v>
      </c>
      <c r="M712">
        <v>602.7019448239863</v>
      </c>
      <c r="N712">
        <v>493.9484103918827</v>
      </c>
    </row>
    <row r="713" spans="1:14">
      <c r="A713">
        <v>711</v>
      </c>
      <c r="B713">
        <v>53.16123384549461</v>
      </c>
      <c r="C713">
        <v>1709.921590276022</v>
      </c>
      <c r="D713">
        <v>0.6103302351341428</v>
      </c>
      <c r="E713">
        <v>207.5653872593215</v>
      </c>
      <c r="F713">
        <v>14.80587362375465</v>
      </c>
      <c r="G713">
        <v>19727.90761306959</v>
      </c>
      <c r="H713">
        <v>0.22520310646266</v>
      </c>
      <c r="I713">
        <v>0.1640308892666854</v>
      </c>
      <c r="J713">
        <v>16.70342775688507</v>
      </c>
      <c r="K713">
        <v>2.880530074520686</v>
      </c>
      <c r="L713">
        <v>931.817464407835</v>
      </c>
      <c r="M713">
        <v>602.701982951874</v>
      </c>
      <c r="N713">
        <v>493.9485005075589</v>
      </c>
    </row>
    <row r="714" spans="1:14">
      <c r="A714">
        <v>712</v>
      </c>
      <c r="B714">
        <v>53.16139830310577</v>
      </c>
      <c r="C714">
        <v>1709.920953157828</v>
      </c>
      <c r="D714">
        <v>0.6103302359839027</v>
      </c>
      <c r="E714">
        <v>207.5652643655782</v>
      </c>
      <c r="F714">
        <v>14.80587914043743</v>
      </c>
      <c r="G714">
        <v>19727.90761306958</v>
      </c>
      <c r="H714">
        <v>0.2252031815534372</v>
      </c>
      <c r="I714">
        <v>0.1640308791416776</v>
      </c>
      <c r="J714">
        <v>16.70343298286603</v>
      </c>
      <c r="K714">
        <v>2.880530074520686</v>
      </c>
      <c r="L714">
        <v>931.817464407835</v>
      </c>
      <c r="M714">
        <v>602.7018639779907</v>
      </c>
      <c r="N714">
        <v>493.9483709514748</v>
      </c>
    </row>
    <row r="715" spans="1:14">
      <c r="A715">
        <v>713</v>
      </c>
      <c r="B715">
        <v>53.16138823903699</v>
      </c>
      <c r="C715">
        <v>1709.920414546679</v>
      </c>
      <c r="D715">
        <v>0.6103302363576882</v>
      </c>
      <c r="E715">
        <v>207.5652074380837</v>
      </c>
      <c r="F715">
        <v>14.80588380417002</v>
      </c>
      <c r="G715">
        <v>19727.90761306959</v>
      </c>
      <c r="H715">
        <v>0.2252031743320097</v>
      </c>
      <c r="I715">
        <v>0.164030874599093</v>
      </c>
      <c r="J715">
        <v>16.70343232259632</v>
      </c>
      <c r="K715">
        <v>2.880530074520686</v>
      </c>
      <c r="L715">
        <v>931.817464407835</v>
      </c>
      <c r="M715">
        <v>602.7018823971241</v>
      </c>
      <c r="N715">
        <v>493.948442295693</v>
      </c>
    </row>
    <row r="716" spans="1:14">
      <c r="A716">
        <v>714</v>
      </c>
      <c r="B716">
        <v>53.16148239671738</v>
      </c>
      <c r="C716">
        <v>1709.920702890932</v>
      </c>
      <c r="D716">
        <v>0.6103302363161329</v>
      </c>
      <c r="E716">
        <v>207.5652099716105</v>
      </c>
      <c r="F716">
        <v>14.80588130745103</v>
      </c>
      <c r="G716">
        <v>19727.90761306958</v>
      </c>
      <c r="H716">
        <v>0.2252032202622604</v>
      </c>
      <c r="I716">
        <v>0.1640308746430851</v>
      </c>
      <c r="J716">
        <v>16.70343569932763</v>
      </c>
      <c r="K716">
        <v>2.880530074520686</v>
      </c>
      <c r="L716">
        <v>931.817464407835</v>
      </c>
      <c r="M716">
        <v>602.7018017360251</v>
      </c>
      <c r="N716">
        <v>493.9482942569569</v>
      </c>
    </row>
    <row r="717" spans="1:14">
      <c r="A717">
        <v>715</v>
      </c>
      <c r="B717">
        <v>53.16137300203016</v>
      </c>
      <c r="C717">
        <v>1709.918832350828</v>
      </c>
      <c r="D717">
        <v>0.6103302362132341</v>
      </c>
      <c r="E717">
        <v>207.5650355043346</v>
      </c>
      <c r="F717">
        <v>14.80589750412319</v>
      </c>
      <c r="G717">
        <v>19727.90761306959</v>
      </c>
      <c r="H717">
        <v>0.2252031602123579</v>
      </c>
      <c r="I717">
        <v>0.1640308608287503</v>
      </c>
      <c r="J717">
        <v>16.70343088672249</v>
      </c>
      <c r="K717">
        <v>2.880530074520686</v>
      </c>
      <c r="L717">
        <v>931.817464407835</v>
      </c>
      <c r="M717">
        <v>602.7019245944075</v>
      </c>
      <c r="N717">
        <v>493.9486618206388</v>
      </c>
    </row>
    <row r="718" spans="1:14">
      <c r="A718">
        <v>716</v>
      </c>
      <c r="B718">
        <v>53.16147276257171</v>
      </c>
      <c r="C718">
        <v>1709.923557153259</v>
      </c>
      <c r="D718">
        <v>0.610330235241658</v>
      </c>
      <c r="E718">
        <v>207.5655316970665</v>
      </c>
      <c r="F718">
        <v>14.80585659297238</v>
      </c>
      <c r="G718">
        <v>19727.90761306959</v>
      </c>
      <c r="H718">
        <v>0.2252032283389757</v>
      </c>
      <c r="I718">
        <v>0.1640309004556521</v>
      </c>
      <c r="J718">
        <v>16.70343703290607</v>
      </c>
      <c r="K718">
        <v>2.880530074520686</v>
      </c>
      <c r="L718">
        <v>931.817464407835</v>
      </c>
      <c r="M718">
        <v>602.7017549117649</v>
      </c>
      <c r="N718">
        <v>493.9479621748888</v>
      </c>
    </row>
    <row r="719" spans="1:14">
      <c r="A719">
        <v>717</v>
      </c>
      <c r="B719">
        <v>53.16138371137293</v>
      </c>
      <c r="C719">
        <v>1709.920238005001</v>
      </c>
      <c r="D719">
        <v>0.6103302359358805</v>
      </c>
      <c r="E719">
        <v>207.5651891206253</v>
      </c>
      <c r="F719">
        <v>14.80588533281184</v>
      </c>
      <c r="G719">
        <v>19727.9076130696</v>
      </c>
      <c r="H719">
        <v>0.225203171452722</v>
      </c>
      <c r="I719">
        <v>0.1640308731330977</v>
      </c>
      <c r="J719">
        <v>16.70343206730759</v>
      </c>
      <c r="K719">
        <v>2.880530074520686</v>
      </c>
      <c r="L719">
        <v>931.817464407835</v>
      </c>
      <c r="M719">
        <v>602.7018893044612</v>
      </c>
      <c r="N719">
        <v>493.9484738912247</v>
      </c>
    </row>
    <row r="720" spans="1:14">
      <c r="A720">
        <v>718</v>
      </c>
      <c r="B720">
        <v>53.16150292354034</v>
      </c>
      <c r="C720">
        <v>1709.920301589735</v>
      </c>
      <c r="D720">
        <v>0.610330235022257</v>
      </c>
      <c r="E720">
        <v>207.5651586754329</v>
      </c>
      <c r="F720">
        <v>14.80588478224332</v>
      </c>
      <c r="G720">
        <v>19727.9076130696</v>
      </c>
      <c r="H720">
        <v>0.2252032282556584</v>
      </c>
      <c r="I720">
        <v>0.1640308704885517</v>
      </c>
      <c r="J720">
        <v>16.70343616077968</v>
      </c>
      <c r="K720">
        <v>2.880530074520686</v>
      </c>
      <c r="L720">
        <v>931.817464407835</v>
      </c>
      <c r="M720">
        <v>602.7017929630073</v>
      </c>
      <c r="N720">
        <v>493.9483221745042</v>
      </c>
    </row>
    <row r="721" spans="1:14">
      <c r="A721">
        <v>719</v>
      </c>
      <c r="B721">
        <v>53.16147356359661</v>
      </c>
      <c r="C721">
        <v>1709.919799038378</v>
      </c>
      <c r="D721">
        <v>0.6103302347730083</v>
      </c>
      <c r="E721">
        <v>207.5651117862681</v>
      </c>
      <c r="F721">
        <v>14.80588913374419</v>
      </c>
      <c r="G721">
        <v>19727.90761306959</v>
      </c>
      <c r="H721">
        <v>0.2252032121462775</v>
      </c>
      <c r="I721">
        <v>0.1640308667745461</v>
      </c>
      <c r="J721">
        <v>16.70343486998423</v>
      </c>
      <c r="K721">
        <v>2.880530074520686</v>
      </c>
      <c r="L721">
        <v>931.817464407835</v>
      </c>
      <c r="M721">
        <v>602.7018259320171</v>
      </c>
      <c r="N721">
        <v>493.9484222816047</v>
      </c>
    </row>
    <row r="722" spans="1:14">
      <c r="A722">
        <v>720</v>
      </c>
      <c r="B722">
        <v>53.16148315872106</v>
      </c>
      <c r="C722">
        <v>1709.919183954067</v>
      </c>
      <c r="D722">
        <v>0.6103302347651635</v>
      </c>
      <c r="E722">
        <v>207.5650400364186</v>
      </c>
      <c r="F722">
        <v>14.80589445965093</v>
      </c>
      <c r="G722">
        <v>19727.9076130696</v>
      </c>
      <c r="H722">
        <v>0.2252032140495617</v>
      </c>
      <c r="I722">
        <v>0.1640308609990979</v>
      </c>
      <c r="J722">
        <v>16.70343484272921</v>
      </c>
      <c r="K722">
        <v>2.880530074520686</v>
      </c>
      <c r="L722">
        <v>931.817464407835</v>
      </c>
      <c r="M722">
        <v>602.7018298971401</v>
      </c>
      <c r="N722">
        <v>493.9484917189002</v>
      </c>
    </row>
    <row r="723" spans="1:14">
      <c r="A723">
        <v>721</v>
      </c>
      <c r="B723">
        <v>53.161409479911</v>
      </c>
      <c r="C723">
        <v>1709.920911013162</v>
      </c>
      <c r="D723">
        <v>0.610330235900344</v>
      </c>
      <c r="E723">
        <v>207.5652561416382</v>
      </c>
      <c r="F723">
        <v>14.80587950536005</v>
      </c>
      <c r="G723">
        <v>19727.9076130696</v>
      </c>
      <c r="H723">
        <v>0.225203186663338</v>
      </c>
      <c r="I723">
        <v>0.1640308784631513</v>
      </c>
      <c r="J723">
        <v>16.70343333841536</v>
      </c>
      <c r="K723">
        <v>2.880530074520686</v>
      </c>
      <c r="L723">
        <v>931.817464407835</v>
      </c>
      <c r="M723">
        <v>602.7018558686126</v>
      </c>
      <c r="N723">
        <v>493.9483624445204</v>
      </c>
    </row>
    <row r="724" spans="1:14">
      <c r="A724">
        <v>722</v>
      </c>
      <c r="B724">
        <v>53.16143310583536</v>
      </c>
      <c r="C724">
        <v>1709.919732678476</v>
      </c>
      <c r="D724">
        <v>0.6103302357707279</v>
      </c>
      <c r="E724">
        <v>207.5651171011734</v>
      </c>
      <c r="F724">
        <v>14.80588970834271</v>
      </c>
      <c r="G724">
        <v>19727.90761306959</v>
      </c>
      <c r="H724">
        <v>0.2252031926966767</v>
      </c>
      <c r="I724">
        <v>0.1640308672696251</v>
      </c>
      <c r="J724">
        <v>16.70343345826881</v>
      </c>
      <c r="K724">
        <v>2.880530074520686</v>
      </c>
      <c r="L724">
        <v>931.817464407835</v>
      </c>
      <c r="M724">
        <v>602.7018594389411</v>
      </c>
      <c r="N724">
        <v>493.9484807145227</v>
      </c>
    </row>
    <row r="725" spans="1:14">
      <c r="A725">
        <v>723</v>
      </c>
      <c r="B725">
        <v>53.16143237896109</v>
      </c>
      <c r="C725">
        <v>1709.923534308169</v>
      </c>
      <c r="D725">
        <v>0.6103302354534966</v>
      </c>
      <c r="E725">
        <v>207.5655418295796</v>
      </c>
      <c r="F725">
        <v>14.80585679078306</v>
      </c>
      <c r="G725">
        <v>19727.9076130696</v>
      </c>
      <c r="H725">
        <v>0.2252032091453672</v>
      </c>
      <c r="I725">
        <v>0.1640309013326181</v>
      </c>
      <c r="J725">
        <v>16.70343564829522</v>
      </c>
      <c r="K725">
        <v>2.880530074520686</v>
      </c>
      <c r="L725">
        <v>931.817464407835</v>
      </c>
      <c r="M725">
        <v>602.7017874863855</v>
      </c>
      <c r="N725">
        <v>493.9480186187291</v>
      </c>
    </row>
    <row r="726" spans="1:14">
      <c r="A726">
        <v>724</v>
      </c>
      <c r="B726">
        <v>53.1613994706007</v>
      </c>
      <c r="C726">
        <v>1709.922135667679</v>
      </c>
      <c r="D726">
        <v>0.6103302358298353</v>
      </c>
      <c r="E726">
        <v>207.5653960661101</v>
      </c>
      <c r="F726">
        <v>14.80586890131743</v>
      </c>
      <c r="G726">
        <v>19727.90761306959</v>
      </c>
      <c r="H726">
        <v>0.2252031872902715</v>
      </c>
      <c r="I726">
        <v>0.1640308897041947</v>
      </c>
      <c r="J726">
        <v>16.70343370886736</v>
      </c>
      <c r="K726">
        <v>2.880530074520686</v>
      </c>
      <c r="L726">
        <v>931.817464407835</v>
      </c>
      <c r="M726">
        <v>602.7018405497107</v>
      </c>
      <c r="N726">
        <v>493.9482222439162</v>
      </c>
    </row>
    <row r="727" spans="1:14">
      <c r="A727">
        <v>725</v>
      </c>
      <c r="B727">
        <v>53.16150510683778</v>
      </c>
      <c r="C727">
        <v>1709.921763602085</v>
      </c>
      <c r="D727">
        <v>0.6103302370639541</v>
      </c>
      <c r="E727">
        <v>207.5653213127901</v>
      </c>
      <c r="F727">
        <v>14.80587212295863</v>
      </c>
      <c r="G727">
        <v>19727.90761306958</v>
      </c>
      <c r="H727">
        <v>0.2252032356343809</v>
      </c>
      <c r="I727">
        <v>0.1640308835418509</v>
      </c>
      <c r="J727">
        <v>16.70343708453902</v>
      </c>
      <c r="K727">
        <v>2.880530074520686</v>
      </c>
      <c r="L727">
        <v>931.817464407835</v>
      </c>
      <c r="M727">
        <v>602.7017635027332</v>
      </c>
      <c r="N727">
        <v>493.9481287703511</v>
      </c>
    </row>
    <row r="728" spans="1:14">
      <c r="A728">
        <v>726</v>
      </c>
      <c r="B728">
        <v>53.16141573951569</v>
      </c>
      <c r="C728">
        <v>1709.919434894864</v>
      </c>
      <c r="D728">
        <v>0.6103302361769768</v>
      </c>
      <c r="E728">
        <v>207.5650893306894</v>
      </c>
      <c r="F728">
        <v>14.8058922867983</v>
      </c>
      <c r="G728">
        <v>19727.90761306959</v>
      </c>
      <c r="H728">
        <v>0.2252031831296146</v>
      </c>
      <c r="I728">
        <v>0.1640308650739911</v>
      </c>
      <c r="J728">
        <v>16.70343269335939</v>
      </c>
      <c r="K728">
        <v>2.880530074520686</v>
      </c>
      <c r="L728">
        <v>931.817464407835</v>
      </c>
      <c r="M728">
        <v>602.7018790059244</v>
      </c>
      <c r="N728">
        <v>493.9485361432728</v>
      </c>
    </row>
    <row r="729" spans="1:14">
      <c r="A729">
        <v>727</v>
      </c>
      <c r="B729">
        <v>53.16148041018867</v>
      </c>
      <c r="C729">
        <v>1709.921324732346</v>
      </c>
      <c r="D729">
        <v>0.6103302354441091</v>
      </c>
      <c r="E729">
        <v>207.5652799407701</v>
      </c>
      <c r="F729">
        <v>14.8058759230453</v>
      </c>
      <c r="G729">
        <v>19727.90761306959</v>
      </c>
      <c r="H729">
        <v>0.2252032222114483</v>
      </c>
      <c r="I729">
        <v>0.1640308802449185</v>
      </c>
      <c r="J729">
        <v>16.70343599942406</v>
      </c>
      <c r="K729">
        <v>2.880530074520686</v>
      </c>
      <c r="L729">
        <v>931.817464407835</v>
      </c>
      <c r="M729">
        <v>602.7017912296</v>
      </c>
      <c r="N729">
        <v>493.9482341710753</v>
      </c>
    </row>
    <row r="730" spans="1:14">
      <c r="A730">
        <v>728</v>
      </c>
      <c r="B730">
        <v>53.16149525990911</v>
      </c>
      <c r="C730">
        <v>1709.9216971514</v>
      </c>
      <c r="D730">
        <v>0.6103302358864363</v>
      </c>
      <c r="E730">
        <v>207.5653169003037</v>
      </c>
      <c r="F730">
        <v>14.8058726983419</v>
      </c>
      <c r="G730">
        <v>19727.9076130696</v>
      </c>
      <c r="H730">
        <v>0.2252032308178216</v>
      </c>
      <c r="I730">
        <v>0.1640308831909612</v>
      </c>
      <c r="J730">
        <v>16.70343671849021</v>
      </c>
      <c r="K730">
        <v>2.880530074520686</v>
      </c>
      <c r="L730">
        <v>931.817464407835</v>
      </c>
      <c r="M730">
        <v>602.701772399404</v>
      </c>
      <c r="N730">
        <v>493.9481633627949</v>
      </c>
    </row>
    <row r="731" spans="1:14">
      <c r="A731">
        <v>729</v>
      </c>
      <c r="B731">
        <v>53.16139347596243</v>
      </c>
      <c r="C731">
        <v>1709.921197954936</v>
      </c>
      <c r="D731">
        <v>0.6103302339513635</v>
      </c>
      <c r="E731">
        <v>207.5652930525831</v>
      </c>
      <c r="F731">
        <v>14.8058770207863</v>
      </c>
      <c r="G731">
        <v>19727.90761306959</v>
      </c>
      <c r="H731">
        <v>0.2252031806071986</v>
      </c>
      <c r="I731">
        <v>0.1640308814261288</v>
      </c>
      <c r="J731">
        <v>16.70343297295343</v>
      </c>
      <c r="K731">
        <v>2.880530074520686</v>
      </c>
      <c r="L731">
        <v>931.817464407835</v>
      </c>
      <c r="M731">
        <v>602.7018627490214</v>
      </c>
      <c r="N731">
        <v>493.9483723415528</v>
      </c>
    </row>
    <row r="732" spans="1:14">
      <c r="A732">
        <v>730</v>
      </c>
      <c r="B732">
        <v>53.1614096748273</v>
      </c>
      <c r="C732">
        <v>1709.921764002232</v>
      </c>
      <c r="D732">
        <v>0.6103302350231168</v>
      </c>
      <c r="E732">
        <v>207.5653512343513</v>
      </c>
      <c r="F732">
        <v>14.80587211949383</v>
      </c>
      <c r="G732">
        <v>19727.90761306959</v>
      </c>
      <c r="H732">
        <v>0.225203190667671</v>
      </c>
      <c r="I732">
        <v>0.164030886076436</v>
      </c>
      <c r="J732">
        <v>16.70343384881821</v>
      </c>
      <c r="K732">
        <v>2.880530074520686</v>
      </c>
      <c r="L732">
        <v>931.817464407835</v>
      </c>
      <c r="M732">
        <v>602.7018392112391</v>
      </c>
      <c r="N732">
        <v>493.9482717462906</v>
      </c>
    </row>
    <row r="733" spans="1:14">
      <c r="A733">
        <v>731</v>
      </c>
      <c r="B733">
        <v>53.16150346626728</v>
      </c>
      <c r="C733">
        <v>1709.921817573642</v>
      </c>
      <c r="D733">
        <v>0.6103302353660587</v>
      </c>
      <c r="E733">
        <v>207.5653277276094</v>
      </c>
      <c r="F733">
        <v>14.80587165562967</v>
      </c>
      <c r="G733">
        <v>19727.9076130696</v>
      </c>
      <c r="H733">
        <v>0.2252032352947594</v>
      </c>
      <c r="I733">
        <v>0.1640308840402273</v>
      </c>
      <c r="J733">
        <v>16.70343707146575</v>
      </c>
      <c r="K733">
        <v>2.880530074520686</v>
      </c>
      <c r="L733">
        <v>931.817464407835</v>
      </c>
      <c r="M733">
        <v>602.7017634683607</v>
      </c>
      <c r="N733">
        <v>493.9481443977164</v>
      </c>
    </row>
    <row r="734" spans="1:14">
      <c r="A734">
        <v>732</v>
      </c>
      <c r="B734">
        <v>53.16151665451876</v>
      </c>
      <c r="C734">
        <v>1709.922540889015</v>
      </c>
      <c r="D734">
        <v>0.6103302350470116</v>
      </c>
      <c r="E734">
        <v>207.5654043248206</v>
      </c>
      <c r="F734">
        <v>14.80586539258891</v>
      </c>
      <c r="G734">
        <v>19727.90761306959</v>
      </c>
      <c r="H734">
        <v>0.2252032447683611</v>
      </c>
      <c r="I734">
        <v>0.1640308901583614</v>
      </c>
      <c r="J734">
        <v>16.70343794144008</v>
      </c>
      <c r="K734">
        <v>2.880530074520686</v>
      </c>
      <c r="L734">
        <v>931.817464407835</v>
      </c>
      <c r="M734">
        <v>602.7017391038835</v>
      </c>
      <c r="N734">
        <v>493.948042371251</v>
      </c>
    </row>
    <row r="735" spans="1:14">
      <c r="A735">
        <v>733</v>
      </c>
      <c r="B735">
        <v>53.16156692836124</v>
      </c>
      <c r="C735">
        <v>1709.923069605969</v>
      </c>
      <c r="D735">
        <v>0.6103302354008782</v>
      </c>
      <c r="E735">
        <v>207.5654476113367</v>
      </c>
      <c r="F735">
        <v>14.80586081453965</v>
      </c>
      <c r="G735">
        <v>19727.9076130696</v>
      </c>
      <c r="H735">
        <v>0.2252032708128148</v>
      </c>
      <c r="I735">
        <v>0.1640308935553553</v>
      </c>
      <c r="J735">
        <v>16.70343995418624</v>
      </c>
      <c r="K735">
        <v>2.880530074520686</v>
      </c>
      <c r="L735">
        <v>931.817464407835</v>
      </c>
      <c r="M735">
        <v>602.7016891002893</v>
      </c>
      <c r="N735">
        <v>493.947905424201</v>
      </c>
    </row>
    <row r="736" spans="1:14">
      <c r="A736">
        <v>734</v>
      </c>
      <c r="B736">
        <v>53.16148943054596</v>
      </c>
      <c r="C736">
        <v>1709.920654797703</v>
      </c>
      <c r="D736">
        <v>0.6103302351532572</v>
      </c>
      <c r="E736">
        <v>207.5652022957012</v>
      </c>
      <c r="F736">
        <v>14.80588172388125</v>
      </c>
      <c r="G736">
        <v>19727.90761306959</v>
      </c>
      <c r="H736">
        <v>0.2252032235254644</v>
      </c>
      <c r="I736">
        <v>0.1640308740021023</v>
      </c>
      <c r="J736">
        <v>16.70343591460755</v>
      </c>
      <c r="K736">
        <v>2.880530074520686</v>
      </c>
      <c r="L736">
        <v>931.817464407835</v>
      </c>
      <c r="M736">
        <v>602.7017968200265</v>
      </c>
      <c r="N736">
        <v>493.9483048358901</v>
      </c>
    </row>
    <row r="737" spans="1:14">
      <c r="A737">
        <v>735</v>
      </c>
      <c r="B737">
        <v>53.16154247313239</v>
      </c>
      <c r="C737">
        <v>1709.921156376373</v>
      </c>
      <c r="D737">
        <v>0.6103302352967037</v>
      </c>
      <c r="E737">
        <v>207.5652415365809</v>
      </c>
      <c r="F737">
        <v>14.80587738080705</v>
      </c>
      <c r="G737">
        <v>19727.9076130696</v>
      </c>
      <c r="H737">
        <v>0.2252032509839204</v>
      </c>
      <c r="I737">
        <v>0.164030877053873</v>
      </c>
      <c r="J737">
        <v>16.70343801963011</v>
      </c>
      <c r="K737">
        <v>2.880530074520686</v>
      </c>
      <c r="L737">
        <v>931.817464407835</v>
      </c>
      <c r="M737">
        <v>602.7017447715818</v>
      </c>
      <c r="N737">
        <v>493.9481870874433</v>
      </c>
    </row>
    <row r="738" spans="1:14">
      <c r="A738">
        <v>736</v>
      </c>
      <c r="B738">
        <v>53.16144385766439</v>
      </c>
      <c r="C738">
        <v>1709.922739386991</v>
      </c>
      <c r="D738">
        <v>0.6103302355055983</v>
      </c>
      <c r="E738">
        <v>207.5654494188319</v>
      </c>
      <c r="F738">
        <v>14.80586367383622</v>
      </c>
      <c r="G738">
        <v>19727.90761306959</v>
      </c>
      <c r="H738">
        <v>0.2252032111266446</v>
      </c>
      <c r="I738">
        <v>0.1640308938986894</v>
      </c>
      <c r="J738">
        <v>16.70343557955618</v>
      </c>
      <c r="K738">
        <v>2.880530074520686</v>
      </c>
      <c r="L738">
        <v>931.817464407835</v>
      </c>
      <c r="M738">
        <v>602.7017934124218</v>
      </c>
      <c r="N738">
        <v>493.9481059020256</v>
      </c>
    </row>
    <row r="739" spans="1:14">
      <c r="A739">
        <v>737</v>
      </c>
      <c r="B739">
        <v>53.1616133988684</v>
      </c>
      <c r="C739">
        <v>1709.922669435055</v>
      </c>
      <c r="D739">
        <v>0.61033023515693</v>
      </c>
      <c r="E739">
        <v>207.5653881758151</v>
      </c>
      <c r="F739">
        <v>14.80586427953544</v>
      </c>
      <c r="G739">
        <v>19727.90761306959</v>
      </c>
      <c r="H739">
        <v>0.2252032912566115</v>
      </c>
      <c r="I739">
        <v>0.16403088869737</v>
      </c>
      <c r="J739">
        <v>16.7034413146696</v>
      </c>
      <c r="K739">
        <v>2.880530074520686</v>
      </c>
      <c r="L739">
        <v>931.817464407835</v>
      </c>
      <c r="M739">
        <v>602.70165936721</v>
      </c>
      <c r="N739">
        <v>493.9479134719743</v>
      </c>
    </row>
    <row r="740" spans="1:14">
      <c r="A740">
        <v>738</v>
      </c>
      <c r="B740">
        <v>53.16152561430553</v>
      </c>
      <c r="C740">
        <v>1709.922724857404</v>
      </c>
      <c r="D740">
        <v>0.6103302356382978</v>
      </c>
      <c r="E740">
        <v>207.5654220739094</v>
      </c>
      <c r="F740">
        <v>14.80586379964488</v>
      </c>
      <c r="G740">
        <v>19727.90761306959</v>
      </c>
      <c r="H740">
        <v>0.2252032497844235</v>
      </c>
      <c r="I740">
        <v>0.1640308915715373</v>
      </c>
      <c r="J740">
        <v>16.70343835216299</v>
      </c>
      <c r="K740">
        <v>2.880530074520686</v>
      </c>
      <c r="L740">
        <v>931.817464407835</v>
      </c>
      <c r="M740">
        <v>602.7017285134226</v>
      </c>
      <c r="N740">
        <v>493.9480044100812</v>
      </c>
    </row>
    <row r="741" spans="1:14">
      <c r="A741">
        <v>739</v>
      </c>
      <c r="B741">
        <v>53.16149444761273</v>
      </c>
      <c r="C741">
        <v>1709.926051439544</v>
      </c>
      <c r="D741">
        <v>0.6103302349962351</v>
      </c>
      <c r="E741">
        <v>207.5658033682736</v>
      </c>
      <c r="F741">
        <v>14.80583499552084</v>
      </c>
      <c r="G741">
        <v>19727.9076130696</v>
      </c>
      <c r="H741">
        <v>0.2252032496655744</v>
      </c>
      <c r="I741">
        <v>0.1640309222040954</v>
      </c>
      <c r="J741">
        <v>16.70343922660981</v>
      </c>
      <c r="K741">
        <v>2.880530074520686</v>
      </c>
      <c r="L741">
        <v>931.817464407835</v>
      </c>
      <c r="M741">
        <v>602.7016899752541</v>
      </c>
      <c r="N741">
        <v>493.9476347055268</v>
      </c>
    </row>
    <row r="742" spans="1:14">
      <c r="A742">
        <v>740</v>
      </c>
      <c r="B742">
        <v>53.16149096213981</v>
      </c>
      <c r="C742">
        <v>1709.922148847616</v>
      </c>
      <c r="D742">
        <v>0.6103302347859265</v>
      </c>
      <c r="E742">
        <v>207.5653686188144</v>
      </c>
      <c r="F742">
        <v>14.80586878719503</v>
      </c>
      <c r="G742">
        <v>19727.90761306959</v>
      </c>
      <c r="H742">
        <v>0.2252032308884664</v>
      </c>
      <c r="I742">
        <v>0.1640308873348641</v>
      </c>
      <c r="J742">
        <v>16.70343684010402</v>
      </c>
      <c r="K742">
        <v>2.880530074520686</v>
      </c>
      <c r="L742">
        <v>931.817464407835</v>
      </c>
      <c r="M742">
        <v>602.7017670338531</v>
      </c>
      <c r="N742">
        <v>493.9481247832295</v>
      </c>
    </row>
    <row r="743" spans="1:14">
      <c r="A743">
        <v>741</v>
      </c>
      <c r="B743">
        <v>53.16150627935951</v>
      </c>
      <c r="C743">
        <v>1709.922267789193</v>
      </c>
      <c r="D743">
        <v>0.610330234731003</v>
      </c>
      <c r="E743">
        <v>207.5653770775768</v>
      </c>
      <c r="F743">
        <v>14.80586775730413</v>
      </c>
      <c r="G743">
        <v>19727.9076130696</v>
      </c>
      <c r="H743">
        <v>0.2252032386738018</v>
      </c>
      <c r="I743">
        <v>0.1640308879875394</v>
      </c>
      <c r="J743">
        <v>16.70343743040054</v>
      </c>
      <c r="K743">
        <v>2.880530074520686</v>
      </c>
      <c r="L743">
        <v>931.817464407835</v>
      </c>
      <c r="M743">
        <v>602.7017525453953</v>
      </c>
      <c r="N743">
        <v>493.9480914158906</v>
      </c>
    </row>
    <row r="744" spans="1:14">
      <c r="A744">
        <v>742</v>
      </c>
      <c r="B744">
        <v>53.16156803542862</v>
      </c>
      <c r="C744">
        <v>1709.922909785028</v>
      </c>
      <c r="D744">
        <v>0.6103302349877122</v>
      </c>
      <c r="E744">
        <v>207.5654293590112</v>
      </c>
      <c r="F744">
        <v>14.80586219839538</v>
      </c>
      <c r="G744">
        <v>19727.90761306959</v>
      </c>
      <c r="H744">
        <v>0.2252032707210092</v>
      </c>
      <c r="I744">
        <v>0.1640308920823021</v>
      </c>
      <c r="J744">
        <v>16.70343990291352</v>
      </c>
      <c r="K744">
        <v>2.880530074520686</v>
      </c>
      <c r="L744">
        <v>931.817464407835</v>
      </c>
      <c r="M744">
        <v>602.7016911246492</v>
      </c>
      <c r="N744">
        <v>493.9479315142106</v>
      </c>
    </row>
    <row r="745" spans="1:14">
      <c r="A745">
        <v>743</v>
      </c>
      <c r="B745">
        <v>53.16156544228651</v>
      </c>
      <c r="C745">
        <v>1709.922162275171</v>
      </c>
      <c r="D745">
        <v>0.6103302350979202</v>
      </c>
      <c r="E745">
        <v>207.5653467098252</v>
      </c>
      <c r="F745">
        <v>14.80586867092855</v>
      </c>
      <c r="G745">
        <v>19727.90761306959</v>
      </c>
      <c r="H745">
        <v>0.2252032661849201</v>
      </c>
      <c r="I745">
        <v>0.1640308854589285</v>
      </c>
      <c r="J745">
        <v>16.70343937897246</v>
      </c>
      <c r="K745">
        <v>2.880530074520686</v>
      </c>
      <c r="L745">
        <v>931.817464407835</v>
      </c>
      <c r="M745">
        <v>602.7017074630959</v>
      </c>
      <c r="N745">
        <v>493.9480252651359</v>
      </c>
    </row>
    <row r="746" spans="1:14">
      <c r="A746">
        <v>744</v>
      </c>
      <c r="B746">
        <v>53.16155714972152</v>
      </c>
      <c r="C746">
        <v>1709.925036442339</v>
      </c>
      <c r="D746">
        <v>0.6103302348801019</v>
      </c>
      <c r="E746">
        <v>207.5656702942667</v>
      </c>
      <c r="F746">
        <v>14.80584378414071</v>
      </c>
      <c r="G746">
        <v>19727.90761306959</v>
      </c>
      <c r="H746">
        <v>0.2252032748939152</v>
      </c>
      <c r="I746">
        <v>0.164030911427301</v>
      </c>
      <c r="J746">
        <v>16.70344076756026</v>
      </c>
      <c r="K746">
        <v>2.880530074520686</v>
      </c>
      <c r="L746">
        <v>931.817464407835</v>
      </c>
      <c r="M746">
        <v>602.7016593321481</v>
      </c>
      <c r="N746">
        <v>493.9476804358967</v>
      </c>
    </row>
    <row r="747" spans="1:14">
      <c r="A747">
        <v>745</v>
      </c>
      <c r="B747">
        <v>53.16157807479931</v>
      </c>
      <c r="C747">
        <v>1709.923232029672</v>
      </c>
      <c r="D747">
        <v>0.6103302347860405</v>
      </c>
      <c r="E747">
        <v>207.5654621721584</v>
      </c>
      <c r="F747">
        <v>14.80585940814742</v>
      </c>
      <c r="G747">
        <v>19727.9076130696</v>
      </c>
      <c r="H747">
        <v>0.2252032769163432</v>
      </c>
      <c r="I747">
        <v>0.1640308946956158</v>
      </c>
      <c r="J747">
        <v>16.70344043279468</v>
      </c>
      <c r="K747">
        <v>2.880530074520686</v>
      </c>
      <c r="L747">
        <v>931.817464407835</v>
      </c>
      <c r="M747">
        <v>602.7016769465865</v>
      </c>
      <c r="N747">
        <v>493.9478812931133</v>
      </c>
    </row>
    <row r="748" spans="1:14">
      <c r="A748">
        <v>746</v>
      </c>
      <c r="B748">
        <v>53.16157012663909</v>
      </c>
      <c r="C748">
        <v>1709.922315318797</v>
      </c>
      <c r="D748">
        <v>0.6103302351147006</v>
      </c>
      <c r="E748">
        <v>207.5653623342374</v>
      </c>
      <c r="F748">
        <v>14.805867345755</v>
      </c>
      <c r="G748">
        <v>19727.90761306959</v>
      </c>
      <c r="H748">
        <v>0.2252032690657144</v>
      </c>
      <c r="I748">
        <v>0.1640308867053377</v>
      </c>
      <c r="J748">
        <v>16.70343962665958</v>
      </c>
      <c r="K748">
        <v>2.880530074520686</v>
      </c>
      <c r="L748">
        <v>931.817464407835</v>
      </c>
      <c r="M748">
        <v>602.7017008308701</v>
      </c>
      <c r="N748">
        <v>493.9479994516206</v>
      </c>
    </row>
    <row r="749" spans="1:14">
      <c r="A749">
        <v>747</v>
      </c>
      <c r="B749">
        <v>53.16157393175575</v>
      </c>
      <c r="C749">
        <v>1709.922855828122</v>
      </c>
      <c r="D749">
        <v>0.6103302350001935</v>
      </c>
      <c r="E749">
        <v>207.565421479291</v>
      </c>
      <c r="F749">
        <v>14.80586266559687</v>
      </c>
      <c r="G749">
        <v>19727.9076130696</v>
      </c>
      <c r="H749">
        <v>0.2252032732747449</v>
      </c>
      <c r="I749">
        <v>0.1640308914407412</v>
      </c>
      <c r="J749">
        <v>16.70344007240849</v>
      </c>
      <c r="K749">
        <v>2.880530074520686</v>
      </c>
      <c r="L749">
        <v>931.817464407835</v>
      </c>
      <c r="M749">
        <v>602.7016874544678</v>
      </c>
      <c r="N749">
        <v>493.9479306956907</v>
      </c>
    </row>
    <row r="750" spans="1:14">
      <c r="A750">
        <v>748</v>
      </c>
      <c r="B750">
        <v>53.16156747493662</v>
      </c>
      <c r="C750">
        <v>1709.922919229098</v>
      </c>
      <c r="D750">
        <v>0.6103302343201351</v>
      </c>
      <c r="E750">
        <v>207.5654305421456</v>
      </c>
      <c r="F750">
        <v>14.80586211662116</v>
      </c>
      <c r="G750">
        <v>19727.90761306959</v>
      </c>
      <c r="H750">
        <v>0.2252032705715633</v>
      </c>
      <c r="I750">
        <v>0.1640308921710343</v>
      </c>
      <c r="J750">
        <v>16.70343989301497</v>
      </c>
      <c r="K750">
        <v>2.880530074520686</v>
      </c>
      <c r="L750">
        <v>931.817464407835</v>
      </c>
      <c r="M750">
        <v>602.7016912746852</v>
      </c>
      <c r="N750">
        <v>493.9479384736296</v>
      </c>
    </row>
    <row r="751" spans="1:14">
      <c r="A751">
        <v>749</v>
      </c>
      <c r="B751">
        <v>53.16157821947422</v>
      </c>
      <c r="C751">
        <v>1709.923241391622</v>
      </c>
      <c r="D751">
        <v>0.6103302350125541</v>
      </c>
      <c r="E751">
        <v>207.5654632046833</v>
      </c>
      <c r="F751">
        <v>14.8058593270843</v>
      </c>
      <c r="G751">
        <v>19727.90761306959</v>
      </c>
      <c r="H751">
        <v>0.2252032769756274</v>
      </c>
      <c r="I751">
        <v>0.1640308947823839</v>
      </c>
      <c r="J751">
        <v>16.70344044099376</v>
      </c>
      <c r="K751">
        <v>2.880530074520686</v>
      </c>
      <c r="L751">
        <v>931.817464407835</v>
      </c>
      <c r="M751">
        <v>602.701676732794</v>
      </c>
      <c r="N751">
        <v>493.9478754642579</v>
      </c>
    </row>
    <row r="752" spans="1:14">
      <c r="A752">
        <v>750</v>
      </c>
      <c r="B752">
        <v>53.16162738427447</v>
      </c>
      <c r="C752">
        <v>1709.922871919581</v>
      </c>
      <c r="D752">
        <v>0.6103302351306702</v>
      </c>
      <c r="E752">
        <v>207.5654064462697</v>
      </c>
      <c r="F752">
        <v>14.80586252626431</v>
      </c>
      <c r="G752">
        <v>19727.90761306959</v>
      </c>
      <c r="H752">
        <v>0.2252032986813834</v>
      </c>
      <c r="I752">
        <v>0.1640308901462062</v>
      </c>
      <c r="J752">
        <v>16.70344190162195</v>
      </c>
      <c r="K752">
        <v>2.880530074520686</v>
      </c>
      <c r="L752">
        <v>931.817464407835</v>
      </c>
      <c r="M752">
        <v>602.7016445044762</v>
      </c>
      <c r="N752">
        <v>493.9478628563614</v>
      </c>
    </row>
    <row r="753" spans="1:14">
      <c r="A753">
        <v>751</v>
      </c>
      <c r="B753">
        <v>53.16160892120992</v>
      </c>
      <c r="C753">
        <v>1709.923475763836</v>
      </c>
      <c r="D753">
        <v>0.6103302351144104</v>
      </c>
      <c r="E753">
        <v>207.5654797033558</v>
      </c>
      <c r="F753">
        <v>14.80585729770575</v>
      </c>
      <c r="G753">
        <v>19727.90761306959</v>
      </c>
      <c r="H753">
        <v>0.225203292571144</v>
      </c>
      <c r="I753">
        <v>0.164030896053999</v>
      </c>
      <c r="J753">
        <v>16.70344162332342</v>
      </c>
      <c r="K753">
        <v>2.880530074520686</v>
      </c>
      <c r="L753">
        <v>931.817464407835</v>
      </c>
      <c r="M753">
        <v>602.7016477549583</v>
      </c>
      <c r="N753">
        <v>493.947809678563</v>
      </c>
    </row>
    <row r="754" spans="1:14">
      <c r="A754">
        <v>752</v>
      </c>
      <c r="B754">
        <v>53.16167130050834</v>
      </c>
      <c r="C754">
        <v>1709.924082580389</v>
      </c>
      <c r="D754">
        <v>0.6103302351831806</v>
      </c>
      <c r="E754">
        <v>207.5655278081179</v>
      </c>
      <c r="F754">
        <v>14.80585204341441</v>
      </c>
      <c r="G754">
        <v>19727.90761306959</v>
      </c>
      <c r="H754">
        <v>0.2252033248390817</v>
      </c>
      <c r="I754">
        <v>0.1640308998065043</v>
      </c>
      <c r="J754">
        <v>16.70344410226667</v>
      </c>
      <c r="K754">
        <v>2.880530074520686</v>
      </c>
      <c r="L754">
        <v>931.817464407835</v>
      </c>
      <c r="M754">
        <v>602.7015863797866</v>
      </c>
      <c r="N754">
        <v>493.9476608258542</v>
      </c>
    </row>
    <row r="755" spans="1:14">
      <c r="A755">
        <v>753</v>
      </c>
      <c r="B755">
        <v>53.16160855583188</v>
      </c>
      <c r="C755">
        <v>1709.924017781178</v>
      </c>
      <c r="D755">
        <v>0.6103302347864208</v>
      </c>
      <c r="E755">
        <v>207.5655402834817</v>
      </c>
      <c r="F755">
        <v>14.80585260449638</v>
      </c>
      <c r="G755">
        <v>19727.90761306959</v>
      </c>
      <c r="H755">
        <v>0.2252032948818823</v>
      </c>
      <c r="I755">
        <v>0.1640309009057689</v>
      </c>
      <c r="J755">
        <v>16.70344193155917</v>
      </c>
      <c r="K755">
        <v>2.880530074520686</v>
      </c>
      <c r="L755">
        <v>931.817464407835</v>
      </c>
      <c r="M755">
        <v>602.7016375627769</v>
      </c>
      <c r="N755">
        <v>493.9477522082768</v>
      </c>
    </row>
    <row r="756" spans="1:14">
      <c r="A756">
        <v>754</v>
      </c>
      <c r="B756">
        <v>53.16166255293576</v>
      </c>
      <c r="C756">
        <v>1709.923787795126</v>
      </c>
      <c r="D756">
        <v>0.6103302352470011</v>
      </c>
      <c r="E756">
        <v>207.5654976527917</v>
      </c>
      <c r="F756">
        <v>14.80585459589484</v>
      </c>
      <c r="G756">
        <v>19727.90761306959</v>
      </c>
      <c r="H756">
        <v>0.2252033193799861</v>
      </c>
      <c r="I756">
        <v>0.1640308974036432</v>
      </c>
      <c r="J756">
        <v>16.70344363229979</v>
      </c>
      <c r="K756">
        <v>2.880530074520686</v>
      </c>
      <c r="L756">
        <v>931.817464407835</v>
      </c>
      <c r="M756">
        <v>602.7015989995831</v>
      </c>
      <c r="N756">
        <v>493.947706529608</v>
      </c>
    </row>
    <row r="757" spans="1:14">
      <c r="A757">
        <v>755</v>
      </c>
      <c r="B757">
        <v>53.16171703222992</v>
      </c>
      <c r="C757">
        <v>1709.924418661908</v>
      </c>
      <c r="D757">
        <v>0.6103302360537411</v>
      </c>
      <c r="E757">
        <v>207.5655509848735</v>
      </c>
      <c r="F757">
        <v>14.80584913335992</v>
      </c>
      <c r="G757">
        <v>19727.90761306958</v>
      </c>
      <c r="H757">
        <v>0.2252033479249746</v>
      </c>
      <c r="I757">
        <v>0.1640309015965947</v>
      </c>
      <c r="J757">
        <v>16.7034458524191</v>
      </c>
      <c r="K757">
        <v>2.880530074520686</v>
      </c>
      <c r="L757">
        <v>931.817464407835</v>
      </c>
      <c r="M757">
        <v>602.7015436009042</v>
      </c>
      <c r="N757">
        <v>493.9475561176802</v>
      </c>
    </row>
    <row r="758" spans="1:14">
      <c r="A758">
        <v>756</v>
      </c>
      <c r="B758">
        <v>53.16172708992549</v>
      </c>
      <c r="C758">
        <v>1709.924434919928</v>
      </c>
      <c r="D758">
        <v>0.610330236191119</v>
      </c>
      <c r="E758">
        <v>207.5655496433683</v>
      </c>
      <c r="F758">
        <v>14.80584899258539</v>
      </c>
      <c r="G758">
        <v>19727.90761306959</v>
      </c>
      <c r="H758">
        <v>0.2252033527487255</v>
      </c>
      <c r="I758">
        <v>0.1640309014736654</v>
      </c>
      <c r="J758">
        <v>16.70344620333273</v>
      </c>
      <c r="K758">
        <v>2.880530074520686</v>
      </c>
      <c r="L758">
        <v>931.817464407835</v>
      </c>
      <c r="M758">
        <v>602.7015352909509</v>
      </c>
      <c r="N758">
        <v>493.9475402023659</v>
      </c>
    </row>
    <row r="759" spans="1:14">
      <c r="A759">
        <v>757</v>
      </c>
      <c r="B759">
        <v>53.16172262125792</v>
      </c>
      <c r="C759">
        <v>1709.922848518964</v>
      </c>
      <c r="D759">
        <v>0.6103302361905837</v>
      </c>
      <c r="E759">
        <v>207.5653739051876</v>
      </c>
      <c r="F759">
        <v>14.80586272888533</v>
      </c>
      <c r="G759">
        <v>19727.90761306958</v>
      </c>
      <c r="H759">
        <v>0.2252033436287078</v>
      </c>
      <c r="I759">
        <v>0.1640308873866796</v>
      </c>
      <c r="J759">
        <v>16.70344512696047</v>
      </c>
      <c r="K759">
        <v>2.880530074520686</v>
      </c>
      <c r="L759">
        <v>931.817464407835</v>
      </c>
      <c r="M759">
        <v>602.7015691145918</v>
      </c>
      <c r="N759">
        <v>493.9477396153082</v>
      </c>
    </row>
    <row r="760" spans="1:14">
      <c r="A760">
        <v>758</v>
      </c>
      <c r="B760">
        <v>53.16175267780984</v>
      </c>
      <c r="C760">
        <v>1709.924301837474</v>
      </c>
      <c r="D760">
        <v>0.6103302358043544</v>
      </c>
      <c r="E760">
        <v>207.5655267111976</v>
      </c>
      <c r="F760">
        <v>14.80585014491636</v>
      </c>
      <c r="G760">
        <v>19727.90761306959</v>
      </c>
      <c r="H760">
        <v>0.2252033643131927</v>
      </c>
      <c r="I760">
        <v>0.164030899589022</v>
      </c>
      <c r="J760">
        <v>16.70344699757295</v>
      </c>
      <c r="K760">
        <v>2.880530074520686</v>
      </c>
      <c r="L760">
        <v>931.817464407835</v>
      </c>
      <c r="M760">
        <v>602.7015173797372</v>
      </c>
      <c r="N760">
        <v>493.9475276143157</v>
      </c>
    </row>
    <row r="761" spans="1:14">
      <c r="A761">
        <v>759</v>
      </c>
      <c r="B761">
        <v>53.16170796195966</v>
      </c>
      <c r="C761">
        <v>1709.924067087643</v>
      </c>
      <c r="D761">
        <v>0.6103302354857437</v>
      </c>
      <c r="E761">
        <v>207.5655145478475</v>
      </c>
      <c r="F761">
        <v>14.80585217756265</v>
      </c>
      <c r="G761">
        <v>19727.90761306959</v>
      </c>
      <c r="H761">
        <v>0.2252033421276225</v>
      </c>
      <c r="I761">
        <v>0.1640308986841084</v>
      </c>
      <c r="J761">
        <v>16.70344534136832</v>
      </c>
      <c r="K761">
        <v>2.880530074520686</v>
      </c>
      <c r="L761">
        <v>931.817464407835</v>
      </c>
      <c r="M761">
        <v>602.7015574589426</v>
      </c>
      <c r="N761">
        <v>493.9476157141443</v>
      </c>
    </row>
    <row r="762" spans="1:14">
      <c r="A762">
        <v>760</v>
      </c>
      <c r="B762">
        <v>53.16170305003445</v>
      </c>
      <c r="C762">
        <v>1709.923617301503</v>
      </c>
      <c r="D762">
        <v>0.6103302361037427</v>
      </c>
      <c r="E762">
        <v>207.5654658847013</v>
      </c>
      <c r="F762">
        <v>14.80585607216182</v>
      </c>
      <c r="G762">
        <v>19727.90761306958</v>
      </c>
      <c r="H762">
        <v>0.2252033377895666</v>
      </c>
      <c r="I762">
        <v>0.1640308947928748</v>
      </c>
      <c r="J762">
        <v>16.70344491174172</v>
      </c>
      <c r="K762">
        <v>2.880530074520686</v>
      </c>
      <c r="L762">
        <v>931.817464407835</v>
      </c>
      <c r="M762">
        <v>602.7015699939932</v>
      </c>
      <c r="N762">
        <v>493.9476737457981</v>
      </c>
    </row>
    <row r="763" spans="1:14">
      <c r="A763">
        <v>761</v>
      </c>
      <c r="B763">
        <v>53.16172872711988</v>
      </c>
      <c r="C763">
        <v>1709.926453738107</v>
      </c>
      <c r="D763">
        <v>0.6103302362118617</v>
      </c>
      <c r="E763">
        <v>207.5657745733605</v>
      </c>
      <c r="F763">
        <v>14.80583151211597</v>
      </c>
      <c r="G763">
        <v>19727.90761306959</v>
      </c>
      <c r="H763">
        <v>0.2252033624128204</v>
      </c>
      <c r="I763">
        <v>0.1640309195122462</v>
      </c>
      <c r="J763">
        <v>16.70344743469078</v>
      </c>
      <c r="K763">
        <v>2.880530074520686</v>
      </c>
      <c r="L763">
        <v>931.817464407835</v>
      </c>
      <c r="M763">
        <v>602.7014955141593</v>
      </c>
      <c r="N763">
        <v>493.9472897245345</v>
      </c>
    </row>
    <row r="764" spans="1:14">
      <c r="A764">
        <v>762</v>
      </c>
      <c r="B764">
        <v>53.16171545396925</v>
      </c>
      <c r="C764">
        <v>1709.924678330999</v>
      </c>
      <c r="D764">
        <v>0.6103302360028852</v>
      </c>
      <c r="E764">
        <v>207.5655804710004</v>
      </c>
      <c r="F764">
        <v>14.80584688494428</v>
      </c>
      <c r="G764">
        <v>19727.9076130696</v>
      </c>
      <c r="H764">
        <v>0.2252033483333976</v>
      </c>
      <c r="I764">
        <v>0.1640309039631584</v>
      </c>
      <c r="J764">
        <v>16.70344595050236</v>
      </c>
      <c r="K764">
        <v>2.880530074520686</v>
      </c>
      <c r="L764">
        <v>931.817464407835</v>
      </c>
      <c r="M764">
        <v>602.7015398907043</v>
      </c>
      <c r="N764">
        <v>493.9475273006333</v>
      </c>
    </row>
    <row r="765" spans="1:14">
      <c r="A765">
        <v>763</v>
      </c>
      <c r="B765">
        <v>53.16177332411107</v>
      </c>
      <c r="C765">
        <v>1709.923657732179</v>
      </c>
      <c r="D765">
        <v>0.6103302365173054</v>
      </c>
      <c r="E765">
        <v>207.5654483196184</v>
      </c>
      <c r="F765">
        <v>14.80585572208142</v>
      </c>
      <c r="G765">
        <v>19727.90761306959</v>
      </c>
      <c r="H765">
        <v>0.2252033712048068</v>
      </c>
      <c r="I765">
        <v>0.1640308932731336</v>
      </c>
      <c r="J765">
        <v>16.70344732413554</v>
      </c>
      <c r="K765">
        <v>2.880530074520686</v>
      </c>
      <c r="L765">
        <v>931.817464407835</v>
      </c>
      <c r="M765">
        <v>602.7015132741861</v>
      </c>
      <c r="N765">
        <v>493.947575705532</v>
      </c>
    </row>
    <row r="766" spans="1:14">
      <c r="A766">
        <v>764</v>
      </c>
      <c r="B766">
        <v>53.16170755051218</v>
      </c>
      <c r="C766">
        <v>1709.924228739605</v>
      </c>
      <c r="D766">
        <v>0.6103302359536485</v>
      </c>
      <c r="E766">
        <v>207.5655327515329</v>
      </c>
      <c r="F766">
        <v>14.8058507778544</v>
      </c>
      <c r="G766">
        <v>19727.9076130696</v>
      </c>
      <c r="H766">
        <v>0.2252033426096983</v>
      </c>
      <c r="I766">
        <v>0.1640309001485987</v>
      </c>
      <c r="J766">
        <v>16.70344541991697</v>
      </c>
      <c r="K766">
        <v>2.880530074520686</v>
      </c>
      <c r="L766">
        <v>931.817464407835</v>
      </c>
      <c r="M766">
        <v>602.7015547605076</v>
      </c>
      <c r="N766">
        <v>493.9475926061019</v>
      </c>
    </row>
    <row r="767" spans="1:14">
      <c r="A767">
        <v>765</v>
      </c>
      <c r="B767">
        <v>53.16176214512237</v>
      </c>
      <c r="C767">
        <v>1709.925444383289</v>
      </c>
      <c r="D767">
        <v>0.6103302354408173</v>
      </c>
      <c r="E767">
        <v>207.5656512809274</v>
      </c>
      <c r="F767">
        <v>14.8058402518756</v>
      </c>
      <c r="G767">
        <v>19727.90761306959</v>
      </c>
      <c r="H767">
        <v>0.2252033738925079</v>
      </c>
      <c r="I767">
        <v>0.164030909559421</v>
      </c>
      <c r="J767">
        <v>16.70344798802142</v>
      </c>
      <c r="K767">
        <v>2.880530074520686</v>
      </c>
      <c r="L767">
        <v>931.817464407835</v>
      </c>
      <c r="M767">
        <v>602.701487957077</v>
      </c>
      <c r="N767">
        <v>493.9473810821471</v>
      </c>
    </row>
    <row r="768" spans="1:14">
      <c r="A768">
        <v>766</v>
      </c>
      <c r="B768">
        <v>53.16175595672977</v>
      </c>
      <c r="C768">
        <v>1709.925107317999</v>
      </c>
      <c r="D768">
        <v>0.6103302354246737</v>
      </c>
      <c r="E768">
        <v>207.5656155704232</v>
      </c>
      <c r="F768">
        <v>14.80584317044485</v>
      </c>
      <c r="G768">
        <v>19727.90761306959</v>
      </c>
      <c r="H768">
        <v>0.2252033695034071</v>
      </c>
      <c r="I768">
        <v>0.1640309067034367</v>
      </c>
      <c r="J768">
        <v>16.70344758276302</v>
      </c>
      <c r="K768">
        <v>2.880530074520686</v>
      </c>
      <c r="L768">
        <v>931.817464407835</v>
      </c>
      <c r="M768">
        <v>602.7014992722317</v>
      </c>
      <c r="N768">
        <v>493.947432577399</v>
      </c>
    </row>
    <row r="769" spans="1:14">
      <c r="A769">
        <v>767</v>
      </c>
      <c r="B769">
        <v>53.16179804903074</v>
      </c>
      <c r="C769">
        <v>1709.926525278895</v>
      </c>
      <c r="D769">
        <v>0.6103302356020789</v>
      </c>
      <c r="E769">
        <v>207.565760705248</v>
      </c>
      <c r="F769">
        <v>14.80583089266196</v>
      </c>
      <c r="G769">
        <v>19727.90761306959</v>
      </c>
      <c r="H769">
        <v>0.2252033956334149</v>
      </c>
      <c r="I769">
        <v>0.164030918279266</v>
      </c>
      <c r="J769">
        <v>16.70344983689344</v>
      </c>
      <c r="K769">
        <v>2.880530074520686</v>
      </c>
      <c r="L769">
        <v>931.817464407835</v>
      </c>
      <c r="M769">
        <v>602.701438773236</v>
      </c>
      <c r="N769">
        <v>493.9472004213257</v>
      </c>
    </row>
    <row r="770" spans="1:14">
      <c r="A770">
        <v>768</v>
      </c>
      <c r="B770">
        <v>53.16173551885789</v>
      </c>
      <c r="C770">
        <v>1709.925563928985</v>
      </c>
      <c r="D770">
        <v>0.6103302354463028</v>
      </c>
      <c r="E770">
        <v>207.5656730189369</v>
      </c>
      <c r="F770">
        <v>14.80583921675774</v>
      </c>
      <c r="G770">
        <v>19727.90761306959</v>
      </c>
      <c r="H770">
        <v>0.2252033617911796</v>
      </c>
      <c r="I770">
        <v>0.164030911347907</v>
      </c>
      <c r="J770">
        <v>16.70344715078787</v>
      </c>
      <c r="K770">
        <v>2.880530074520686</v>
      </c>
      <c r="L770">
        <v>931.817464407835</v>
      </c>
      <c r="M770">
        <v>602.7015069320797</v>
      </c>
      <c r="N770">
        <v>493.9473984533361</v>
      </c>
    </row>
    <row r="771" spans="1:14">
      <c r="A771">
        <v>769</v>
      </c>
      <c r="B771">
        <v>53.1618276414865</v>
      </c>
      <c r="C771">
        <v>1709.92547459196</v>
      </c>
      <c r="D771">
        <v>0.6103302349627788</v>
      </c>
      <c r="E771">
        <v>207.565634009422</v>
      </c>
      <c r="F771">
        <v>14.80583999030586</v>
      </c>
      <c r="G771">
        <v>19727.90761306959</v>
      </c>
      <c r="H771">
        <v>0.2252034051057966</v>
      </c>
      <c r="I771">
        <v>0.1640309080610458</v>
      </c>
      <c r="J771">
        <v>16.70345023665765</v>
      </c>
      <c r="K771">
        <v>2.880530074520686</v>
      </c>
      <c r="L771">
        <v>931.817464407835</v>
      </c>
      <c r="M771">
        <v>602.7014350745764</v>
      </c>
      <c r="N771">
        <v>493.94730071393</v>
      </c>
    </row>
    <row r="772" spans="1:14">
      <c r="A772">
        <v>770</v>
      </c>
      <c r="B772">
        <v>53.16175883102124</v>
      </c>
      <c r="C772">
        <v>1709.926127600488</v>
      </c>
      <c r="D772">
        <v>0.6103302354408952</v>
      </c>
      <c r="E772">
        <v>207.5657286323236</v>
      </c>
      <c r="F772">
        <v>14.80583433606173</v>
      </c>
      <c r="G772">
        <v>19727.90761306959</v>
      </c>
      <c r="H772">
        <v>0.2252033753115896</v>
      </c>
      <c r="I772">
        <v>0.1640309157704415</v>
      </c>
      <c r="J772">
        <v>16.70344827167446</v>
      </c>
      <c r="K772">
        <v>2.880530074520686</v>
      </c>
      <c r="L772">
        <v>931.817464407835</v>
      </c>
      <c r="M772">
        <v>602.7014776104156</v>
      </c>
      <c r="N772">
        <v>493.9472994618041</v>
      </c>
    </row>
    <row r="773" spans="1:14">
      <c r="A773">
        <v>771</v>
      </c>
      <c r="B773">
        <v>53.16176190337547</v>
      </c>
      <c r="C773">
        <v>1709.925631766177</v>
      </c>
      <c r="D773">
        <v>0.6103302354030297</v>
      </c>
      <c r="E773">
        <v>207.5656722760922</v>
      </c>
      <c r="F773">
        <v>14.80583862937164</v>
      </c>
      <c r="G773">
        <v>19727.90761306959</v>
      </c>
      <c r="H773">
        <v>0.2252033746127693</v>
      </c>
      <c r="I773">
        <v>0.164030911243</v>
      </c>
      <c r="J773">
        <v>16.70344808936128</v>
      </c>
      <c r="K773">
        <v>2.880530074520686</v>
      </c>
      <c r="L773">
        <v>931.817464407835</v>
      </c>
      <c r="M773">
        <v>602.701484563515</v>
      </c>
      <c r="N773">
        <v>493.9473592028718</v>
      </c>
    </row>
    <row r="774" spans="1:14">
      <c r="A774">
        <v>772</v>
      </c>
      <c r="B774">
        <v>53.16176111952894</v>
      </c>
      <c r="C774">
        <v>1709.925525107546</v>
      </c>
      <c r="D774">
        <v>0.6103302353062894</v>
      </c>
      <c r="E774">
        <v>207.5656606154741</v>
      </c>
      <c r="F774">
        <v>14.80583955290337</v>
      </c>
      <c r="G774">
        <v>19727.90761306959</v>
      </c>
      <c r="H774">
        <v>0.2252033737665639</v>
      </c>
      <c r="I774">
        <v>0.1640309103091256</v>
      </c>
      <c r="J774">
        <v>16.70344799997578</v>
      </c>
      <c r="K774">
        <v>2.880530074520686</v>
      </c>
      <c r="L774">
        <v>931.817464407835</v>
      </c>
      <c r="M774">
        <v>602.7014872298122</v>
      </c>
      <c r="N774">
        <v>493.9473729649084</v>
      </c>
    </row>
    <row r="775" spans="1:14">
      <c r="A775">
        <v>773</v>
      </c>
      <c r="B775">
        <v>53.16176400103767</v>
      </c>
      <c r="C775">
        <v>1709.925543897183</v>
      </c>
      <c r="D775">
        <v>0.6103302353722692</v>
      </c>
      <c r="E775">
        <v>207.5656618035451</v>
      </c>
      <c r="F775">
        <v>14.80583939020836</v>
      </c>
      <c r="G775">
        <v>19727.90761306959</v>
      </c>
      <c r="H775">
        <v>0.2252033752195553</v>
      </c>
      <c r="I775">
        <v>0.1640309103994789</v>
      </c>
      <c r="J775">
        <v>16.70344810951341</v>
      </c>
      <c r="K775">
        <v>2.880530074520686</v>
      </c>
      <c r="L775">
        <v>931.817464407835</v>
      </c>
      <c r="M775">
        <v>602.701484565595</v>
      </c>
      <c r="N775">
        <v>493.9473674307782</v>
      </c>
    </row>
    <row r="776" spans="1:14">
      <c r="A776">
        <v>774</v>
      </c>
      <c r="B776">
        <v>53.16176132522929</v>
      </c>
      <c r="C776">
        <v>1709.925408580605</v>
      </c>
      <c r="D776">
        <v>0.610330235253481</v>
      </c>
      <c r="E776">
        <v>207.5656475365927</v>
      </c>
      <c r="F776">
        <v>14.80584056188259</v>
      </c>
      <c r="G776">
        <v>19727.90761306959</v>
      </c>
      <c r="H776">
        <v>0.2252033733531136</v>
      </c>
      <c r="I776">
        <v>0.1640309092594818</v>
      </c>
      <c r="J776">
        <v>16.7034479395409</v>
      </c>
      <c r="K776">
        <v>2.880530074520686</v>
      </c>
      <c r="L776">
        <v>931.817464407835</v>
      </c>
      <c r="M776">
        <v>602.7014892830766</v>
      </c>
      <c r="N776">
        <v>493.947387393179</v>
      </c>
    </row>
    <row r="777" spans="1:14">
      <c r="A777">
        <v>775</v>
      </c>
      <c r="B777">
        <v>53.16175578801525</v>
      </c>
      <c r="C777">
        <v>1709.9253168036</v>
      </c>
      <c r="D777">
        <v>0.6103302352070249</v>
      </c>
      <c r="E777">
        <v>207.5656390302142</v>
      </c>
      <c r="F777">
        <v>14.80584135655805</v>
      </c>
      <c r="G777">
        <v>19727.9076130696</v>
      </c>
      <c r="H777">
        <v>0.2252033703259072</v>
      </c>
      <c r="I777">
        <v>0.1640309085861927</v>
      </c>
      <c r="J777">
        <v>16.70344769752161</v>
      </c>
      <c r="K777">
        <v>2.880530074520686</v>
      </c>
      <c r="L777">
        <v>931.817464407835</v>
      </c>
      <c r="M777">
        <v>602.7014954473093</v>
      </c>
      <c r="N777">
        <v>493.9474056656517</v>
      </c>
    </row>
    <row r="778" spans="1:14">
      <c r="A778">
        <v>776</v>
      </c>
      <c r="B778">
        <v>53.16178158927902</v>
      </c>
      <c r="C778">
        <v>1709.924877180779</v>
      </c>
      <c r="D778">
        <v>0.6103302354566182</v>
      </c>
      <c r="E778">
        <v>207.5655818353171</v>
      </c>
      <c r="F778">
        <v>14.8058451631497</v>
      </c>
      <c r="G778">
        <v>19727.9076130696</v>
      </c>
      <c r="H778">
        <v>0.2252033805850986</v>
      </c>
      <c r="I778">
        <v>0.1640309039588464</v>
      </c>
      <c r="J778">
        <v>16.70344831858323</v>
      </c>
      <c r="K778">
        <v>2.880530074520686</v>
      </c>
      <c r="L778">
        <v>931.817464407835</v>
      </c>
      <c r="M778">
        <v>602.7014832960093</v>
      </c>
      <c r="N778">
        <v>493.9474248266606</v>
      </c>
    </row>
    <row r="779" spans="1:14">
      <c r="A779">
        <v>777</v>
      </c>
      <c r="B779">
        <v>53.16178409677762</v>
      </c>
      <c r="C779">
        <v>1709.925268825854</v>
      </c>
      <c r="D779">
        <v>0.6103302355529781</v>
      </c>
      <c r="E779">
        <v>207.5656247870216</v>
      </c>
      <c r="F779">
        <v>14.80584177198609</v>
      </c>
      <c r="G779">
        <v>19727.90761306961</v>
      </c>
      <c r="H779">
        <v>0.2252033834894377</v>
      </c>
      <c r="I779">
        <v>0.1640309074006137</v>
      </c>
      <c r="J779">
        <v>16.70344863164823</v>
      </c>
      <c r="K779">
        <v>2.880530074520686</v>
      </c>
      <c r="L779">
        <v>931.817464407835</v>
      </c>
      <c r="M779">
        <v>602.7014738455856</v>
      </c>
      <c r="N779">
        <v>493.9473726812932</v>
      </c>
    </row>
    <row r="780" spans="1:14">
      <c r="A780">
        <v>778</v>
      </c>
      <c r="B780">
        <v>53.16180668545704</v>
      </c>
      <c r="C780">
        <v>1709.92524107713</v>
      </c>
      <c r="D780">
        <v>0.6103302358411243</v>
      </c>
      <c r="E780">
        <v>207.5656145904885</v>
      </c>
      <c r="F780">
        <v>14.80584201225579</v>
      </c>
      <c r="G780">
        <v>19727.90761306959</v>
      </c>
      <c r="H780">
        <v>0.2252033940514603</v>
      </c>
      <c r="I780">
        <v>0.1640309065475005</v>
      </c>
      <c r="J780">
        <v>16.70344938374804</v>
      </c>
      <c r="K780">
        <v>2.880530074520686</v>
      </c>
      <c r="L780">
        <v>931.817464407835</v>
      </c>
      <c r="M780">
        <v>602.7014563888521</v>
      </c>
      <c r="N780">
        <v>493.947346041514</v>
      </c>
    </row>
    <row r="781" spans="1:14">
      <c r="A781">
        <v>779</v>
      </c>
      <c r="B781">
        <v>53.16179034772939</v>
      </c>
      <c r="C781">
        <v>1709.925597126531</v>
      </c>
      <c r="D781">
        <v>0.6103302355111168</v>
      </c>
      <c r="E781">
        <v>207.5656594828695</v>
      </c>
      <c r="F781">
        <v>14.80583892930808</v>
      </c>
      <c r="G781">
        <v>19727.90761306958</v>
      </c>
      <c r="H781">
        <v>0.2252033878946339</v>
      </c>
      <c r="I781">
        <v>0.1640309101731866</v>
      </c>
      <c r="J781">
        <v>16.70344903509334</v>
      </c>
      <c r="K781">
        <v>2.880530074520686</v>
      </c>
      <c r="L781">
        <v>931.817464407835</v>
      </c>
      <c r="M781">
        <v>602.7014626076917</v>
      </c>
      <c r="N781">
        <v>493.9473243273515</v>
      </c>
    </row>
    <row r="782" spans="1:14">
      <c r="A782">
        <v>780</v>
      </c>
      <c r="B782">
        <v>53.16178181820921</v>
      </c>
      <c r="C782">
        <v>1709.92567673223</v>
      </c>
      <c r="D782">
        <v>0.6103302354957787</v>
      </c>
      <c r="E782">
        <v>207.5656710558949</v>
      </c>
      <c r="F782">
        <v>14.80583824002131</v>
      </c>
      <c r="G782">
        <v>19727.9076130696</v>
      </c>
      <c r="H782">
        <v>0.2252033842057684</v>
      </c>
      <c r="I782">
        <v>0.164030911115361</v>
      </c>
      <c r="J782">
        <v>16.70344879152013</v>
      </c>
      <c r="K782">
        <v>2.880530074520686</v>
      </c>
      <c r="L782">
        <v>931.817464407835</v>
      </c>
      <c r="M782">
        <v>602.7014678897242</v>
      </c>
      <c r="N782">
        <v>493.9473254141906</v>
      </c>
    </row>
    <row r="783" spans="1:14">
      <c r="A783">
        <v>781</v>
      </c>
      <c r="B783">
        <v>53.16180228929343</v>
      </c>
      <c r="C783">
        <v>1709.925686605709</v>
      </c>
      <c r="D783">
        <v>0.6103302355037522</v>
      </c>
      <c r="E783">
        <v>207.5656657176651</v>
      </c>
      <c r="F783">
        <v>14.80583815452921</v>
      </c>
      <c r="G783">
        <v>19727.90761306959</v>
      </c>
      <c r="H783">
        <v>0.2252033939450822</v>
      </c>
      <c r="I783">
        <v>0.1640309106535938</v>
      </c>
      <c r="J783">
        <v>16.70344949333654</v>
      </c>
      <c r="K783">
        <v>2.880530074520686</v>
      </c>
      <c r="L783">
        <v>931.817464407835</v>
      </c>
      <c r="M783">
        <v>602.7014513817934</v>
      </c>
      <c r="N783">
        <v>493.9472983096654</v>
      </c>
    </row>
    <row r="784" spans="1:14">
      <c r="A784">
        <v>782</v>
      </c>
      <c r="B784">
        <v>53.16177946096293</v>
      </c>
      <c r="C784">
        <v>1709.925630974519</v>
      </c>
      <c r="D784">
        <v>0.6103302357387342</v>
      </c>
      <c r="E784">
        <v>207.56566670672</v>
      </c>
      <c r="F784">
        <v>14.80583863622642</v>
      </c>
      <c r="G784">
        <v>19727.90761306959</v>
      </c>
      <c r="H784">
        <v>0.2252033828582611</v>
      </c>
      <c r="I784">
        <v>0.1640309107731671</v>
      </c>
      <c r="J784">
        <v>16.70344868308118</v>
      </c>
      <c r="K784">
        <v>2.880530074520686</v>
      </c>
      <c r="L784">
        <v>931.817464407835</v>
      </c>
      <c r="M784">
        <v>602.7014706873703</v>
      </c>
      <c r="N784">
        <v>493.9473310446306</v>
      </c>
    </row>
    <row r="785" spans="1:14">
      <c r="A785">
        <v>783</v>
      </c>
      <c r="B785">
        <v>53.16178328336686</v>
      </c>
      <c r="C785">
        <v>1709.925424629149</v>
      </c>
      <c r="D785">
        <v>0.610330235614356</v>
      </c>
      <c r="E785">
        <v>207.5656424531859</v>
      </c>
      <c r="F785">
        <v>14.80584042292202</v>
      </c>
      <c r="G785">
        <v>19727.90761306959</v>
      </c>
      <c r="H785">
        <v>0.2252033837725225</v>
      </c>
      <c r="I785">
        <v>0.1640309088203314</v>
      </c>
      <c r="J785">
        <v>16.70344869351278</v>
      </c>
      <c r="K785">
        <v>2.880530074520686</v>
      </c>
      <c r="L785">
        <v>931.817464407835</v>
      </c>
      <c r="M785">
        <v>602.7014715530029</v>
      </c>
      <c r="N785">
        <v>493.9473528776393</v>
      </c>
    </row>
    <row r="786" spans="1:14">
      <c r="A786">
        <v>784</v>
      </c>
      <c r="B786">
        <v>53.16180527536444</v>
      </c>
      <c r="C786">
        <v>1709.925219028571</v>
      </c>
      <c r="D786">
        <v>0.6103302354890717</v>
      </c>
      <c r="E786">
        <v>207.5656125694873</v>
      </c>
      <c r="F786">
        <v>14.8058422031691</v>
      </c>
      <c r="G786">
        <v>19727.9076130696</v>
      </c>
      <c r="H786">
        <v>0.2252033932906534</v>
      </c>
      <c r="I786">
        <v>0.1640309063864417</v>
      </c>
      <c r="J786">
        <v>16.70344932225987</v>
      </c>
      <c r="K786">
        <v>2.880530074520686</v>
      </c>
      <c r="L786">
        <v>931.817464407835</v>
      </c>
      <c r="M786">
        <v>602.7014579277526</v>
      </c>
      <c r="N786">
        <v>493.9473513215627</v>
      </c>
    </row>
    <row r="787" spans="1:14">
      <c r="A787">
        <v>785</v>
      </c>
      <c r="B787">
        <v>53.1618224150091</v>
      </c>
      <c r="C787">
        <v>1709.925619499454</v>
      </c>
      <c r="D787">
        <v>0.6103302355332378</v>
      </c>
      <c r="E787">
        <v>207.5656519044443</v>
      </c>
      <c r="F787">
        <v>14.80583873558627</v>
      </c>
      <c r="G787">
        <v>19727.90761306959</v>
      </c>
      <c r="H787">
        <v>0.2252034031621053</v>
      </c>
      <c r="I787">
        <v>0.1640309095140809</v>
      </c>
      <c r="J787">
        <v>16.70345013770599</v>
      </c>
      <c r="K787">
        <v>2.880530074520686</v>
      </c>
      <c r="L787">
        <v>931.817464407835</v>
      </c>
      <c r="M787">
        <v>602.7014366477325</v>
      </c>
      <c r="N787">
        <v>493.9472794866426</v>
      </c>
    </row>
    <row r="788" spans="1:14">
      <c r="A788">
        <v>786</v>
      </c>
      <c r="B788">
        <v>53.16183182897473</v>
      </c>
      <c r="C788">
        <v>1709.925526870942</v>
      </c>
      <c r="D788">
        <v>0.6103302355288939</v>
      </c>
      <c r="E788">
        <v>207.5656385920844</v>
      </c>
      <c r="F788">
        <v>14.80583953763454</v>
      </c>
      <c r="G788">
        <v>19727.90761306959</v>
      </c>
      <c r="H788">
        <v>0.2252034072230142</v>
      </c>
      <c r="I788">
        <v>0.1640309084301424</v>
      </c>
      <c r="J788">
        <v>16.70345040463743</v>
      </c>
      <c r="K788">
        <v>2.880530074520686</v>
      </c>
      <c r="L788">
        <v>931.817464407835</v>
      </c>
      <c r="M788">
        <v>602.7014308921003</v>
      </c>
      <c r="N788">
        <v>493.9472798958592</v>
      </c>
    </row>
    <row r="789" spans="1:14">
      <c r="A789">
        <v>787</v>
      </c>
      <c r="B789">
        <v>53.16182341655056</v>
      </c>
      <c r="C789">
        <v>1709.925463304951</v>
      </c>
      <c r="D789">
        <v>0.6103302354584886</v>
      </c>
      <c r="E789">
        <v>207.5656341451254</v>
      </c>
      <c r="F789">
        <v>14.8058400880374</v>
      </c>
      <c r="G789">
        <v>19727.90761306959</v>
      </c>
      <c r="H789">
        <v>0.2252034029514191</v>
      </c>
      <c r="I789">
        <v>0.1640309080876158</v>
      </c>
      <c r="J789">
        <v>16.70345008081948</v>
      </c>
      <c r="K789">
        <v>2.880530074520686</v>
      </c>
      <c r="L789">
        <v>931.817464407835</v>
      </c>
      <c r="M789">
        <v>602.7014388217942</v>
      </c>
      <c r="N789">
        <v>493.9472977568306</v>
      </c>
    </row>
    <row r="790" spans="1:14">
      <c r="A790">
        <v>788</v>
      </c>
      <c r="B790">
        <v>53.16182350056022</v>
      </c>
      <c r="C790">
        <v>1709.925372716491</v>
      </c>
      <c r="D790">
        <v>0.6103302354971382</v>
      </c>
      <c r="E790">
        <v>207.5656239979295</v>
      </c>
      <c r="F790">
        <v>14.80584087242149</v>
      </c>
      <c r="G790">
        <v>19727.90761306959</v>
      </c>
      <c r="H790">
        <v>0.2252034025993943</v>
      </c>
      <c r="I790">
        <v>0.1640309072731831</v>
      </c>
      <c r="J790">
        <v>16.70345003151494</v>
      </c>
      <c r="K790">
        <v>2.880530074520686</v>
      </c>
      <c r="L790">
        <v>931.817464407835</v>
      </c>
      <c r="M790">
        <v>602.701440469746</v>
      </c>
      <c r="N790">
        <v>493.9473093831925</v>
      </c>
    </row>
    <row r="791" spans="1:14">
      <c r="A791">
        <v>789</v>
      </c>
      <c r="B791">
        <v>53.16182520147939</v>
      </c>
      <c r="C791">
        <v>1709.92613965967</v>
      </c>
      <c r="D791">
        <v>0.6103302354056925</v>
      </c>
      <c r="E791">
        <v>207.5657091227191</v>
      </c>
      <c r="F791">
        <v>14.8058342316442</v>
      </c>
      <c r="G791">
        <v>19727.90761306958</v>
      </c>
      <c r="H791">
        <v>0.2252034067602857</v>
      </c>
      <c r="I791">
        <v>0.1640309140993549</v>
      </c>
      <c r="J791">
        <v>16.70345053413904</v>
      </c>
      <c r="K791">
        <v>2.880530074520686</v>
      </c>
      <c r="L791">
        <v>931.817464407835</v>
      </c>
      <c r="M791">
        <v>602.701424533248</v>
      </c>
      <c r="N791">
        <v>493.9472110724881</v>
      </c>
    </row>
    <row r="792" spans="1:14">
      <c r="A792">
        <v>790</v>
      </c>
      <c r="B792">
        <v>53.16182359710383</v>
      </c>
      <c r="C792">
        <v>1709.926178117628</v>
      </c>
      <c r="D792">
        <v>0.6103302354359227</v>
      </c>
      <c r="E792">
        <v>207.5657139232486</v>
      </c>
      <c r="F792">
        <v>14.80583389864612</v>
      </c>
      <c r="G792">
        <v>19727.90761306959</v>
      </c>
      <c r="H792">
        <v>0.2252034061680347</v>
      </c>
      <c r="I792">
        <v>0.164030914487234</v>
      </c>
      <c r="J792">
        <v>16.70345050191361</v>
      </c>
      <c r="K792">
        <v>2.880530074520686</v>
      </c>
      <c r="L792">
        <v>931.817464407835</v>
      </c>
      <c r="M792">
        <v>602.7014250819941</v>
      </c>
      <c r="N792">
        <v>493.9472081741524</v>
      </c>
    </row>
    <row r="793" spans="1:14">
      <c r="A793">
        <v>791</v>
      </c>
      <c r="B793">
        <v>53.16183216613439</v>
      </c>
      <c r="C793">
        <v>1709.926586750501</v>
      </c>
      <c r="D793">
        <v>0.6103302352513307</v>
      </c>
      <c r="E793">
        <v>207.5657568446821</v>
      </c>
      <c r="F793">
        <v>14.80583036039454</v>
      </c>
      <c r="G793">
        <v>19727.90761306958</v>
      </c>
      <c r="H793">
        <v>0.2252034120495461</v>
      </c>
      <c r="I793">
        <v>0.1640309179136024</v>
      </c>
      <c r="J793">
        <v>16.70345103228721</v>
      </c>
      <c r="K793">
        <v>2.880530074520686</v>
      </c>
      <c r="L793">
        <v>931.817464407835</v>
      </c>
      <c r="M793">
        <v>602.7014104262663</v>
      </c>
      <c r="N793">
        <v>493.9471493646016</v>
      </c>
    </row>
    <row r="794" spans="1:14">
      <c r="A794">
        <v>792</v>
      </c>
      <c r="B794">
        <v>53.16182352644259</v>
      </c>
      <c r="C794">
        <v>1709.926101088713</v>
      </c>
      <c r="D794">
        <v>0.6103302353038393</v>
      </c>
      <c r="E794">
        <v>207.5657053405156</v>
      </c>
      <c r="F794">
        <v>14.80583456562074</v>
      </c>
      <c r="G794">
        <v>19727.90761306959</v>
      </c>
      <c r="H794">
        <v>0.2252034058001795</v>
      </c>
      <c r="I794">
        <v>0.1640309137982524</v>
      </c>
      <c r="J794">
        <v>16.70345045477425</v>
      </c>
      <c r="K794">
        <v>2.880530074520686</v>
      </c>
      <c r="L794">
        <v>931.817464407835</v>
      </c>
      <c r="M794">
        <v>602.7014265990477</v>
      </c>
      <c r="N794">
        <v>493.9472183543814</v>
      </c>
    </row>
    <row r="795" spans="1:14">
      <c r="A795">
        <v>793</v>
      </c>
      <c r="B795">
        <v>53.16181682726598</v>
      </c>
      <c r="C795">
        <v>1709.925985248148</v>
      </c>
      <c r="D795">
        <v>0.6103302353671677</v>
      </c>
      <c r="E795">
        <v>207.5656945174683</v>
      </c>
      <c r="F795">
        <v>14.80583556865611</v>
      </c>
      <c r="G795">
        <v>19727.90761306959</v>
      </c>
      <c r="H795">
        <v>0.2252034021089205</v>
      </c>
      <c r="I795">
        <v>0.1640309129418848</v>
      </c>
      <c r="J795">
        <v>16.70345015872572</v>
      </c>
      <c r="K795">
        <v>2.880530074520686</v>
      </c>
      <c r="L795">
        <v>931.817464407835</v>
      </c>
      <c r="M795">
        <v>602.7014341602323</v>
      </c>
      <c r="N795">
        <v>493.9472401863096</v>
      </c>
    </row>
    <row r="796" spans="1:14">
      <c r="A796">
        <v>794</v>
      </c>
      <c r="B796">
        <v>53.16183855930952</v>
      </c>
      <c r="C796">
        <v>1709.925883920494</v>
      </c>
      <c r="D796">
        <v>0.6103302355497425</v>
      </c>
      <c r="E796">
        <v>207.5656763704868</v>
      </c>
      <c r="F796">
        <v>14.80583644602781</v>
      </c>
      <c r="G796">
        <v>19727.90761306959</v>
      </c>
      <c r="H796">
        <v>0.2252034119463968</v>
      </c>
      <c r="I796">
        <v>0.1640309114518617</v>
      </c>
      <c r="J796">
        <v>16.70345083919934</v>
      </c>
      <c r="K796">
        <v>2.880530074520686</v>
      </c>
      <c r="L796">
        <v>931.817464407835</v>
      </c>
      <c r="M796">
        <v>602.7014187806637</v>
      </c>
      <c r="N796">
        <v>493.9472243114367</v>
      </c>
    </row>
    <row r="797" spans="1:14">
      <c r="A797">
        <v>795</v>
      </c>
      <c r="B797">
        <v>53.16184895797272</v>
      </c>
      <c r="C797">
        <v>1709.926584380034</v>
      </c>
      <c r="D797">
        <v>0.6103302356059681</v>
      </c>
      <c r="E797">
        <v>207.5657513194731</v>
      </c>
      <c r="F797">
        <v>14.80583038091982</v>
      </c>
      <c r="G797">
        <v>19727.90761306959</v>
      </c>
      <c r="H797">
        <v>0.2252034199569364</v>
      </c>
      <c r="I797">
        <v>0.1640309174463497</v>
      </c>
      <c r="J797">
        <v>16.70345160075036</v>
      </c>
      <c r="K797">
        <v>2.880530074520686</v>
      </c>
      <c r="L797">
        <v>931.817464407835</v>
      </c>
      <c r="M797">
        <v>602.701397140213</v>
      </c>
      <c r="N797">
        <v>493.947124997831</v>
      </c>
    </row>
    <row r="798" spans="1:14">
      <c r="A798">
        <v>796</v>
      </c>
      <c r="B798">
        <v>53.16182751153852</v>
      </c>
      <c r="C798">
        <v>1709.926150819672</v>
      </c>
      <c r="D798">
        <v>0.6103302353111097</v>
      </c>
      <c r="E798">
        <v>207.5657096345755</v>
      </c>
      <c r="F798">
        <v>14.80583413501247</v>
      </c>
      <c r="G798">
        <v>19727.9076130696</v>
      </c>
      <c r="H798">
        <v>0.225203407915345</v>
      </c>
      <c r="I798">
        <v>0.1640309141355166</v>
      </c>
      <c r="J798">
        <v>16.703450619831</v>
      </c>
      <c r="K798">
        <v>2.880530074520686</v>
      </c>
      <c r="L798">
        <v>931.817464407835</v>
      </c>
      <c r="M798">
        <v>602.7014224604369</v>
      </c>
      <c r="N798">
        <v>493.9472079601445</v>
      </c>
    </row>
    <row r="799" spans="1:14">
      <c r="A799">
        <v>797</v>
      </c>
      <c r="B799">
        <v>53.16182217083927</v>
      </c>
      <c r="C799">
        <v>1709.926330309002</v>
      </c>
      <c r="D799">
        <v>0.6103302355163562</v>
      </c>
      <c r="E799">
        <v>207.5657313803742</v>
      </c>
      <c r="F799">
        <v>14.80583258085822</v>
      </c>
      <c r="G799">
        <v>19727.90761306959</v>
      </c>
      <c r="H799">
        <v>0.2252034061426305</v>
      </c>
      <c r="I799">
        <v>0.1640309158914106</v>
      </c>
      <c r="J799">
        <v>16.70345054100139</v>
      </c>
      <c r="K799">
        <v>2.880530074520686</v>
      </c>
      <c r="L799">
        <v>931.817464407835</v>
      </c>
      <c r="M799">
        <v>602.7014233504539</v>
      </c>
      <c r="N799">
        <v>493.9471894418102</v>
      </c>
    </row>
    <row r="800" spans="1:14">
      <c r="A800">
        <v>798</v>
      </c>
      <c r="B800">
        <v>53.1618226910607</v>
      </c>
      <c r="C800">
        <v>1709.92593318723</v>
      </c>
      <c r="D800">
        <v>0.6103302353530297</v>
      </c>
      <c r="E800">
        <v>207.5656868556924</v>
      </c>
      <c r="F800">
        <v>14.80583601943902</v>
      </c>
      <c r="G800">
        <v>19727.90761306958</v>
      </c>
      <c r="H800">
        <v>0.2252034046618121</v>
      </c>
      <c r="I800">
        <v>0.164030912317361</v>
      </c>
      <c r="J800">
        <v>16.70345032836061</v>
      </c>
      <c r="K800">
        <v>2.880530074520686</v>
      </c>
      <c r="L800">
        <v>931.817464407835</v>
      </c>
      <c r="M800">
        <v>602.7014304699882</v>
      </c>
      <c r="N800">
        <v>493.9472396775962</v>
      </c>
    </row>
    <row r="801" spans="1:14">
      <c r="A801">
        <v>799</v>
      </c>
      <c r="B801">
        <v>53.16183837722137</v>
      </c>
      <c r="C801">
        <v>1709.925630953356</v>
      </c>
      <c r="D801">
        <v>0.6103302352426181</v>
      </c>
      <c r="E801">
        <v>207.5656481549092</v>
      </c>
      <c r="F801">
        <v>14.80583863640966</v>
      </c>
      <c r="G801">
        <v>19727.90761306959</v>
      </c>
      <c r="H801">
        <v>0.2252034107830112</v>
      </c>
      <c r="I801">
        <v>0.1640309091855941</v>
      </c>
      <c r="J801">
        <v>16.70345068713021</v>
      </c>
      <c r="K801">
        <v>2.880530074520686</v>
      </c>
      <c r="L801">
        <v>931.817464407835</v>
      </c>
      <c r="M801">
        <v>602.7014236889203</v>
      </c>
      <c r="N801">
        <v>493.9472591825656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3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18.83509265185314</v>
      </c>
    </row>
    <row r="2" spans="1:6">
      <c r="B2" t="s">
        <v>35</v>
      </c>
      <c r="C2">
        <v>15.20487472183685</v>
      </c>
    </row>
    <row r="3" spans="1:6">
      <c r="B3" t="s">
        <v>36</v>
      </c>
      <c r="C3">
        <v>9.074516925905804</v>
      </c>
    </row>
    <row r="4" spans="1:6">
      <c r="B4" t="s">
        <v>37</v>
      </c>
      <c r="C4">
        <v>9.027416549723322</v>
      </c>
    </row>
    <row r="5" spans="1:6">
      <c r="B5" t="s">
        <v>38</v>
      </c>
      <c r="C5">
        <v>1245.574887524413</v>
      </c>
    </row>
    <row r="6" spans="1:6">
      <c r="B6" t="s">
        <v>39</v>
      </c>
      <c r="C6">
        <v>762.3032578734717</v>
      </c>
    </row>
    <row r="7" spans="1:6">
      <c r="B7" t="s">
        <v>40</v>
      </c>
      <c r="C7">
        <v>0.6120091738430546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7.923724490242853</v>
      </c>
      <c r="E9">
        <v>9.074516925905804</v>
      </c>
      <c r="F9">
        <v>0</v>
      </c>
    </row>
    <row r="10" spans="1:6">
      <c r="B10" t="s">
        <v>43</v>
      </c>
      <c r="C10">
        <v>0</v>
      </c>
      <c r="D10">
        <v>7.977122365646329</v>
      </c>
      <c r="E10">
        <v>8.904630261972704</v>
      </c>
      <c r="F10">
        <v>0.2277831356701742</v>
      </c>
    </row>
    <row r="11" spans="1:6">
      <c r="B11" t="s">
        <v>44</v>
      </c>
      <c r="C11">
        <v>0</v>
      </c>
      <c r="D11">
        <v>0.05339787540347535</v>
      </c>
      <c r="E11">
        <v>7.753837826309752</v>
      </c>
      <c r="F11">
        <v>9.302300061575979</v>
      </c>
    </row>
    <row r="12" spans="1:6">
      <c r="B12" t="s">
        <v>45</v>
      </c>
      <c r="C12">
        <v>0</v>
      </c>
      <c r="D12">
        <v>0.8731841656080133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18.78352959322686</v>
      </c>
    </row>
    <row r="16" spans="1:6">
      <c r="B16" t="s">
        <v>53</v>
      </c>
      <c r="C16">
        <v>15.19773723795402</v>
      </c>
    </row>
    <row r="17" spans="1:6">
      <c r="B17" t="s">
        <v>54</v>
      </c>
      <c r="C17">
        <v>9.125110668627151</v>
      </c>
    </row>
    <row r="18" spans="1:6">
      <c r="B18" t="s">
        <v>55</v>
      </c>
      <c r="C18">
        <v>9.006931082397681</v>
      </c>
    </row>
    <row r="19" spans="1:6">
      <c r="B19" t="s">
        <v>56</v>
      </c>
      <c r="C19">
        <v>1249.090517556516</v>
      </c>
    </row>
    <row r="20" spans="1:6">
      <c r="B20" t="s">
        <v>57</v>
      </c>
      <c r="C20">
        <v>763.6941999419874</v>
      </c>
    </row>
    <row r="21" spans="1:6">
      <c r="B21" t="s">
        <v>58</v>
      </c>
      <c r="C21">
        <v>0.6114002061563434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7.951534660336825</v>
      </c>
      <c r="E23">
        <v>9.125110668627151</v>
      </c>
      <c r="F23">
        <v>0</v>
      </c>
    </row>
    <row r="24" spans="1:6">
      <c r="B24" t="s">
        <v>43</v>
      </c>
      <c r="C24">
        <v>0</v>
      </c>
      <c r="D24">
        <v>8.002043160460016</v>
      </c>
      <c r="E24">
        <v>8.964308149156636</v>
      </c>
      <c r="F24">
        <v>0.2155668793284694</v>
      </c>
    </row>
    <row r="25" spans="1:6">
      <c r="B25" t="s">
        <v>44</v>
      </c>
      <c r="C25">
        <v>0</v>
      </c>
      <c r="D25">
        <v>0.0505085001231906</v>
      </c>
      <c r="E25">
        <v>7.79073214086631</v>
      </c>
      <c r="F25">
        <v>9.34067754795562</v>
      </c>
    </row>
    <row r="26" spans="1:6">
      <c r="B26" t="s">
        <v>45</v>
      </c>
      <c r="C26">
        <v>0</v>
      </c>
      <c r="D26">
        <v>0.8713904903832922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18.74998049116221</v>
      </c>
    </row>
    <row r="30" spans="1:6">
      <c r="B30" t="s">
        <v>65</v>
      </c>
      <c r="C30">
        <v>15.19270319399609</v>
      </c>
    </row>
    <row r="31" spans="1:6">
      <c r="B31" t="s">
        <v>66</v>
      </c>
      <c r="C31">
        <v>9.162088944342337</v>
      </c>
    </row>
    <row r="32" spans="1:6">
      <c r="B32" t="s">
        <v>67</v>
      </c>
      <c r="C32">
        <v>8.99382296123199</v>
      </c>
    </row>
    <row r="33" spans="1:6">
      <c r="B33" t="s">
        <v>68</v>
      </c>
      <c r="C33">
        <v>1251.912257080337</v>
      </c>
    </row>
    <row r="34" spans="1:6">
      <c r="B34" t="s">
        <v>69</v>
      </c>
      <c r="C34">
        <v>764.8096372207239</v>
      </c>
    </row>
    <row r="35" spans="1:6">
      <c r="B35" t="s">
        <v>70</v>
      </c>
      <c r="C35">
        <v>0.6109131314077748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7.970615725705898</v>
      </c>
      <c r="E37">
        <v>9.162088944342337</v>
      </c>
      <c r="F37">
        <v>0</v>
      </c>
    </row>
    <row r="38" spans="1:6">
      <c r="B38" t="s">
        <v>43</v>
      </c>
      <c r="C38">
        <v>0</v>
      </c>
      <c r="D38">
        <v>8.018775720003369</v>
      </c>
      <c r="E38">
        <v>9.008686975018524</v>
      </c>
      <c r="F38">
        <v>0.2056271748902017</v>
      </c>
    </row>
    <row r="39" spans="1:6">
      <c r="B39" t="s">
        <v>44</v>
      </c>
      <c r="C39">
        <v>0</v>
      </c>
      <c r="D39">
        <v>0.04815999429747141</v>
      </c>
      <c r="E39">
        <v>7.817213756382084</v>
      </c>
      <c r="F39">
        <v>9.367716119232538</v>
      </c>
    </row>
    <row r="40" spans="1:6">
      <c r="B40" t="s">
        <v>45</v>
      </c>
      <c r="C40">
        <v>0</v>
      </c>
      <c r="D40">
        <v>0.8699561611031748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18.70237011000992</v>
      </c>
    </row>
    <row r="44" spans="1:6">
      <c r="B44" t="s">
        <v>77</v>
      </c>
      <c r="C44">
        <v>15.18676266473661</v>
      </c>
    </row>
    <row r="45" spans="1:6">
      <c r="B45" t="s">
        <v>78</v>
      </c>
      <c r="C45">
        <v>9.201975965939106</v>
      </c>
    </row>
    <row r="46" spans="1:6">
      <c r="B46" t="s">
        <v>79</v>
      </c>
      <c r="C46">
        <v>8.974494774529424</v>
      </c>
    </row>
    <row r="47" spans="1:6">
      <c r="B47" t="s">
        <v>80</v>
      </c>
      <c r="C47">
        <v>1254.169715383156</v>
      </c>
    </row>
    <row r="48" spans="1:6">
      <c r="B48" t="s">
        <v>81</v>
      </c>
      <c r="C48">
        <v>765.7010855361748</v>
      </c>
    </row>
    <row r="49" spans="1:6">
      <c r="B49" t="s">
        <v>82</v>
      </c>
      <c r="C49">
        <v>0.6105242983819367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7.994782685141615</v>
      </c>
      <c r="E51">
        <v>9.201975965939106</v>
      </c>
      <c r="F51">
        <v>1.77635683940025e-15</v>
      </c>
    </row>
    <row r="52" spans="1:6">
      <c r="B52" t="s">
        <v>43</v>
      </c>
      <c r="C52">
        <v>0</v>
      </c>
      <c r="D52">
        <v>8.041110578865716</v>
      </c>
      <c r="E52">
        <v>9.054333871368332</v>
      </c>
      <c r="F52">
        <v>0.1978690320546486</v>
      </c>
    </row>
    <row r="53" spans="1:6">
      <c r="B53" t="s">
        <v>44</v>
      </c>
      <c r="C53">
        <v>0</v>
      </c>
      <c r="D53">
        <v>0.04632789372410105</v>
      </c>
      <c r="E53">
        <v>7.847140590570842</v>
      </c>
      <c r="F53">
        <v>9.399844997993753</v>
      </c>
    </row>
    <row r="54" spans="1:6">
      <c r="B54" t="s">
        <v>45</v>
      </c>
      <c r="C54">
        <v>0</v>
      </c>
      <c r="D54">
        <v>0.868811515562974</v>
      </c>
      <c r="E54">
        <v>1</v>
      </c>
      <c r="F54">
        <v>1.930408040594099e-16</v>
      </c>
    </row>
    <row r="57" spans="1:6">
      <c r="A57" t="s">
        <v>87</v>
      </c>
      <c r="B57" t="s">
        <v>88</v>
      </c>
      <c r="C57">
        <v>18.6520979566857</v>
      </c>
    </row>
    <row r="58" spans="1:6">
      <c r="B58" t="s">
        <v>89</v>
      </c>
      <c r="C58">
        <v>15.18088333390344</v>
      </c>
    </row>
    <row r="59" spans="1:6">
      <c r="B59" t="s">
        <v>90</v>
      </c>
      <c r="C59">
        <v>9.239925093749987</v>
      </c>
    </row>
    <row r="60" spans="1:6">
      <c r="B60" t="s">
        <v>91</v>
      </c>
      <c r="C60">
        <v>8.953837590977406</v>
      </c>
    </row>
    <row r="61" spans="1:6">
      <c r="B61" t="s">
        <v>92</v>
      </c>
      <c r="C61">
        <v>1255.956812266247</v>
      </c>
    </row>
    <row r="62" spans="1:6">
      <c r="B62" t="s">
        <v>93</v>
      </c>
      <c r="C62">
        <v>766.4058966027405</v>
      </c>
    </row>
    <row r="63" spans="1:6">
      <c r="B63" t="s">
        <v>94</v>
      </c>
      <c r="C63">
        <v>0.6102167599376597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8.019392047176677</v>
      </c>
      <c r="E65">
        <v>9.239925093749987</v>
      </c>
      <c r="F65">
        <v>-3.552713678800501e-15</v>
      </c>
    </row>
    <row r="66" spans="1:6">
      <c r="B66" t="s">
        <v>43</v>
      </c>
      <c r="C66">
        <v>0</v>
      </c>
      <c r="D66">
        <v>8.064294116355075</v>
      </c>
      <c r="E66">
        <v>9.096758707348442</v>
      </c>
      <c r="F66">
        <v>0.1918286097240844</v>
      </c>
    </row>
    <row r="67" spans="1:6">
      <c r="B67" t="s">
        <v>44</v>
      </c>
      <c r="C67">
        <v>0</v>
      </c>
      <c r="D67">
        <v>0.04490206917839814</v>
      </c>
      <c r="E67">
        <v>7.876225660775132</v>
      </c>
      <c r="F67">
        <v>9.431753703474074</v>
      </c>
    </row>
    <row r="68" spans="1:6">
      <c r="B68" t="s">
        <v>45</v>
      </c>
      <c r="C68">
        <v>0</v>
      </c>
      <c r="D68">
        <v>0.8679066080958929</v>
      </c>
      <c r="E68">
        <v>1</v>
      </c>
      <c r="F68">
        <v>-3.844959393884703e-16</v>
      </c>
    </row>
    <row r="71" spans="1:6">
      <c r="A71" t="s">
        <v>99</v>
      </c>
      <c r="B71" t="s">
        <v>100</v>
      </c>
      <c r="C71">
        <v>18.63094661392499</v>
      </c>
    </row>
    <row r="72" spans="1:6">
      <c r="B72" t="s">
        <v>101</v>
      </c>
      <c r="C72">
        <v>15.17795940712176</v>
      </c>
    </row>
    <row r="73" spans="1:6">
      <c r="B73" t="s">
        <v>102</v>
      </c>
      <c r="C73">
        <v>9.260616410830494</v>
      </c>
    </row>
    <row r="74" spans="1:6">
      <c r="B74" t="s">
        <v>103</v>
      </c>
      <c r="C74">
        <v>8.945406942205377</v>
      </c>
    </row>
    <row r="75" spans="1:6">
      <c r="B75" t="s">
        <v>104</v>
      </c>
      <c r="C75">
        <v>1257.341889099683</v>
      </c>
    </row>
    <row r="76" spans="1:6">
      <c r="B76" t="s">
        <v>105</v>
      </c>
      <c r="C76">
        <v>766.9512694356307</v>
      </c>
    </row>
    <row r="77" spans="1:6">
      <c r="B77" t="s">
        <v>106</v>
      </c>
      <c r="C77">
        <v>0.6099783011164964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8.03085672743709</v>
      </c>
      <c r="E79">
        <v>9.260616410830494</v>
      </c>
      <c r="F79">
        <v>-1.77635683940025e-15</v>
      </c>
    </row>
    <row r="80" spans="1:6">
      <c r="B80" t="s">
        <v>43</v>
      </c>
      <c r="C80">
        <v>0</v>
      </c>
      <c r="D80">
        <v>8.07460710650178</v>
      </c>
      <c r="E80">
        <v>9.121084401874382</v>
      </c>
      <c r="F80">
        <v>0.186945681884272</v>
      </c>
    </row>
    <row r="81" spans="1:6">
      <c r="B81" t="s">
        <v>44</v>
      </c>
      <c r="C81">
        <v>0</v>
      </c>
      <c r="D81">
        <v>0.0437503790646908</v>
      </c>
      <c r="E81">
        <v>7.891324718480978</v>
      </c>
      <c r="F81">
        <v>9.447562092714767</v>
      </c>
    </row>
    <row r="82" spans="1:6">
      <c r="B82" t="s">
        <v>45</v>
      </c>
      <c r="C82">
        <v>0</v>
      </c>
      <c r="D82">
        <v>0.8672054182100478</v>
      </c>
      <c r="E82">
        <v>1</v>
      </c>
      <c r="F82">
        <v>-1.918184233743622e-16</v>
      </c>
    </row>
    <row r="85" spans="1:6">
      <c r="A85" t="s">
        <v>111</v>
      </c>
      <c r="B85" t="s">
        <v>112</v>
      </c>
      <c r="C85">
        <v>18.62947950887131</v>
      </c>
    </row>
    <row r="86" spans="1:6">
      <c r="B86" t="s">
        <v>113</v>
      </c>
      <c r="C86">
        <v>15.17710309853875</v>
      </c>
    </row>
    <row r="87" spans="1:6">
      <c r="B87" t="s">
        <v>114</v>
      </c>
      <c r="C87">
        <v>9.268950466190796</v>
      </c>
    </row>
    <row r="88" spans="1:6">
      <c r="B88" t="s">
        <v>115</v>
      </c>
      <c r="C88">
        <v>8.945207200573794</v>
      </c>
    </row>
    <row r="89" spans="1:6">
      <c r="B89" t="s">
        <v>116</v>
      </c>
      <c r="C89">
        <v>1258.374329749373</v>
      </c>
    </row>
    <row r="90" spans="1:6">
      <c r="B90" t="s">
        <v>117</v>
      </c>
      <c r="C90">
        <v>767.3568766383422</v>
      </c>
    </row>
    <row r="91" spans="1:6">
      <c r="B91" t="s">
        <v>118</v>
      </c>
      <c r="C91">
        <v>0.6098001671658183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8.033233576786072</v>
      </c>
      <c r="E93">
        <v>9.268950466190796</v>
      </c>
      <c r="F93">
        <v>0</v>
      </c>
    </row>
    <row r="94" spans="1:6">
      <c r="B94" t="s">
        <v>43</v>
      </c>
      <c r="C94">
        <v>0</v>
      </c>
      <c r="D94">
        <v>8.076091171730786</v>
      </c>
      <c r="E94">
        <v>9.132249171520764</v>
      </c>
      <c r="F94">
        <v>0.1831580216212075</v>
      </c>
    </row>
    <row r="95" spans="1:6">
      <c r="B95" t="s">
        <v>44</v>
      </c>
      <c r="C95">
        <v>0</v>
      </c>
      <c r="D95">
        <v>0.04285759494471408</v>
      </c>
      <c r="E95">
        <v>7.89653228211604</v>
      </c>
      <c r="F95">
        <v>9.452108487812003</v>
      </c>
    </row>
    <row r="96" spans="1:6">
      <c r="B96" t="s">
        <v>45</v>
      </c>
      <c r="C96">
        <v>0</v>
      </c>
      <c r="D96">
        <v>0.8666821131570294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18.63366921434775</v>
      </c>
    </row>
    <row r="100" spans="1:6">
      <c r="B100" t="s">
        <v>125</v>
      </c>
      <c r="C100">
        <v>15.17699479586022</v>
      </c>
    </row>
    <row r="101" spans="1:6">
      <c r="B101" t="s">
        <v>126</v>
      </c>
      <c r="C101">
        <v>9.272128826451679</v>
      </c>
    </row>
    <row r="102" spans="1:6">
      <c r="B102" t="s">
        <v>127</v>
      </c>
      <c r="C102">
        <v>8.947282793863714</v>
      </c>
    </row>
    <row r="103" spans="1:6">
      <c r="B103" t="s">
        <v>128</v>
      </c>
      <c r="C103">
        <v>1259.088932425597</v>
      </c>
    </row>
    <row r="104" spans="1:6">
      <c r="B104" t="s">
        <v>129</v>
      </c>
      <c r="C104">
        <v>767.6365985259329</v>
      </c>
    </row>
    <row r="105" spans="1:6">
      <c r="B105" t="s">
        <v>130</v>
      </c>
      <c r="C105">
        <v>0.6096762339472748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8.032617750516971</v>
      </c>
      <c r="E107">
        <v>9.272128826451679</v>
      </c>
      <c r="F107">
        <v>-1.77635683940025e-15</v>
      </c>
    </row>
    <row r="108" spans="1:6">
      <c r="B108" t="s">
        <v>43</v>
      </c>
      <c r="C108">
        <v>0</v>
      </c>
      <c r="D108">
        <v>8.074845681355965</v>
      </c>
      <c r="E108">
        <v>9.137428522760427</v>
      </c>
      <c r="F108">
        <v>0.1804856160562774</v>
      </c>
    </row>
    <row r="109" spans="1:6">
      <c r="B109" t="s">
        <v>44</v>
      </c>
      <c r="C109">
        <v>0</v>
      </c>
      <c r="D109">
        <v>0.04222793083899391</v>
      </c>
      <c r="E109">
        <v>7.897917446825719</v>
      </c>
      <c r="F109">
        <v>9.452614442507958</v>
      </c>
    </row>
    <row r="110" spans="1:6">
      <c r="B110" t="s">
        <v>45</v>
      </c>
      <c r="C110">
        <v>0</v>
      </c>
      <c r="D110">
        <v>0.8663186093361203</v>
      </c>
      <c r="E110">
        <v>1</v>
      </c>
      <c r="F110">
        <v>-1.91580258713903e-16</v>
      </c>
    </row>
    <row r="113" spans="1:6">
      <c r="A113" t="s">
        <v>135</v>
      </c>
      <c r="B113" t="s">
        <v>136</v>
      </c>
      <c r="C113">
        <v>18.61426117350626</v>
      </c>
    </row>
    <row r="114" spans="1:6">
      <c r="B114" t="s">
        <v>137</v>
      </c>
      <c r="C114">
        <v>15.17490847806223</v>
      </c>
    </row>
    <row r="115" spans="1:6">
      <c r="B115" t="s">
        <v>138</v>
      </c>
      <c r="C115">
        <v>9.284891328756192</v>
      </c>
    </row>
    <row r="116" spans="1:6">
      <c r="B116" t="s">
        <v>139</v>
      </c>
      <c r="C116">
        <v>8.939192516253579</v>
      </c>
    </row>
    <row r="117" spans="1:6">
      <c r="B117" t="s">
        <v>140</v>
      </c>
      <c r="C117">
        <v>1259.508770373953</v>
      </c>
    </row>
    <row r="118" spans="1:6">
      <c r="B118" t="s">
        <v>141</v>
      </c>
      <c r="C118">
        <v>767.7996580372628</v>
      </c>
    </row>
    <row r="119" spans="1:6">
      <c r="B119" t="s">
        <v>142</v>
      </c>
      <c r="C119">
        <v>0.6096024705007016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8.041672158784072</v>
      </c>
      <c r="E121">
        <v>9.284891328756192</v>
      </c>
      <c r="F121">
        <v>3.552713678800501e-15</v>
      </c>
    </row>
    <row r="122" spans="1:6">
      <c r="B122" t="s">
        <v>43</v>
      </c>
      <c r="C122">
        <v>0</v>
      </c>
      <c r="D122">
        <v>8.083579525905964</v>
      </c>
      <c r="E122">
        <v>9.151192943060328</v>
      </c>
      <c r="F122">
        <v>0.1791263101110922</v>
      </c>
    </row>
    <row r="123" spans="1:6">
      <c r="B123" t="s">
        <v>44</v>
      </c>
      <c r="C123">
        <v>0</v>
      </c>
      <c r="D123">
        <v>0.04190736712189273</v>
      </c>
      <c r="E123">
        <v>7.90797377308821</v>
      </c>
      <c r="F123">
        <v>9.464017638867281</v>
      </c>
    </row>
    <row r="124" spans="1:6">
      <c r="B124" t="s">
        <v>45</v>
      </c>
      <c r="C124">
        <v>0</v>
      </c>
      <c r="D124">
        <v>0.866102991844207</v>
      </c>
      <c r="E124">
        <v>1</v>
      </c>
      <c r="F124">
        <v>3.826338459985427e-16</v>
      </c>
    </row>
    <row r="127" spans="1:6">
      <c r="A127" t="s">
        <v>147</v>
      </c>
      <c r="B127" t="s">
        <v>148</v>
      </c>
      <c r="C127">
        <v>18.57056693404812</v>
      </c>
    </row>
    <row r="128" spans="1:6">
      <c r="B128" t="s">
        <v>149</v>
      </c>
      <c r="C128">
        <v>15.17075802641778</v>
      </c>
    </row>
    <row r="129" spans="1:6">
      <c r="B129" t="s">
        <v>150</v>
      </c>
      <c r="C129">
        <v>9.30775880577842</v>
      </c>
    </row>
    <row r="130" spans="1:6">
      <c r="B130" t="s">
        <v>151</v>
      </c>
      <c r="C130">
        <v>8.920648941615969</v>
      </c>
    </row>
    <row r="131" spans="1:6">
      <c r="B131" t="s">
        <v>152</v>
      </c>
      <c r="C131">
        <v>1259.646983259534</v>
      </c>
    </row>
    <row r="132" spans="1:6">
      <c r="B132" t="s">
        <v>153</v>
      </c>
      <c r="C132">
        <v>767.8513317755815</v>
      </c>
    </row>
    <row r="133" spans="1:6">
      <c r="B133" t="s">
        <v>154</v>
      </c>
      <c r="C133">
        <v>0.6095766051760355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8.06078469668449</v>
      </c>
      <c r="E135">
        <v>9.30775880577842</v>
      </c>
      <c r="F135">
        <v>-1.77635683940025e-15</v>
      </c>
    </row>
    <row r="136" spans="1:6">
      <c r="B136" t="s">
        <v>43</v>
      </c>
      <c r="C136">
        <v>0</v>
      </c>
      <c r="D136">
        <v>8.102670371439656</v>
      </c>
      <c r="E136">
        <v>9.1740950343285</v>
      </c>
      <c r="F136">
        <v>0.1790371321169577</v>
      </c>
    </row>
    <row r="137" spans="1:6">
      <c r="B137" t="s">
        <v>44</v>
      </c>
      <c r="C137">
        <v>0</v>
      </c>
      <c r="D137">
        <v>0.04188567475516529</v>
      </c>
      <c r="E137">
        <v>7.927120925234569</v>
      </c>
      <c r="F137">
        <v>9.48679593789538</v>
      </c>
    </row>
    <row r="138" spans="1:6">
      <c r="B138" t="s">
        <v>45</v>
      </c>
      <c r="C138">
        <v>0</v>
      </c>
      <c r="D138">
        <v>0.8660285322047896</v>
      </c>
      <c r="E138">
        <v>1</v>
      </c>
      <c r="F138">
        <v>-1.908468919819299e-16</v>
      </c>
    </row>
    <row r="141" spans="1:6">
      <c r="A141" t="s">
        <v>159</v>
      </c>
      <c r="B141" t="s">
        <v>160</v>
      </c>
      <c r="C141">
        <v>18.54764765669478</v>
      </c>
    </row>
    <row r="142" spans="1:6">
      <c r="B142" t="s">
        <v>161</v>
      </c>
      <c r="C142">
        <v>15.16872712272123</v>
      </c>
    </row>
    <row r="143" spans="1:6">
      <c r="B143" t="s">
        <v>162</v>
      </c>
      <c r="C143">
        <v>9.318230339688819</v>
      </c>
    </row>
    <row r="144" spans="1:6">
      <c r="B144" t="s">
        <v>163</v>
      </c>
      <c r="C144">
        <v>8.910832214503891</v>
      </c>
    </row>
    <row r="145" spans="1:6">
      <c r="B145" t="s">
        <v>164</v>
      </c>
      <c r="C145">
        <v>1259.507757144586</v>
      </c>
    </row>
    <row r="146" spans="1:6">
      <c r="B146" t="s">
        <v>165</v>
      </c>
      <c r="C146">
        <v>767.7933394848998</v>
      </c>
    </row>
    <row r="147" spans="1:6">
      <c r="B147" t="s">
        <v>166</v>
      </c>
      <c r="C147">
        <v>0.609597944220331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8.070455506779568</v>
      </c>
      <c r="E149">
        <v>9.318230339688819</v>
      </c>
      <c r="F149">
        <v>0</v>
      </c>
    </row>
    <row r="150" spans="1:6">
      <c r="B150" t="s">
        <v>43</v>
      </c>
      <c r="C150">
        <v>0</v>
      </c>
      <c r="D150">
        <v>8.112514276424426</v>
      </c>
      <c r="E150">
        <v>9.183999086778465</v>
      </c>
      <c r="F150">
        <v>0.1797733868726299</v>
      </c>
    </row>
    <row r="151" spans="1:6">
      <c r="B151" t="s">
        <v>44</v>
      </c>
      <c r="C151">
        <v>0</v>
      </c>
      <c r="D151">
        <v>0.04205876964485791</v>
      </c>
      <c r="E151">
        <v>7.936224253869215</v>
      </c>
      <c r="F151">
        <v>9.49800372656145</v>
      </c>
    </row>
    <row r="152" spans="1:6">
      <c r="B152" t="s">
        <v>45</v>
      </c>
      <c r="C152">
        <v>0</v>
      </c>
      <c r="D152">
        <v>0.8660931542339487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18.54577305899517</v>
      </c>
    </row>
    <row r="156" spans="1:6">
      <c r="B156" t="s">
        <v>173</v>
      </c>
      <c r="C156">
        <v>15.16885695432022</v>
      </c>
    </row>
    <row r="157" spans="1:6">
      <c r="B157" t="s">
        <v>174</v>
      </c>
      <c r="C157">
        <v>9.316056257227777</v>
      </c>
    </row>
    <row r="158" spans="1:6">
      <c r="B158" t="s">
        <v>175</v>
      </c>
      <c r="C158">
        <v>8.909855342062194</v>
      </c>
    </row>
    <row r="159" spans="1:6">
      <c r="B159" t="s">
        <v>176</v>
      </c>
      <c r="C159">
        <v>1259.086627290669</v>
      </c>
    </row>
    <row r="160" spans="1:6">
      <c r="B160" t="s">
        <v>177</v>
      </c>
      <c r="C160">
        <v>767.6239651901493</v>
      </c>
    </row>
    <row r="161" spans="1:6">
      <c r="B161" t="s">
        <v>178</v>
      </c>
      <c r="C161">
        <v>0.6096673164116911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8.070492739594389</v>
      </c>
      <c r="E163">
        <v>9.316056257227777</v>
      </c>
      <c r="F163">
        <v>0</v>
      </c>
    </row>
    <row r="164" spans="1:6">
      <c r="B164" t="s">
        <v>43</v>
      </c>
      <c r="C164">
        <v>0</v>
      </c>
      <c r="D164">
        <v>8.112922835809359</v>
      </c>
      <c r="E164">
        <v>9.180644752922328</v>
      </c>
      <c r="F164">
        <v>0.1813495405994751</v>
      </c>
    </row>
    <row r="165" spans="1:6">
      <c r="B165" t="s">
        <v>44</v>
      </c>
      <c r="C165">
        <v>0</v>
      </c>
      <c r="D165">
        <v>0.04243009621496942</v>
      </c>
      <c r="E165">
        <v>7.935081235288941</v>
      </c>
      <c r="F165">
        <v>9.497405797827252</v>
      </c>
    </row>
    <row r="166" spans="1:6">
      <c r="B166" t="s">
        <v>45</v>
      </c>
      <c r="C166">
        <v>0</v>
      </c>
      <c r="D166">
        <v>0.8662992705022549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18.59234015705232</v>
      </c>
    </row>
    <row r="170" spans="1:6">
      <c r="B170" t="s">
        <v>185</v>
      </c>
      <c r="C170">
        <v>15.16657017632179</v>
      </c>
    </row>
    <row r="171" spans="1:6">
      <c r="B171" t="s">
        <v>186</v>
      </c>
      <c r="C171">
        <v>9.287434875552366</v>
      </c>
    </row>
    <row r="172" spans="1:6">
      <c r="B172" t="s">
        <v>187</v>
      </c>
      <c r="C172">
        <v>8.933574125153878</v>
      </c>
    </row>
    <row r="173" spans="1:6">
      <c r="B173" t="s">
        <v>188</v>
      </c>
      <c r="C173">
        <v>1258.370143912096</v>
      </c>
    </row>
    <row r="174" spans="1:6">
      <c r="B174" t="s">
        <v>189</v>
      </c>
      <c r="C174">
        <v>767.3379258853035</v>
      </c>
    </row>
    <row r="175" spans="1:6">
      <c r="B175" t="s">
        <v>190</v>
      </c>
      <c r="C175">
        <v>0.6097871358420485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8.048992270679415</v>
      </c>
      <c r="E177">
        <v>9.287434875552366</v>
      </c>
      <c r="F177">
        <v>-5.329070518200751e-15</v>
      </c>
    </row>
    <row r="178" spans="1:6">
      <c r="B178" t="s">
        <v>43</v>
      </c>
      <c r="C178">
        <v>0</v>
      </c>
      <c r="D178">
        <v>8.091939147529256</v>
      </c>
      <c r="E178">
        <v>9.26662640280923</v>
      </c>
      <c r="F178">
        <v>0.1835393379641529</v>
      </c>
    </row>
    <row r="179" spans="1:6">
      <c r="B179" t="s">
        <v>44</v>
      </c>
      <c r="C179">
        <v>0</v>
      </c>
      <c r="D179">
        <v>0.04294687684984106</v>
      </c>
      <c r="E179">
        <v>8.028183797936279</v>
      </c>
      <c r="F179">
        <v>9.470974213516524</v>
      </c>
    </row>
    <row r="180" spans="1:6">
      <c r="B180" t="s">
        <v>45</v>
      </c>
      <c r="C180">
        <v>0</v>
      </c>
      <c r="D180">
        <v>0.8666539661954512</v>
      </c>
      <c r="E180">
        <v>1</v>
      </c>
      <c r="F180">
        <v>-5.737935812856839e-16</v>
      </c>
    </row>
    <row r="183" spans="1:6">
      <c r="A183" t="s">
        <v>195</v>
      </c>
      <c r="B183" t="s">
        <v>196</v>
      </c>
      <c r="C183">
        <v>18.58429947555287</v>
      </c>
    </row>
    <row r="184" spans="1:6">
      <c r="B184" t="s">
        <v>197</v>
      </c>
      <c r="C184">
        <v>15.16657479823712</v>
      </c>
    </row>
    <row r="185" spans="1:6">
      <c r="B185" t="s">
        <v>198</v>
      </c>
      <c r="C185">
        <v>9.281621861327288</v>
      </c>
    </row>
    <row r="186" spans="1:6">
      <c r="B186" t="s">
        <v>199</v>
      </c>
      <c r="C186">
        <v>8.929707876021789</v>
      </c>
    </row>
    <row r="187" spans="1:6">
      <c r="B187" t="s">
        <v>200</v>
      </c>
      <c r="C187">
        <v>1257.038658611515</v>
      </c>
    </row>
    <row r="188" spans="1:6">
      <c r="B188" t="s">
        <v>201</v>
      </c>
      <c r="C188">
        <v>766.8090162950496</v>
      </c>
    </row>
    <row r="189" spans="1:6">
      <c r="B189" t="s">
        <v>202</v>
      </c>
      <c r="C189">
        <v>0.6100122784943164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8.05012523843919</v>
      </c>
      <c r="E191">
        <v>9.281621861327288</v>
      </c>
      <c r="F191">
        <v>1.77635683940025e-15</v>
      </c>
    </row>
    <row r="192" spans="1:6">
      <c r="B192" t="s">
        <v>43</v>
      </c>
      <c r="C192">
        <v>0</v>
      </c>
      <c r="D192">
        <v>8.09424939192677</v>
      </c>
      <c r="E192">
        <v>9.260227438053199</v>
      </c>
      <c r="F192">
        <v>0.1885344056006378</v>
      </c>
    </row>
    <row r="193" spans="1:6">
      <c r="B193" t="s">
        <v>44</v>
      </c>
      <c r="C193">
        <v>0</v>
      </c>
      <c r="D193">
        <v>0.04412415348758026</v>
      </c>
      <c r="E193">
        <v>8.028730815165101</v>
      </c>
      <c r="F193">
        <v>9.470156266927924</v>
      </c>
    </row>
    <row r="194" spans="1:6">
      <c r="B194" t="s">
        <v>45</v>
      </c>
      <c r="C194">
        <v>0</v>
      </c>
      <c r="D194">
        <v>0.8673188111638936</v>
      </c>
      <c r="E194">
        <v>1</v>
      </c>
      <c r="F194">
        <v>1.913843147178405e-16</v>
      </c>
    </row>
    <row r="197" spans="1:6">
      <c r="A197" t="s">
        <v>207</v>
      </c>
      <c r="B197" t="s">
        <v>208</v>
      </c>
      <c r="C197">
        <v>18.57201042324853</v>
      </c>
    </row>
    <row r="198" spans="1:6">
      <c r="B198" t="s">
        <v>209</v>
      </c>
      <c r="C198">
        <v>15.16657637692083</v>
      </c>
    </row>
    <row r="199" spans="1:6">
      <c r="B199" t="s">
        <v>210</v>
      </c>
      <c r="C199">
        <v>9.272749574113668</v>
      </c>
    </row>
    <row r="200" spans="1:6">
      <c r="B200" t="s">
        <v>211</v>
      </c>
      <c r="C200">
        <v>8.92380208926898</v>
      </c>
    </row>
    <row r="201" spans="1:6">
      <c r="B201" t="s">
        <v>212</v>
      </c>
      <c r="C201">
        <v>1255.006622699288</v>
      </c>
    </row>
    <row r="202" spans="1:6">
      <c r="B202" t="s">
        <v>213</v>
      </c>
      <c r="C202">
        <v>766.0034032032319</v>
      </c>
    </row>
    <row r="203" spans="1:6">
      <c r="B203" t="s">
        <v>214</v>
      </c>
      <c r="C203">
        <v>0.6103580565620441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8.051888740495887</v>
      </c>
      <c r="E205">
        <v>9.272749574113668</v>
      </c>
      <c r="F205">
        <v>0</v>
      </c>
    </row>
    <row r="206" spans="1:6">
      <c r="B206" t="s">
        <v>43</v>
      </c>
      <c r="C206">
        <v>0</v>
      </c>
      <c r="D206">
        <v>8.097812447808009</v>
      </c>
      <c r="E206">
        <v>9.2504577776693</v>
      </c>
      <c r="F206">
        <v>0.1961661147967679</v>
      </c>
    </row>
    <row r="207" spans="1:6">
      <c r="B207" t="s">
        <v>44</v>
      </c>
      <c r="C207">
        <v>0</v>
      </c>
      <c r="D207">
        <v>0.04592370731212209</v>
      </c>
      <c r="E207">
        <v>8.029596944051519</v>
      </c>
      <c r="F207">
        <v>9.468915688910435</v>
      </c>
    </row>
    <row r="208" spans="1:6">
      <c r="B208" t="s">
        <v>45</v>
      </c>
      <c r="C208">
        <v>0</v>
      </c>
      <c r="D208">
        <v>0.8683388542028564</v>
      </c>
      <c r="E208">
        <v>1</v>
      </c>
      <c r="F208">
        <v>0</v>
      </c>
    </row>
    <row r="211" spans="1:6">
      <c r="A211" t="s">
        <v>219</v>
      </c>
      <c r="B211" t="s">
        <v>220</v>
      </c>
      <c r="C211">
        <v>18.55427840946321</v>
      </c>
    </row>
    <row r="212" spans="1:6">
      <c r="B212" t="s">
        <v>221</v>
      </c>
      <c r="C212">
        <v>15.16654312170089</v>
      </c>
    </row>
    <row r="213" spans="1:6">
      <c r="B213" t="s">
        <v>222</v>
      </c>
      <c r="C213">
        <v>9.260360185293337</v>
      </c>
    </row>
    <row r="214" spans="1:6">
      <c r="B214" t="s">
        <v>223</v>
      </c>
      <c r="C214">
        <v>8.915301451620387</v>
      </c>
    </row>
    <row r="215" spans="1:6">
      <c r="B215" t="s">
        <v>224</v>
      </c>
      <c r="C215">
        <v>1252.133156400716</v>
      </c>
    </row>
    <row r="216" spans="1:6">
      <c r="B216" t="s">
        <v>225</v>
      </c>
      <c r="C216">
        <v>764.865322079567</v>
      </c>
    </row>
    <row r="217" spans="1:6">
      <c r="B217" t="s">
        <v>226</v>
      </c>
      <c r="C217">
        <v>0.6108498270888292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8.054556678870039</v>
      </c>
      <c r="E219">
        <v>9.260360185293337</v>
      </c>
      <c r="F219">
        <v>3.552713678800501e-15</v>
      </c>
    </row>
    <row r="220" spans="1:6">
      <c r="B220" t="s">
        <v>43</v>
      </c>
      <c r="C220">
        <v>0</v>
      </c>
      <c r="D220">
        <v>8.103031863071697</v>
      </c>
      <c r="E220">
        <v>9.236790321154574</v>
      </c>
      <c r="F220">
        <v>0.2069791877824192</v>
      </c>
    </row>
    <row r="221" spans="1:6">
      <c r="B221" t="s">
        <v>44</v>
      </c>
      <c r="C221">
        <v>0</v>
      </c>
      <c r="D221">
        <v>0.04847518420165891</v>
      </c>
      <c r="E221">
        <v>8.030986814731277</v>
      </c>
      <c r="F221">
        <v>9.467339373075752</v>
      </c>
    </row>
    <row r="222" spans="1:6">
      <c r="B222" t="s">
        <v>45</v>
      </c>
      <c r="C222">
        <v>0</v>
      </c>
      <c r="D222">
        <v>0.8697887034309668</v>
      </c>
      <c r="E222">
        <v>1</v>
      </c>
      <c r="F222">
        <v>3.83647461622786e-16</v>
      </c>
    </row>
    <row r="225" spans="1:19">
      <c r="A225" t="s">
        <v>231</v>
      </c>
      <c r="B225" t="s">
        <v>232</v>
      </c>
      <c r="C225">
        <v>113.3391667427705</v>
      </c>
    </row>
    <row r="226" spans="1:19">
      <c r="B226" t="s">
        <v>233</v>
      </c>
      <c r="C226">
        <v>19.36268206478237</v>
      </c>
    </row>
    <row r="227" spans="1:19">
      <c r="B227" t="s">
        <v>234</v>
      </c>
      <c r="C227">
        <v>24.49763577384884</v>
      </c>
    </row>
    <row r="228" spans="1:19">
      <c r="B228" t="s">
        <v>235</v>
      </c>
      <c r="C228">
        <v>64.38833370290577</v>
      </c>
    </row>
    <row r="229" spans="1:19">
      <c r="B229" t="s">
        <v>236</v>
      </c>
      <c r="C229">
        <v>30541.95788353505</v>
      </c>
    </row>
    <row r="230" spans="1:19">
      <c r="B230" t="s">
        <v>237</v>
      </c>
      <c r="C230">
        <v>18644.91554751709</v>
      </c>
    </row>
    <row r="231" spans="1:19">
      <c r="B231" t="s">
        <v>238</v>
      </c>
      <c r="C231">
        <v>0.6104689037492398</v>
      </c>
    </row>
    <row r="232" spans="1:19">
      <c r="B232" t="s">
        <v>41</v>
      </c>
      <c r="C232" t="s">
        <v>47</v>
      </c>
      <c r="D232" t="s">
        <v>49</v>
      </c>
      <c r="E232" t="s">
        <v>61</v>
      </c>
      <c r="F232" t="s">
        <v>73</v>
      </c>
      <c r="G232" t="s">
        <v>85</v>
      </c>
      <c r="H232" t="s">
        <v>97</v>
      </c>
      <c r="I232" t="s">
        <v>109</v>
      </c>
      <c r="J232" t="s">
        <v>121</v>
      </c>
      <c r="K232" t="s">
        <v>133</v>
      </c>
      <c r="L232" t="s">
        <v>145</v>
      </c>
      <c r="M232" t="s">
        <v>157</v>
      </c>
      <c r="N232" t="s">
        <v>169</v>
      </c>
      <c r="O232" t="s">
        <v>181</v>
      </c>
      <c r="P232" t="s">
        <v>193</v>
      </c>
      <c r="Q232" t="s">
        <v>205</v>
      </c>
      <c r="R232" t="s">
        <v>217</v>
      </c>
      <c r="S232" t="s">
        <v>229</v>
      </c>
    </row>
    <row r="233" spans="1:19">
      <c r="B233" t="s">
        <v>42</v>
      </c>
      <c r="C233">
        <v>0</v>
      </c>
      <c r="D233">
        <v>4.97077935266354</v>
      </c>
      <c r="E233">
        <v>9.243462862224398</v>
      </c>
      <c r="F233">
        <v>12.89263600017487</v>
      </c>
      <c r="G233">
        <v>15.97650398466162</v>
      </c>
      <c r="H233">
        <v>18.54036729115828</v>
      </c>
      <c r="I233">
        <v>20.61907799050442</v>
      </c>
      <c r="J233">
        <v>22.2387809371474</v>
      </c>
      <c r="K233">
        <v>23.41813461087195</v>
      </c>
      <c r="L233">
        <v>24.1691370089567</v>
      </c>
      <c r="M233">
        <v>24.49763577384884</v>
      </c>
      <c r="N233">
        <v>24.40356901432595</v>
      </c>
      <c r="O233">
        <v>23.88095798014997</v>
      </c>
      <c r="P233">
        <v>20.31406016790121</v>
      </c>
      <c r="Q233">
        <v>15.22812859437719</v>
      </c>
      <c r="R233">
        <v>8.511993640448686</v>
      </c>
      <c r="S233">
        <v>-1.06581410364015e-14</v>
      </c>
    </row>
    <row r="234" spans="1:19">
      <c r="B234" t="s">
        <v>43</v>
      </c>
      <c r="C234">
        <v>0</v>
      </c>
      <c r="D234">
        <v>4.991592496338126</v>
      </c>
      <c r="E234">
        <v>4.652732499199757</v>
      </c>
      <c r="F234">
        <v>4.349451852081498</v>
      </c>
      <c r="G234">
        <v>4.074054669647123</v>
      </c>
      <c r="H234">
        <v>3.820443096020182</v>
      </c>
      <c r="I234">
        <v>3.583656952505794</v>
      </c>
      <c r="J234">
        <v>3.359553715460464</v>
      </c>
      <c r="K234">
        <v>3.144563532956365</v>
      </c>
      <c r="L234">
        <v>2.935507780036104</v>
      </c>
      <c r="M234">
        <v>2.72944722657704</v>
      </c>
      <c r="N234">
        <v>2.523554967888069</v>
      </c>
      <c r="O234">
        <v>2.315012263398104</v>
      </c>
      <c r="P234">
        <v>2.670207470596844</v>
      </c>
      <c r="Q234">
        <v>1.896707503853198</v>
      </c>
      <c r="R234">
        <v>1.066209755355142</v>
      </c>
      <c r="S234">
        <v>0.1496524089836873</v>
      </c>
    </row>
    <row r="235" spans="1:19">
      <c r="B235" t="s">
        <v>44</v>
      </c>
      <c r="C235">
        <v>0</v>
      </c>
      <c r="D235">
        <v>0.02081314367458563</v>
      </c>
      <c r="E235">
        <v>0.3800489896388992</v>
      </c>
      <c r="F235">
        <v>0.7002787141310296</v>
      </c>
      <c r="G235">
        <v>0.9901866851603681</v>
      </c>
      <c r="H235">
        <v>1.256579789523528</v>
      </c>
      <c r="I235">
        <v>1.504946253159655</v>
      </c>
      <c r="J235">
        <v>1.739850768817479</v>
      </c>
      <c r="K235">
        <v>1.965209859231811</v>
      </c>
      <c r="L235">
        <v>2.184505381951355</v>
      </c>
      <c r="M235">
        <v>2.400948461684903</v>
      </c>
      <c r="N235">
        <v>2.617621727410965</v>
      </c>
      <c r="O235">
        <v>2.837623297574082</v>
      </c>
      <c r="P235">
        <v>6.237105282845594</v>
      </c>
      <c r="Q235">
        <v>6.982639077377223</v>
      </c>
      <c r="R235">
        <v>7.782344709283645</v>
      </c>
      <c r="S235">
        <v>8.661646049432385</v>
      </c>
    </row>
    <row r="236" spans="1:19">
      <c r="B236" t="s">
        <v>45</v>
      </c>
      <c r="C236">
        <v>0</v>
      </c>
      <c r="D236">
        <v>0.2029085336459216</v>
      </c>
      <c r="E236">
        <v>0.3773206095296661</v>
      </c>
      <c r="F236">
        <v>0.5262808264109192</v>
      </c>
      <c r="G236">
        <v>0.6521651367564414</v>
      </c>
      <c r="H236">
        <v>0.7568227180089789</v>
      </c>
      <c r="I236">
        <v>0.8416762409585347</v>
      </c>
      <c r="J236">
        <v>0.9077929455089392</v>
      </c>
      <c r="K236">
        <v>0.955934475761565</v>
      </c>
      <c r="L236">
        <v>0.9865905931525519</v>
      </c>
      <c r="M236">
        <v>1</v>
      </c>
      <c r="N236">
        <v>0.9961601698877689</v>
      </c>
      <c r="O236">
        <v>0.974827048642907</v>
      </c>
      <c r="P236">
        <v>0.8292253324129514</v>
      </c>
      <c r="Q236">
        <v>0.621616254521719</v>
      </c>
      <c r="R236">
        <v>0.3474618415845343</v>
      </c>
      <c r="S236">
        <v>-4.350681484038978e-16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18.83509265185314</v>
      </c>
      <c r="C2">
        <v>15.20487472183685</v>
      </c>
      <c r="D2">
        <v>9.074516925905804</v>
      </c>
      <c r="E2">
        <v>9.027416549723322</v>
      </c>
      <c r="F2">
        <v>1245.574887524413</v>
      </c>
      <c r="G2">
        <v>762.3032578734717</v>
      </c>
      <c r="H2">
        <v>0.6120091738430546</v>
      </c>
    </row>
    <row r="3" spans="1:8">
      <c r="A3" t="s">
        <v>59</v>
      </c>
      <c r="B3">
        <v>18.78352959322686</v>
      </c>
      <c r="C3">
        <v>15.19773723795402</v>
      </c>
      <c r="D3">
        <v>9.125110668627151</v>
      </c>
      <c r="E3">
        <v>9.006931082397681</v>
      </c>
      <c r="F3">
        <v>1249.090517556516</v>
      </c>
      <c r="G3">
        <v>763.6941999419874</v>
      </c>
      <c r="H3">
        <v>0.6114002061563434</v>
      </c>
    </row>
    <row r="4" spans="1:8">
      <c r="A4" t="s">
        <v>71</v>
      </c>
      <c r="B4">
        <v>18.74998049116221</v>
      </c>
      <c r="C4">
        <v>15.19270319399609</v>
      </c>
      <c r="D4">
        <v>9.162088944342337</v>
      </c>
      <c r="E4">
        <v>8.99382296123199</v>
      </c>
      <c r="F4">
        <v>1251.912257080337</v>
      </c>
      <c r="G4">
        <v>764.8096372207239</v>
      </c>
      <c r="H4">
        <v>0.6109131314077748</v>
      </c>
    </row>
    <row r="5" spans="1:8">
      <c r="A5" t="s">
        <v>83</v>
      </c>
      <c r="B5">
        <v>18.70237011000992</v>
      </c>
      <c r="C5">
        <v>15.18676266473661</v>
      </c>
      <c r="D5">
        <v>9.201975965939106</v>
      </c>
      <c r="E5">
        <v>8.974494774529424</v>
      </c>
      <c r="F5">
        <v>1254.169715383156</v>
      </c>
      <c r="G5">
        <v>765.7010855361748</v>
      </c>
      <c r="H5">
        <v>0.6105242983819367</v>
      </c>
    </row>
    <row r="6" spans="1:8">
      <c r="A6" t="s">
        <v>95</v>
      </c>
      <c r="B6">
        <v>18.6520979566857</v>
      </c>
      <c r="C6">
        <v>15.18088333390344</v>
      </c>
      <c r="D6">
        <v>9.239925093749987</v>
      </c>
      <c r="E6">
        <v>8.953837590977406</v>
      </c>
      <c r="F6">
        <v>1255.956812266247</v>
      </c>
      <c r="G6">
        <v>766.4058966027405</v>
      </c>
      <c r="H6">
        <v>0.6102167599376597</v>
      </c>
    </row>
    <row r="7" spans="1:8">
      <c r="A7" t="s">
        <v>107</v>
      </c>
      <c r="B7">
        <v>18.63094661392499</v>
      </c>
      <c r="C7">
        <v>15.17795940712176</v>
      </c>
      <c r="D7">
        <v>9.260616410830494</v>
      </c>
      <c r="E7">
        <v>8.945406942205377</v>
      </c>
      <c r="F7">
        <v>1257.341889099683</v>
      </c>
      <c r="G7">
        <v>766.9512694356307</v>
      </c>
      <c r="H7">
        <v>0.6099783011164964</v>
      </c>
    </row>
    <row r="8" spans="1:8">
      <c r="A8" t="s">
        <v>119</v>
      </c>
      <c r="B8">
        <v>18.62947950887131</v>
      </c>
      <c r="C8">
        <v>15.17710309853875</v>
      </c>
      <c r="D8">
        <v>9.268950466190796</v>
      </c>
      <c r="E8">
        <v>8.945207200573794</v>
      </c>
      <c r="F8">
        <v>1258.374329749373</v>
      </c>
      <c r="G8">
        <v>767.3568766383422</v>
      </c>
      <c r="H8">
        <v>0.6098001671658183</v>
      </c>
    </row>
    <row r="9" spans="1:8">
      <c r="A9" t="s">
        <v>131</v>
      </c>
      <c r="B9">
        <v>18.63366921434775</v>
      </c>
      <c r="C9">
        <v>15.17699479586022</v>
      </c>
      <c r="D9">
        <v>9.272128826451679</v>
      </c>
      <c r="E9">
        <v>8.947282793863714</v>
      </c>
      <c r="F9">
        <v>1259.088932425597</v>
      </c>
      <c r="G9">
        <v>767.6365985259329</v>
      </c>
      <c r="H9">
        <v>0.6096762339472748</v>
      </c>
    </row>
    <row r="10" spans="1:8">
      <c r="A10" t="s">
        <v>143</v>
      </c>
      <c r="B10">
        <v>18.61426117350626</v>
      </c>
      <c r="C10">
        <v>15.17490847806223</v>
      </c>
      <c r="D10">
        <v>9.284891328756192</v>
      </c>
      <c r="E10">
        <v>8.939192516253579</v>
      </c>
      <c r="F10">
        <v>1259.508770373953</v>
      </c>
      <c r="G10">
        <v>767.7996580372628</v>
      </c>
      <c r="H10">
        <v>0.6096024705007016</v>
      </c>
    </row>
    <row r="11" spans="1:8">
      <c r="A11" t="s">
        <v>155</v>
      </c>
      <c r="B11">
        <v>18.57056693404812</v>
      </c>
      <c r="C11">
        <v>15.17075802641778</v>
      </c>
      <c r="D11">
        <v>9.30775880577842</v>
      </c>
      <c r="E11">
        <v>8.920648941615969</v>
      </c>
      <c r="F11">
        <v>1259.646983259534</v>
      </c>
      <c r="G11">
        <v>767.8513317755815</v>
      </c>
      <c r="H11">
        <v>0.6095766051760355</v>
      </c>
    </row>
    <row r="12" spans="1:8">
      <c r="A12" t="s">
        <v>167</v>
      </c>
      <c r="B12">
        <v>18.54764765669478</v>
      </c>
      <c r="C12">
        <v>15.16872712272123</v>
      </c>
      <c r="D12">
        <v>9.318230339688819</v>
      </c>
      <c r="E12">
        <v>8.910832214503891</v>
      </c>
      <c r="F12">
        <v>1259.507757144586</v>
      </c>
      <c r="G12">
        <v>767.7933394848998</v>
      </c>
      <c r="H12">
        <v>0.609597944220331</v>
      </c>
    </row>
    <row r="13" spans="1:8">
      <c r="A13" t="s">
        <v>179</v>
      </c>
      <c r="B13">
        <v>18.54577305899517</v>
      </c>
      <c r="C13">
        <v>15.16885695432022</v>
      </c>
      <c r="D13">
        <v>9.316056257227777</v>
      </c>
      <c r="E13">
        <v>8.909855342062194</v>
      </c>
      <c r="F13">
        <v>1259.086627290669</v>
      </c>
      <c r="G13">
        <v>767.6239651901493</v>
      </c>
      <c r="H13">
        <v>0.6096673164116911</v>
      </c>
    </row>
    <row r="14" spans="1:8">
      <c r="A14" t="s">
        <v>191</v>
      </c>
      <c r="B14">
        <v>18.59234015705232</v>
      </c>
      <c r="C14">
        <v>15.16657017632179</v>
      </c>
      <c r="D14">
        <v>9.287434875552366</v>
      </c>
      <c r="E14">
        <v>8.933574125153878</v>
      </c>
      <c r="F14">
        <v>1258.370143912096</v>
      </c>
      <c r="G14">
        <v>767.3379258853035</v>
      </c>
      <c r="H14">
        <v>0.6097871358420485</v>
      </c>
    </row>
    <row r="15" spans="1:8">
      <c r="A15" t="s">
        <v>203</v>
      </c>
      <c r="B15">
        <v>18.58429947555287</v>
      </c>
      <c r="C15">
        <v>15.16657479823712</v>
      </c>
      <c r="D15">
        <v>9.281621861327288</v>
      </c>
      <c r="E15">
        <v>8.929707876021789</v>
      </c>
      <c r="F15">
        <v>1257.038658611515</v>
      </c>
      <c r="G15">
        <v>766.8090162950496</v>
      </c>
      <c r="H15">
        <v>0.6100122784943164</v>
      </c>
    </row>
    <row r="16" spans="1:8">
      <c r="A16" t="s">
        <v>215</v>
      </c>
      <c r="B16">
        <v>18.57201042324853</v>
      </c>
      <c r="C16">
        <v>15.16657637692083</v>
      </c>
      <c r="D16">
        <v>9.272749574113668</v>
      </c>
      <c r="E16">
        <v>8.92380208926898</v>
      </c>
      <c r="F16">
        <v>1255.006622699288</v>
      </c>
      <c r="G16">
        <v>766.0034032032319</v>
      </c>
      <c r="H16">
        <v>0.6103580565620441</v>
      </c>
    </row>
    <row r="17" spans="1:8">
      <c r="A17" t="s">
        <v>227</v>
      </c>
      <c r="B17">
        <v>18.55427840946321</v>
      </c>
      <c r="C17">
        <v>15.16654312170089</v>
      </c>
      <c r="D17">
        <v>9.260360185293337</v>
      </c>
      <c r="E17">
        <v>8.915301451620387</v>
      </c>
      <c r="F17">
        <v>1252.133156400716</v>
      </c>
      <c r="G17">
        <v>764.865322079567</v>
      </c>
      <c r="H17">
        <v>0.6108498270888292</v>
      </c>
    </row>
    <row r="18" spans="1:8">
      <c r="A18" t="s">
        <v>239</v>
      </c>
      <c r="B18">
        <v>113.3391667427705</v>
      </c>
      <c r="C18">
        <v>19.36268206478237</v>
      </c>
      <c r="D18">
        <v>24.49763577384884</v>
      </c>
      <c r="E18">
        <v>64.38833370290577</v>
      </c>
      <c r="F18">
        <v>30541.95788353505</v>
      </c>
      <c r="G18">
        <v>18644.91554751709</v>
      </c>
      <c r="H18">
        <v>0.6104689037492398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2018-11-06T04:08:29Z</dcterms:created>
  <dcterms:modified xsi:type="dcterms:W3CDTF">2018-11-06T04:08:29Z</dcterms:modified>
</cp:coreProperties>
</file>