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<sst xmlns="http://schemas.openxmlformats.org/spreadsheetml/2006/main" count="362" uniqueCount="240">
  <si>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</si>
  <si>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</si>
  <si>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</si>
  <si>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</si>
  <si>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</si>
  <si>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</si>
  <si>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</si>
  <si>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</si>
  <si>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</si>
  <si>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</si>
  <si>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</si>
  <si>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</si>
  <si>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</si>
  <si>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</si>
  <si>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</si>
  <si>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</si>
  <si>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</si>
  <si>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</si>
  <si>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</si>
  <si>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</si>
  <si>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</si>
  <si>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</si>
  <si>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</si>
  <si>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</si>
  <si>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</si>
  <si>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</si>
  <si>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</si>
  <si>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</si>
  <si>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</si>
  <si>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</si>
  <si>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</si>
  <si>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</si>
  <si>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</si>
  <si>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</si>
  <si>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</si>
  <si>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</si>
  <si>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</si>
  <si>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</si>
  <si>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</si>
  <si>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</si>
  <si>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</si>
  <si>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</si>
  <si>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</si>
  <si>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</si>
  <si>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</si>
  <si>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</si>
  <si>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</si>
  <si>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</si>
  <si>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</si>
  <si>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</si>
  <si>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</si>
  <si>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</si>
  <si>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</si>
  <si>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</si>
  <si>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</si>
  <si>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</si>
  <si>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</si>
  <si>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</si>
  <si>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</si>
  <si>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</si>
  <si>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</si>
  <si>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</si>
  <si>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</si>
  <si>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</si>
  <si>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</si>
  <si>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</si>
  <si>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</si>
  <si>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</si>
  <si>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</si>
  <si>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</si>
  <si>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</si>
  <si>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</si>
  <si>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</si>
  <si>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</si>
  <si>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</si>
  <si>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</si>
  <si>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</si>
  <si>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</si>
  <si>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</si>
  <si>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</si>
  <si>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</si>
  <si>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</si>
  <si>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</si>
  <si>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</si>
  <si>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</si>
  <si>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</si>
  <si>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</si>
  <si>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</si>
  <si>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</si>
  <si>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</si>
  <si>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</si>
  <si>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</si>
  <si>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</si>
  <si>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</si>
  <si>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</si>
  <si>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</si>
  <si>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</si>
  <si>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</si>
  <si>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</si>
  <si>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</si>
  <si>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</si>
  <si>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</si>
  <si>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</si>
  <si>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</si>
  <si>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</si>
  <si>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</si>
  <si>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</si>
  <si>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</si>
  <si>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</si>
  <si>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</si>
  <si>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</si>
  <si>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</si>
  <si>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</si>
  <si>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</si>
  <si>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</si>
  <si>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</si>
  <si>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</si>
  <si>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</si>
  <si>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</si>
  <si>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</si>
  <si>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</si>
  <si>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</si>
  <si>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</si>
  <si>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</si>
  <si>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</si>
  <si>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</si>
  <si>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</si>
  <si>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</si>
  <si>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</si>
  <si>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</si>
  <si>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</si>
  <si>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1928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</si>
  <si>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</si>
  <si>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</si>
  <si>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</si>
  <si>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</si>
  <si>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</si>
  <si>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</si>
  <si>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</si>
  <si>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</si>
  <si>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</si>
  <si>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</si>
  <si>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</si>
  <si>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</si>
  <si>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</si>
  <si>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</si>
  <si>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</si>
  <si>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</si>
  <si>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</si>
  <si>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</si>
  <si>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</si>
  <si>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</si>
  <si>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</si>
  <si>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</si>
  <si>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</si>
  <si>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</si>
  <si>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</si>
  <si>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</si>
  <si>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</si>
  <si>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</si>
  <si>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</si>
  <si>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</si>
  <si>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</si>
  <si>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</si>
  <si>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</si>
  <si>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</si>
  <si>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</si>
  <si>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1931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</si>
  <si>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</si>
  <si>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</si>
  <si>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</si>
  <si>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</si>
  <si>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</si>
  <si>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</si>
  <si>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</si>
  <si>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</si>
  <si>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</si>
  <si>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</si>
  <si>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</si>
  <si>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1932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</si>
  <si>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</si>
  <si>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</si>
  <si>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</si>
  <si>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</si>
  <si>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</si>
  <si>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</si>
  <si>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</si>
  <si>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</si>
  <si>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</si>
  <si>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</si>
  <si>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</si>
  <si>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1933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</si>
  <si>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</si>
  <si>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</si>
  <si>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</si>
  <si>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</si>
  <si>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</si>
  <si>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</si>
  <si>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</si>
  <si>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</si>
  <si>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</si>
  <si>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</si>
  <si>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</si>
  <si>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1934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</si>
  <si>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</si>
  <si>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</si>
  <si>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</si>
  <si>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</si>
  <si>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</si>
  <si>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</si>
  <si>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</si>
  <si>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</si>
  <si>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</si>
  <si>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</si>
  <si>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</si>
  <si>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1935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</si>
  <si>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</si>
  <si>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</si>
  <si>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</si>
  <si>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</si>
  <si>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</si>
  <si>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</si>
  <si>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</si>
  <si>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</si>
  <si>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</si>
  <si>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</si>
  <si>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</si>
  <si>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1936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</si>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</sst>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15739332.35840352</c:v>
                </c:pt>
                <c:pt idx="1">
                  <c:v>64043215.27044274</c:v>
                </c:pt>
                <c:pt idx="2">
                  <c:v>63520909.39119009</c:v>
                </c:pt>
                <c:pt idx="3">
                  <c:v>63000956.85610309</c:v>
                </c:pt>
                <c:pt idx="4">
                  <c:v>62482540.18442009</c:v>
                </c:pt>
                <c:pt idx="5">
                  <c:v>61966555.83378756</c:v>
                </c:pt>
                <c:pt idx="6">
                  <c:v>61453184.91666041</c:v>
                </c:pt>
                <c:pt idx="7">
                  <c:v>60940845.11168491</c:v>
                </c:pt>
                <c:pt idx="8">
                  <c:v>60428471.88052523</c:v>
                </c:pt>
                <c:pt idx="9">
                  <c:v>59915783.70948261</c:v>
                </c:pt>
                <c:pt idx="10">
                  <c:v>59404119.37007406</c:v>
                </c:pt>
                <c:pt idx="11">
                  <c:v>58894898.63795146</c:v>
                </c:pt>
                <c:pt idx="12">
                  <c:v>58386908.77500071</c:v>
                </c:pt>
                <c:pt idx="13">
                  <c:v>57879019.10353945</c:v>
                </c:pt>
                <c:pt idx="14">
                  <c:v>57345188.18351643</c:v>
                </c:pt>
                <c:pt idx="15">
                  <c:v>56814242.1205781</c:v>
                </c:pt>
                <c:pt idx="16">
                  <c:v>56287815.82258011</c:v>
                </c:pt>
                <c:pt idx="17">
                  <c:v>55768077.94074211</c:v>
                </c:pt>
                <c:pt idx="18">
                  <c:v>37474440.22231372</c:v>
                </c:pt>
                <c:pt idx="19">
                  <c:v>31273721.32089392</c:v>
                </c:pt>
                <c:pt idx="20">
                  <c:v>29573326.17064504</c:v>
                </c:pt>
                <c:pt idx="21">
                  <c:v>28321905.23346044</c:v>
                </c:pt>
                <c:pt idx="22">
                  <c:v>28259810.60086302</c:v>
                </c:pt>
                <c:pt idx="23">
                  <c:v>27310999.53394081</c:v>
                </c:pt>
                <c:pt idx="24">
                  <c:v>27245159.90705596</c:v>
                </c:pt>
                <c:pt idx="25">
                  <c:v>26501125.49846894</c:v>
                </c:pt>
                <c:pt idx="26">
                  <c:v>26432932.71499775</c:v>
                </c:pt>
                <c:pt idx="27">
                  <c:v>25830114.57487315</c:v>
                </c:pt>
                <c:pt idx="28">
                  <c:v>25760546.05195101</c:v>
                </c:pt>
                <c:pt idx="29">
                  <c:v>25266118.5723739</c:v>
                </c:pt>
                <c:pt idx="30">
                  <c:v>25195800.64348416</c:v>
                </c:pt>
                <c:pt idx="31">
                  <c:v>24784230.18796704</c:v>
                </c:pt>
                <c:pt idx="32">
                  <c:v>24713415.1130719</c:v>
                </c:pt>
                <c:pt idx="33">
                  <c:v>24367089.01177654</c:v>
                </c:pt>
                <c:pt idx="34">
                  <c:v>24296048.25448113</c:v>
                </c:pt>
                <c:pt idx="35">
                  <c:v>24002266.31477984</c:v>
                </c:pt>
                <c:pt idx="36">
                  <c:v>23696938.69395018</c:v>
                </c:pt>
                <c:pt idx="37">
                  <c:v>22586331.7194124</c:v>
                </c:pt>
                <c:pt idx="38">
                  <c:v>21966099.7744224</c:v>
                </c:pt>
                <c:pt idx="39">
                  <c:v>21420072.90927351</c:v>
                </c:pt>
                <c:pt idx="40">
                  <c:v>21182045.09307719</c:v>
                </c:pt>
                <c:pt idx="41">
                  <c:v>21156356.70715494</c:v>
                </c:pt>
                <c:pt idx="42">
                  <c:v>20681714.59880394</c:v>
                </c:pt>
                <c:pt idx="43">
                  <c:v>20571371.128704</c:v>
                </c:pt>
                <c:pt idx="44">
                  <c:v>20548677.39099409</c:v>
                </c:pt>
                <c:pt idx="45">
                  <c:v>20153057.33259223</c:v>
                </c:pt>
                <c:pt idx="46">
                  <c:v>19980811.01334448</c:v>
                </c:pt>
                <c:pt idx="47">
                  <c:v>19959917.60027902</c:v>
                </c:pt>
                <c:pt idx="48">
                  <c:v>19640544.93085985</c:v>
                </c:pt>
                <c:pt idx="49">
                  <c:v>19508673.22678764</c:v>
                </c:pt>
                <c:pt idx="50">
                  <c:v>19544002.11669556</c:v>
                </c:pt>
                <c:pt idx="51">
                  <c:v>19243558.35390349</c:v>
                </c:pt>
                <c:pt idx="52">
                  <c:v>19274098.93514154</c:v>
                </c:pt>
                <c:pt idx="53">
                  <c:v>19275643.25653835</c:v>
                </c:pt>
                <c:pt idx="54">
                  <c:v>19029034.27713404</c:v>
                </c:pt>
                <c:pt idx="55">
                  <c:v>19032133.37294503</c:v>
                </c:pt>
                <c:pt idx="56">
                  <c:v>19007964.5054176</c:v>
                </c:pt>
                <c:pt idx="57">
                  <c:v>18838163.28562344</c:v>
                </c:pt>
                <c:pt idx="58">
                  <c:v>18758936.12733233</c:v>
                </c:pt>
                <c:pt idx="59">
                  <c:v>18364799.00611805</c:v>
                </c:pt>
                <c:pt idx="60">
                  <c:v>18176544.03137083</c:v>
                </c:pt>
                <c:pt idx="61">
                  <c:v>18118063.69871816</c:v>
                </c:pt>
                <c:pt idx="62">
                  <c:v>18118395.39789287</c:v>
                </c:pt>
                <c:pt idx="63">
                  <c:v>17890356.76548583</c:v>
                </c:pt>
                <c:pt idx="64">
                  <c:v>17632123.33897475</c:v>
                </c:pt>
                <c:pt idx="65">
                  <c:v>17514069.45459943</c:v>
                </c:pt>
                <c:pt idx="66">
                  <c:v>17417031.98040427</c:v>
                </c:pt>
                <c:pt idx="67">
                  <c:v>17413162.53940589</c:v>
                </c:pt>
                <c:pt idx="68">
                  <c:v>17204825.80115569</c:v>
                </c:pt>
                <c:pt idx="69">
                  <c:v>17146809.67929331</c:v>
                </c:pt>
                <c:pt idx="70">
                  <c:v>17144637.19316445</c:v>
                </c:pt>
                <c:pt idx="71">
                  <c:v>16978917.49163339</c:v>
                </c:pt>
                <c:pt idx="72">
                  <c:v>16875313.81358786</c:v>
                </c:pt>
                <c:pt idx="73">
                  <c:v>16825168.4972484</c:v>
                </c:pt>
                <c:pt idx="74">
                  <c:v>16822352.9147434</c:v>
                </c:pt>
                <c:pt idx="75">
                  <c:v>16682920.38349772</c:v>
                </c:pt>
                <c:pt idx="76">
                  <c:v>16563675.4730112</c:v>
                </c:pt>
                <c:pt idx="77">
                  <c:v>16389464.66605503</c:v>
                </c:pt>
                <c:pt idx="78">
                  <c:v>16308929.86058858</c:v>
                </c:pt>
                <c:pt idx="79">
                  <c:v>16282959.88045694</c:v>
                </c:pt>
                <c:pt idx="80">
                  <c:v>16289534.97488387</c:v>
                </c:pt>
                <c:pt idx="81">
                  <c:v>16158333.18921547</c:v>
                </c:pt>
                <c:pt idx="82">
                  <c:v>16017057.20520438</c:v>
                </c:pt>
                <c:pt idx="83">
                  <c:v>15939914.24120319</c:v>
                </c:pt>
                <c:pt idx="84">
                  <c:v>15883686.72458526</c:v>
                </c:pt>
                <c:pt idx="85">
                  <c:v>15800423.77625612</c:v>
                </c:pt>
                <c:pt idx="86">
                  <c:v>15689559.62491741</c:v>
                </c:pt>
                <c:pt idx="87">
                  <c:v>15638764.0246057</c:v>
                </c:pt>
                <c:pt idx="88">
                  <c:v>15604197.01485526</c:v>
                </c:pt>
                <c:pt idx="89">
                  <c:v>15599417.7444229</c:v>
                </c:pt>
                <c:pt idx="90">
                  <c:v>15505119.46838598</c:v>
                </c:pt>
                <c:pt idx="91">
                  <c:v>15467213.307842</c:v>
                </c:pt>
                <c:pt idx="92">
                  <c:v>15468370.81489443</c:v>
                </c:pt>
                <c:pt idx="93">
                  <c:v>15391369.49654909</c:v>
                </c:pt>
                <c:pt idx="94">
                  <c:v>15321168.53649745</c:v>
                </c:pt>
                <c:pt idx="95">
                  <c:v>15225854.16621517</c:v>
                </c:pt>
                <c:pt idx="96">
                  <c:v>15179467.53140046</c:v>
                </c:pt>
                <c:pt idx="97">
                  <c:v>15163486.11679772</c:v>
                </c:pt>
                <c:pt idx="98">
                  <c:v>15162050.49604866</c:v>
                </c:pt>
                <c:pt idx="99">
                  <c:v>15092793.42126071</c:v>
                </c:pt>
                <c:pt idx="100">
                  <c:v>15009797.64444418</c:v>
                </c:pt>
                <c:pt idx="101">
                  <c:v>14958803.99760994</c:v>
                </c:pt>
                <c:pt idx="102">
                  <c:v>14920628.39976012</c:v>
                </c:pt>
                <c:pt idx="103">
                  <c:v>14868707.56864343</c:v>
                </c:pt>
                <c:pt idx="104">
                  <c:v>14800159.51391014</c:v>
                </c:pt>
                <c:pt idx="105">
                  <c:v>14769120.07704477</c:v>
                </c:pt>
                <c:pt idx="106">
                  <c:v>14745548.6145841</c:v>
                </c:pt>
                <c:pt idx="107">
                  <c:v>14745444.04076139</c:v>
                </c:pt>
                <c:pt idx="108">
                  <c:v>14685492.42172172</c:v>
                </c:pt>
                <c:pt idx="109">
                  <c:v>14665833.50897513</c:v>
                </c:pt>
                <c:pt idx="110">
                  <c:v>14667051.15402416</c:v>
                </c:pt>
                <c:pt idx="111">
                  <c:v>14643621.15080008</c:v>
                </c:pt>
                <c:pt idx="112">
                  <c:v>14641488.87511413</c:v>
                </c:pt>
                <c:pt idx="113">
                  <c:v>14575604.96607897</c:v>
                </c:pt>
                <c:pt idx="114">
                  <c:v>14540260.04932237</c:v>
                </c:pt>
                <c:pt idx="115">
                  <c:v>14507767.397221</c:v>
                </c:pt>
                <c:pt idx="116">
                  <c:v>14496328.33621385</c:v>
                </c:pt>
                <c:pt idx="117">
                  <c:v>14497047.89198818</c:v>
                </c:pt>
                <c:pt idx="118">
                  <c:v>14449969.06667394</c:v>
                </c:pt>
                <c:pt idx="119">
                  <c:v>14395980.27785961</c:v>
                </c:pt>
                <c:pt idx="120">
                  <c:v>14360456.43177147</c:v>
                </c:pt>
                <c:pt idx="121">
                  <c:v>14331899.90816123</c:v>
                </c:pt>
                <c:pt idx="122">
                  <c:v>14294634.66142993</c:v>
                </c:pt>
                <c:pt idx="123">
                  <c:v>14251264.64179577</c:v>
                </c:pt>
                <c:pt idx="124">
                  <c:v>14224722.08164612</c:v>
                </c:pt>
                <c:pt idx="125">
                  <c:v>14209082.40385655</c:v>
                </c:pt>
                <c:pt idx="126">
                  <c:v>14209338.87655413</c:v>
                </c:pt>
                <c:pt idx="127">
                  <c:v>14173389.2931085</c:v>
                </c:pt>
                <c:pt idx="128">
                  <c:v>14139572.09559179</c:v>
                </c:pt>
                <c:pt idx="129">
                  <c:v>14111918.55285463</c:v>
                </c:pt>
                <c:pt idx="130">
                  <c:v>14098307.0515395</c:v>
                </c:pt>
                <c:pt idx="131">
                  <c:v>14097092.71372447</c:v>
                </c:pt>
                <c:pt idx="132">
                  <c:v>14061743.23686142</c:v>
                </c:pt>
                <c:pt idx="133">
                  <c:v>14041904.94996057</c:v>
                </c:pt>
                <c:pt idx="134">
                  <c:v>14035373.25479576</c:v>
                </c:pt>
                <c:pt idx="135">
                  <c:v>14036442.32472873</c:v>
                </c:pt>
                <c:pt idx="136">
                  <c:v>14007418.70401254</c:v>
                </c:pt>
                <c:pt idx="137">
                  <c:v>13973394.56593996</c:v>
                </c:pt>
                <c:pt idx="138">
                  <c:v>13949612.65147268</c:v>
                </c:pt>
                <c:pt idx="139">
                  <c:v>13930515.91035768</c:v>
                </c:pt>
                <c:pt idx="140">
                  <c:v>13905633.30153823</c:v>
                </c:pt>
                <c:pt idx="141">
                  <c:v>13877065.43267658</c:v>
                </c:pt>
                <c:pt idx="142">
                  <c:v>13858917.33754779</c:v>
                </c:pt>
                <c:pt idx="143">
                  <c:v>13847378.7459175</c:v>
                </c:pt>
                <c:pt idx="144">
                  <c:v>13848477.19021952</c:v>
                </c:pt>
                <c:pt idx="145">
                  <c:v>13823050.23903787</c:v>
                </c:pt>
                <c:pt idx="146">
                  <c:v>13799811.8969876</c:v>
                </c:pt>
                <c:pt idx="147">
                  <c:v>13780260.30951641</c:v>
                </c:pt>
                <c:pt idx="148">
                  <c:v>13770782.77385987</c:v>
                </c:pt>
                <c:pt idx="149">
                  <c:v>13771021.8984434</c:v>
                </c:pt>
                <c:pt idx="150">
                  <c:v>13747519.78550372</c:v>
                </c:pt>
                <c:pt idx="151">
                  <c:v>13734728.55239473</c:v>
                </c:pt>
                <c:pt idx="152">
                  <c:v>13730311.93498002</c:v>
                </c:pt>
                <c:pt idx="153">
                  <c:v>13730359.00257208</c:v>
                </c:pt>
                <c:pt idx="154">
                  <c:v>13712676.54555364</c:v>
                </c:pt>
                <c:pt idx="155">
                  <c:v>13690528.3844179</c:v>
                </c:pt>
                <c:pt idx="156">
                  <c:v>13674603.27671158</c:v>
                </c:pt>
                <c:pt idx="157">
                  <c:v>13661684.95543044</c:v>
                </c:pt>
                <c:pt idx="158">
                  <c:v>13645645.97834298</c:v>
                </c:pt>
                <c:pt idx="159">
                  <c:v>13626525.22331844</c:v>
                </c:pt>
                <c:pt idx="160">
                  <c:v>13613601.95878205</c:v>
                </c:pt>
                <c:pt idx="161">
                  <c:v>13606101.51747373</c:v>
                </c:pt>
                <c:pt idx="162">
                  <c:v>13596191.19127741</c:v>
                </c:pt>
                <c:pt idx="163">
                  <c:v>13581538.57638285</c:v>
                </c:pt>
                <c:pt idx="164">
                  <c:v>13566118.86829381</c:v>
                </c:pt>
                <c:pt idx="165">
                  <c:v>13553224.32265795</c:v>
                </c:pt>
                <c:pt idx="166">
                  <c:v>13546758.95534952</c:v>
                </c:pt>
                <c:pt idx="167">
                  <c:v>13547205.84265631</c:v>
                </c:pt>
                <c:pt idx="168">
                  <c:v>13531700.47741831</c:v>
                </c:pt>
                <c:pt idx="169">
                  <c:v>13523460.18954134</c:v>
                </c:pt>
                <c:pt idx="170">
                  <c:v>13520924.75958175</c:v>
                </c:pt>
                <c:pt idx="171">
                  <c:v>13521069.98732616</c:v>
                </c:pt>
                <c:pt idx="172">
                  <c:v>13509750.10202105</c:v>
                </c:pt>
                <c:pt idx="173">
                  <c:v>13495513.08523374</c:v>
                </c:pt>
                <c:pt idx="174">
                  <c:v>13485204.5192416</c:v>
                </c:pt>
                <c:pt idx="175">
                  <c:v>13477207.93938742</c:v>
                </c:pt>
                <c:pt idx="176">
                  <c:v>13466530.99607055</c:v>
                </c:pt>
                <c:pt idx="177">
                  <c:v>13453910.67182082</c:v>
                </c:pt>
                <c:pt idx="178">
                  <c:v>13445274.52293527</c:v>
                </c:pt>
                <c:pt idx="179">
                  <c:v>13439795.08854521</c:v>
                </c:pt>
                <c:pt idx="180">
                  <c:v>13433213.47658279</c:v>
                </c:pt>
                <c:pt idx="181">
                  <c:v>13423215.94652066</c:v>
                </c:pt>
                <c:pt idx="182">
                  <c:v>13412948.28970645</c:v>
                </c:pt>
                <c:pt idx="183">
                  <c:v>13404260.68368004</c:v>
                </c:pt>
                <c:pt idx="184">
                  <c:v>13400221.09896961</c:v>
                </c:pt>
                <c:pt idx="185">
                  <c:v>13400380.06928034</c:v>
                </c:pt>
                <c:pt idx="186">
                  <c:v>13390415.06418593</c:v>
                </c:pt>
                <c:pt idx="187">
                  <c:v>13385150.17769887</c:v>
                </c:pt>
                <c:pt idx="188">
                  <c:v>13382708.91990266</c:v>
                </c:pt>
                <c:pt idx="189">
                  <c:v>13382680.28817315</c:v>
                </c:pt>
                <c:pt idx="190">
                  <c:v>13375824.26353551</c:v>
                </c:pt>
                <c:pt idx="191">
                  <c:v>13366624.78894223</c:v>
                </c:pt>
                <c:pt idx="192">
                  <c:v>13359970.70369463</c:v>
                </c:pt>
                <c:pt idx="193">
                  <c:v>13354615.13685222</c:v>
                </c:pt>
                <c:pt idx="194">
                  <c:v>13348249.59770284</c:v>
                </c:pt>
                <c:pt idx="195">
                  <c:v>13340021.3830847</c:v>
                </c:pt>
                <c:pt idx="196">
                  <c:v>13334088.02394495</c:v>
                </c:pt>
                <c:pt idx="197">
                  <c:v>13330794.16027221</c:v>
                </c:pt>
                <c:pt idx="198">
                  <c:v>13326465.93190543</c:v>
                </c:pt>
                <c:pt idx="199">
                  <c:v>13320214.637144</c:v>
                </c:pt>
                <c:pt idx="200">
                  <c:v>13313593.81036921</c:v>
                </c:pt>
                <c:pt idx="201">
                  <c:v>13308064.34083052</c:v>
                </c:pt>
                <c:pt idx="202">
                  <c:v>13305294.70993124</c:v>
                </c:pt>
                <c:pt idx="203">
                  <c:v>13305479.72265741</c:v>
                </c:pt>
                <c:pt idx="204">
                  <c:v>13298903.51620395</c:v>
                </c:pt>
                <c:pt idx="205">
                  <c:v>13295405.01521841</c:v>
                </c:pt>
                <c:pt idx="206">
                  <c:v>13293631.06998884</c:v>
                </c:pt>
                <c:pt idx="207">
                  <c:v>13293719.4278529</c:v>
                </c:pt>
                <c:pt idx="208">
                  <c:v>13289273.18908157</c:v>
                </c:pt>
                <c:pt idx="209">
                  <c:v>13283428.56678275</c:v>
                </c:pt>
                <c:pt idx="210">
                  <c:v>13279167.86344795</c:v>
                </c:pt>
                <c:pt idx="211">
                  <c:v>13276065.07305772</c:v>
                </c:pt>
                <c:pt idx="212">
                  <c:v>13271715.82484562</c:v>
                </c:pt>
                <c:pt idx="213">
                  <c:v>13266471.94447506</c:v>
                </c:pt>
                <c:pt idx="214">
                  <c:v>13262811.33462466</c:v>
                </c:pt>
                <c:pt idx="215">
                  <c:v>13260434.68208925</c:v>
                </c:pt>
                <c:pt idx="216">
                  <c:v>13257782.90282202</c:v>
                </c:pt>
                <c:pt idx="217">
                  <c:v>13253684.86537423</c:v>
                </c:pt>
                <c:pt idx="218">
                  <c:v>13249448.6517238</c:v>
                </c:pt>
                <c:pt idx="219">
                  <c:v>13245800.70908358</c:v>
                </c:pt>
                <c:pt idx="220">
                  <c:v>13244224.83629461</c:v>
                </c:pt>
                <c:pt idx="221">
                  <c:v>13244331.2504712</c:v>
                </c:pt>
                <c:pt idx="222">
                  <c:v>13240218.75113644</c:v>
                </c:pt>
                <c:pt idx="223">
                  <c:v>13238094.79047884</c:v>
                </c:pt>
                <c:pt idx="224">
                  <c:v>13237226.12826546</c:v>
                </c:pt>
                <c:pt idx="225">
                  <c:v>13237388.25457262</c:v>
                </c:pt>
                <c:pt idx="226">
                  <c:v>13234588.25165146</c:v>
                </c:pt>
                <c:pt idx="227">
                  <c:v>13230914.16878909</c:v>
                </c:pt>
                <c:pt idx="228">
                  <c:v>13228260.66352308</c:v>
                </c:pt>
                <c:pt idx="229">
                  <c:v>13226134.40458555</c:v>
                </c:pt>
                <c:pt idx="230">
                  <c:v>13223833.82449357</c:v>
                </c:pt>
                <c:pt idx="231">
                  <c:v>13220559.17899195</c:v>
                </c:pt>
                <c:pt idx="232">
                  <c:v>13218108.47743141</c:v>
                </c:pt>
                <c:pt idx="233">
                  <c:v>13216859.88084891</c:v>
                </c:pt>
                <c:pt idx="234">
                  <c:v>13215214.12287741</c:v>
                </c:pt>
                <c:pt idx="235">
                  <c:v>13212863.25841524</c:v>
                </c:pt>
                <c:pt idx="236">
                  <c:v>13210293.65464129</c:v>
                </c:pt>
                <c:pt idx="237">
                  <c:v>13208150.06299915</c:v>
                </c:pt>
                <c:pt idx="238">
                  <c:v>13207082.25334588</c:v>
                </c:pt>
                <c:pt idx="239">
                  <c:v>13207205.51961106</c:v>
                </c:pt>
                <c:pt idx="240">
                  <c:v>13204559.42408616</c:v>
                </c:pt>
                <c:pt idx="241">
                  <c:v>13203166.4447859</c:v>
                </c:pt>
                <c:pt idx="242">
                  <c:v>13202449.26655599</c:v>
                </c:pt>
                <c:pt idx="243">
                  <c:v>13202461.86527573</c:v>
                </c:pt>
                <c:pt idx="244">
                  <c:v>13200812.13164173</c:v>
                </c:pt>
                <c:pt idx="245">
                  <c:v>13198569.47096051</c:v>
                </c:pt>
                <c:pt idx="246">
                  <c:v>13196918.33072374</c:v>
                </c:pt>
                <c:pt idx="247">
                  <c:v>13195794.97858405</c:v>
                </c:pt>
                <c:pt idx="248">
                  <c:v>13194170.93073702</c:v>
                </c:pt>
                <c:pt idx="249">
                  <c:v>13192170.20024958</c:v>
                </c:pt>
                <c:pt idx="250">
                  <c:v>13190756.55221092</c:v>
                </c:pt>
                <c:pt idx="251">
                  <c:v>13189849.07423615</c:v>
                </c:pt>
                <c:pt idx="252">
                  <c:v>13188896.40198341</c:v>
                </c:pt>
                <c:pt idx="253">
                  <c:v>13187404.82353821</c:v>
                </c:pt>
                <c:pt idx="254">
                  <c:v>13185838.16151458</c:v>
                </c:pt>
                <c:pt idx="255">
                  <c:v>13184475.05862617</c:v>
                </c:pt>
                <c:pt idx="256">
                  <c:v>13183910.62044366</c:v>
                </c:pt>
                <c:pt idx="257">
                  <c:v>13184027.97347907</c:v>
                </c:pt>
                <c:pt idx="258">
                  <c:v>13182403.12007929</c:v>
                </c:pt>
                <c:pt idx="259">
                  <c:v>13181605.15702147</c:v>
                </c:pt>
                <c:pt idx="260">
                  <c:v>13181289.62614287</c:v>
                </c:pt>
                <c:pt idx="261">
                  <c:v>13181367.97690232</c:v>
                </c:pt>
                <c:pt idx="262">
                  <c:v>13180358.61418191</c:v>
                </c:pt>
                <c:pt idx="263">
                  <c:v>13179034.63176961</c:v>
                </c:pt>
                <c:pt idx="264">
                  <c:v>13178079.26098051</c:v>
                </c:pt>
                <c:pt idx="265">
                  <c:v>13177378.55458274</c:v>
                </c:pt>
                <c:pt idx="266">
                  <c:v>13176585.76467066</c:v>
                </c:pt>
                <c:pt idx="267">
                  <c:v>13175458.52995352</c:v>
                </c:pt>
                <c:pt idx="268">
                  <c:v>13174636.94030569</c:v>
                </c:pt>
                <c:pt idx="269">
                  <c:v>13174183.08824848</c:v>
                </c:pt>
                <c:pt idx="270">
                  <c:v>13174164.99404376</c:v>
                </c:pt>
                <c:pt idx="271">
                  <c:v>13173279.76655391</c:v>
                </c:pt>
                <c:pt idx="272">
                  <c:v>13172445.97418753</c:v>
                </c:pt>
                <c:pt idx="273">
                  <c:v>13171735.51793745</c:v>
                </c:pt>
                <c:pt idx="274">
                  <c:v>13171451.94686347</c:v>
                </c:pt>
                <c:pt idx="275">
                  <c:v>13171372.65475099</c:v>
                </c:pt>
                <c:pt idx="276">
                  <c:v>13170550.4248581</c:v>
                </c:pt>
                <c:pt idx="277">
                  <c:v>13170130.14068155</c:v>
                </c:pt>
                <c:pt idx="278">
                  <c:v>13169973.53340346</c:v>
                </c:pt>
                <c:pt idx="279">
                  <c:v>13169898.07650609</c:v>
                </c:pt>
                <c:pt idx="280">
                  <c:v>13169385.91200749</c:v>
                </c:pt>
                <c:pt idx="281">
                  <c:v>13168697.71882314</c:v>
                </c:pt>
                <c:pt idx="282">
                  <c:v>13168211.20558664</c:v>
                </c:pt>
                <c:pt idx="283">
                  <c:v>13167862.06050645</c:v>
                </c:pt>
                <c:pt idx="284">
                  <c:v>13167521.89811212</c:v>
                </c:pt>
                <c:pt idx="285">
                  <c:v>13166991.53528365</c:v>
                </c:pt>
                <c:pt idx="286">
                  <c:v>13166617.32776014</c:v>
                </c:pt>
                <c:pt idx="287">
                  <c:v>13166447.25924495</c:v>
                </c:pt>
                <c:pt idx="288">
                  <c:v>13166532.59015961</c:v>
                </c:pt>
                <c:pt idx="289">
                  <c:v>13166014.20836531</c:v>
                </c:pt>
                <c:pt idx="290">
                  <c:v>13165692.72765822</c:v>
                </c:pt>
                <c:pt idx="291">
                  <c:v>13165442.72906426</c:v>
                </c:pt>
                <c:pt idx="292">
                  <c:v>13165355.9615661</c:v>
                </c:pt>
                <c:pt idx="293">
                  <c:v>13165298.08261862</c:v>
                </c:pt>
                <c:pt idx="294">
                  <c:v>13164991.00345466</c:v>
                </c:pt>
                <c:pt idx="295">
                  <c:v>13164877.51758114</c:v>
                </c:pt>
                <c:pt idx="296">
                  <c:v>13164945.86527649</c:v>
                </c:pt>
                <c:pt idx="297">
                  <c:v>13164721.98686764</c:v>
                </c:pt>
                <c:pt idx="298">
                  <c:v>13164686.44300983</c:v>
                </c:pt>
                <c:pt idx="299">
                  <c:v>13164448.36012242</c:v>
                </c:pt>
                <c:pt idx="300">
                  <c:v>13164367.423698</c:v>
                </c:pt>
                <c:pt idx="301">
                  <c:v>13164369.27573471</c:v>
                </c:pt>
                <c:pt idx="302">
                  <c:v>13164285.37240963</c:v>
                </c:pt>
                <c:pt idx="303">
                  <c:v>13164338.77984963</c:v>
                </c:pt>
                <c:pt idx="304">
                  <c:v>13164264.41077555</c:v>
                </c:pt>
                <c:pt idx="305">
                  <c:v>13164314.65213951</c:v>
                </c:pt>
                <c:pt idx="306">
                  <c:v>13164244.35237367</c:v>
                </c:pt>
                <c:pt idx="307">
                  <c:v>13164095.38505438</c:v>
                </c:pt>
                <c:pt idx="308">
                  <c:v>13163852.61667104</c:v>
                </c:pt>
                <c:pt idx="309">
                  <c:v>13163943.80238078</c:v>
                </c:pt>
                <c:pt idx="310">
                  <c:v>13163937.65468759</c:v>
                </c:pt>
                <c:pt idx="311">
                  <c:v>13163926.60332851</c:v>
                </c:pt>
                <c:pt idx="312">
                  <c:v>13163772.59715226</c:v>
                </c:pt>
                <c:pt idx="313">
                  <c:v>13163849.48390912</c:v>
                </c:pt>
                <c:pt idx="314">
                  <c:v>13163854.78122901</c:v>
                </c:pt>
                <c:pt idx="315">
                  <c:v>13163698.25347633</c:v>
                </c:pt>
                <c:pt idx="316">
                  <c:v>13163656.74319718</c:v>
                </c:pt>
                <c:pt idx="317">
                  <c:v>13163860.61230063</c:v>
                </c:pt>
                <c:pt idx="318">
                  <c:v>13163752.36364641</c:v>
                </c:pt>
                <c:pt idx="319">
                  <c:v>13163820.25898968</c:v>
                </c:pt>
                <c:pt idx="320">
                  <c:v>13163731.2695958</c:v>
                </c:pt>
                <c:pt idx="321">
                  <c:v>13163644.03447609</c:v>
                </c:pt>
                <c:pt idx="322">
                  <c:v>13163621.05735693</c:v>
                </c:pt>
                <c:pt idx="323">
                  <c:v>13163643.13411824</c:v>
                </c:pt>
                <c:pt idx="324">
                  <c:v>13163687.45763172</c:v>
                </c:pt>
                <c:pt idx="325">
                  <c:v>13163681.43976548</c:v>
                </c:pt>
                <c:pt idx="326">
                  <c:v>13163617.35873229</c:v>
                </c:pt>
                <c:pt idx="327">
                  <c:v>13163908.08896883</c:v>
                </c:pt>
                <c:pt idx="328">
                  <c:v>13163565.59369681</c:v>
                </c:pt>
                <c:pt idx="329">
                  <c:v>13163681.26834388</c:v>
                </c:pt>
                <c:pt idx="330">
                  <c:v>13163539.53795489</c:v>
                </c:pt>
                <c:pt idx="331">
                  <c:v>13163591.47021805</c:v>
                </c:pt>
                <c:pt idx="332">
                  <c:v>13163493.67374652</c:v>
                </c:pt>
                <c:pt idx="333">
                  <c:v>13163536.62984372</c:v>
                </c:pt>
                <c:pt idx="334">
                  <c:v>13163654.90239001</c:v>
                </c:pt>
                <c:pt idx="335">
                  <c:v>13163527.28750744</c:v>
                </c:pt>
                <c:pt idx="336">
                  <c:v>13163509.00668072</c:v>
                </c:pt>
                <c:pt idx="337">
                  <c:v>13163504.61644572</c:v>
                </c:pt>
                <c:pt idx="338">
                  <c:v>13163500.68340879</c:v>
                </c:pt>
                <c:pt idx="339">
                  <c:v>13163519.72705193</c:v>
                </c:pt>
                <c:pt idx="340">
                  <c:v>13163528.00236185</c:v>
                </c:pt>
                <c:pt idx="341">
                  <c:v>13163509.49726687</c:v>
                </c:pt>
                <c:pt idx="342">
                  <c:v>13163453.0884003</c:v>
                </c:pt>
                <c:pt idx="343">
                  <c:v>13163471.22798839</c:v>
                </c:pt>
                <c:pt idx="344">
                  <c:v>13163492.29264164</c:v>
                </c:pt>
                <c:pt idx="345">
                  <c:v>13163474.41395655</c:v>
                </c:pt>
                <c:pt idx="346">
                  <c:v>13163440.74240516</c:v>
                </c:pt>
                <c:pt idx="347">
                  <c:v>13163406.83556588</c:v>
                </c:pt>
                <c:pt idx="348">
                  <c:v>13163428.05562637</c:v>
                </c:pt>
                <c:pt idx="349">
                  <c:v>13163398.47300418</c:v>
                </c:pt>
                <c:pt idx="350">
                  <c:v>13163382.16856185</c:v>
                </c:pt>
                <c:pt idx="351">
                  <c:v>13163350.20839174</c:v>
                </c:pt>
                <c:pt idx="352">
                  <c:v>13163370.6745882</c:v>
                </c:pt>
                <c:pt idx="353">
                  <c:v>13163353.10648904</c:v>
                </c:pt>
                <c:pt idx="354">
                  <c:v>13163354.31819362</c:v>
                </c:pt>
                <c:pt idx="355">
                  <c:v>13163343.83891668</c:v>
                </c:pt>
                <c:pt idx="356">
                  <c:v>13163335.67293751</c:v>
                </c:pt>
                <c:pt idx="357">
                  <c:v>13163340.65845135</c:v>
                </c:pt>
                <c:pt idx="358">
                  <c:v>13163353.10553014</c:v>
                </c:pt>
                <c:pt idx="359">
                  <c:v>13163326.98515799</c:v>
                </c:pt>
                <c:pt idx="360">
                  <c:v>13163340.21252866</c:v>
                </c:pt>
                <c:pt idx="361">
                  <c:v>13163369.89657724</c:v>
                </c:pt>
                <c:pt idx="362">
                  <c:v>13163367.57407392</c:v>
                </c:pt>
                <c:pt idx="363">
                  <c:v>13163335.10811861</c:v>
                </c:pt>
                <c:pt idx="364">
                  <c:v>13163319.94378607</c:v>
                </c:pt>
                <c:pt idx="365">
                  <c:v>13163340.42688798</c:v>
                </c:pt>
                <c:pt idx="366">
                  <c:v>13163342.40465718</c:v>
                </c:pt>
                <c:pt idx="367">
                  <c:v>13163364.49322479</c:v>
                </c:pt>
                <c:pt idx="368">
                  <c:v>13163324.53758403</c:v>
                </c:pt>
                <c:pt idx="369">
                  <c:v>13163358.77341042</c:v>
                </c:pt>
                <c:pt idx="370">
                  <c:v>13163324.28131242</c:v>
                </c:pt>
                <c:pt idx="371">
                  <c:v>13163314.85503792</c:v>
                </c:pt>
                <c:pt idx="372">
                  <c:v>13163312.47291214</c:v>
                </c:pt>
                <c:pt idx="373">
                  <c:v>13163328.09586746</c:v>
                </c:pt>
                <c:pt idx="374">
                  <c:v>13163326.8000751</c:v>
                </c:pt>
                <c:pt idx="375">
                  <c:v>13163315.84400206</c:v>
                </c:pt>
                <c:pt idx="376">
                  <c:v>13163294.57086381</c:v>
                </c:pt>
                <c:pt idx="377">
                  <c:v>13163311.62967814</c:v>
                </c:pt>
                <c:pt idx="378">
                  <c:v>13163282.99884235</c:v>
                </c:pt>
                <c:pt idx="379">
                  <c:v>13163288.16829995</c:v>
                </c:pt>
                <c:pt idx="380">
                  <c:v>13163274.03959236</c:v>
                </c:pt>
                <c:pt idx="381">
                  <c:v>13163285.77233127</c:v>
                </c:pt>
                <c:pt idx="382">
                  <c:v>13163245.5038412</c:v>
                </c:pt>
                <c:pt idx="383">
                  <c:v>13163249.42657406</c:v>
                </c:pt>
                <c:pt idx="384">
                  <c:v>13163243.37894921</c:v>
                </c:pt>
                <c:pt idx="385">
                  <c:v>13163231.72968213</c:v>
                </c:pt>
                <c:pt idx="386">
                  <c:v>13163234.00816199</c:v>
                </c:pt>
                <c:pt idx="387">
                  <c:v>13163216.39253806</c:v>
                </c:pt>
                <c:pt idx="388">
                  <c:v>13163219.76914402</c:v>
                </c:pt>
                <c:pt idx="389">
                  <c:v>13163220.09624811</c:v>
                </c:pt>
                <c:pt idx="390">
                  <c:v>13163220.39845791</c:v>
                </c:pt>
                <c:pt idx="391">
                  <c:v>13163221.49869705</c:v>
                </c:pt>
                <c:pt idx="392">
                  <c:v>13163225.18482091</c:v>
                </c:pt>
                <c:pt idx="393">
                  <c:v>13163219.28833638</c:v>
                </c:pt>
                <c:pt idx="394">
                  <c:v>13163210.95007587</c:v>
                </c:pt>
                <c:pt idx="395">
                  <c:v>13163208.71810631</c:v>
                </c:pt>
                <c:pt idx="396">
                  <c:v>13163205.88882409</c:v>
                </c:pt>
                <c:pt idx="397">
                  <c:v>13163210.96210193</c:v>
                </c:pt>
                <c:pt idx="398">
                  <c:v>13163208.41032831</c:v>
                </c:pt>
                <c:pt idx="399">
                  <c:v>13163204.36070302</c:v>
                </c:pt>
                <c:pt idx="400">
                  <c:v>13163221.49625887</c:v>
                </c:pt>
                <c:pt idx="401">
                  <c:v>13163211.76292739</c:v>
                </c:pt>
                <c:pt idx="402">
                  <c:v>13163205.05054838</c:v>
                </c:pt>
                <c:pt idx="403">
                  <c:v>13163205.26337625</c:v>
                </c:pt>
                <c:pt idx="404">
                  <c:v>13163205.43135688</c:v>
                </c:pt>
                <c:pt idx="405">
                  <c:v>13163206.53476403</c:v>
                </c:pt>
                <c:pt idx="406">
                  <c:v>13163198.83854138</c:v>
                </c:pt>
                <c:pt idx="407">
                  <c:v>13163218.84820115</c:v>
                </c:pt>
                <c:pt idx="408">
                  <c:v>13163206.10793709</c:v>
                </c:pt>
                <c:pt idx="409">
                  <c:v>13163203.18705445</c:v>
                </c:pt>
                <c:pt idx="410">
                  <c:v>13163204.14870179</c:v>
                </c:pt>
                <c:pt idx="411">
                  <c:v>13163207.03325146</c:v>
                </c:pt>
                <c:pt idx="412">
                  <c:v>13163201.27182462</c:v>
                </c:pt>
                <c:pt idx="413">
                  <c:v>13163194.64682836</c:v>
                </c:pt>
                <c:pt idx="414">
                  <c:v>13163193.19014473</c:v>
                </c:pt>
                <c:pt idx="415">
                  <c:v>13163195.24890388</c:v>
                </c:pt>
                <c:pt idx="416">
                  <c:v>13163193.86824195</c:v>
                </c:pt>
                <c:pt idx="417">
                  <c:v>13163192.03079222</c:v>
                </c:pt>
                <c:pt idx="418">
                  <c:v>13163191.4342978</c:v>
                </c:pt>
                <c:pt idx="419">
                  <c:v>13163194.89947032</c:v>
                </c:pt>
                <c:pt idx="420">
                  <c:v>13163192.9068506</c:v>
                </c:pt>
                <c:pt idx="421">
                  <c:v>13163188.93118881</c:v>
                </c:pt>
                <c:pt idx="422">
                  <c:v>13163189.29205667</c:v>
                </c:pt>
                <c:pt idx="423">
                  <c:v>13163188.36272993</c:v>
                </c:pt>
                <c:pt idx="424">
                  <c:v>13163187.07246786</c:v>
                </c:pt>
                <c:pt idx="425">
                  <c:v>13163189.40221926</c:v>
                </c:pt>
                <c:pt idx="426">
                  <c:v>13163189.09045731</c:v>
                </c:pt>
                <c:pt idx="427">
                  <c:v>13163185.05927889</c:v>
                </c:pt>
                <c:pt idx="428">
                  <c:v>13163181.8064591</c:v>
                </c:pt>
                <c:pt idx="429">
                  <c:v>13163178.82302713</c:v>
                </c:pt>
                <c:pt idx="430">
                  <c:v>13163180.2217495</c:v>
                </c:pt>
                <c:pt idx="431">
                  <c:v>13163178.93635302</c:v>
                </c:pt>
                <c:pt idx="432">
                  <c:v>13163179.16426681</c:v>
                </c:pt>
                <c:pt idx="433">
                  <c:v>13163178.75021106</c:v>
                </c:pt>
                <c:pt idx="434">
                  <c:v>13163179.11037369</c:v>
                </c:pt>
                <c:pt idx="435">
                  <c:v>13163179.85580589</c:v>
                </c:pt>
                <c:pt idx="436">
                  <c:v>13163176.77934389</c:v>
                </c:pt>
                <c:pt idx="437">
                  <c:v>13163177.99827543</c:v>
                </c:pt>
                <c:pt idx="438">
                  <c:v>13163177.56781547</c:v>
                </c:pt>
                <c:pt idx="439">
                  <c:v>13163178.90934924</c:v>
                </c:pt>
                <c:pt idx="440">
                  <c:v>13163177.16087636</c:v>
                </c:pt>
                <c:pt idx="441">
                  <c:v>13163177.59150169</c:v>
                </c:pt>
                <c:pt idx="442">
                  <c:v>13163179.76330313</c:v>
                </c:pt>
                <c:pt idx="443">
                  <c:v>13163176.36769624</c:v>
                </c:pt>
                <c:pt idx="444">
                  <c:v>13163177.40520707</c:v>
                </c:pt>
                <c:pt idx="445">
                  <c:v>13163176.62222385</c:v>
                </c:pt>
                <c:pt idx="446">
                  <c:v>13163179.03526143</c:v>
                </c:pt>
                <c:pt idx="447">
                  <c:v>13163177.03330248</c:v>
                </c:pt>
                <c:pt idx="448">
                  <c:v>13163176.93513705</c:v>
                </c:pt>
                <c:pt idx="449">
                  <c:v>13163176.2205684</c:v>
                </c:pt>
                <c:pt idx="450">
                  <c:v>13163176.7968068</c:v>
                </c:pt>
                <c:pt idx="451">
                  <c:v>13163176.38634304</c:v>
                </c:pt>
                <c:pt idx="452">
                  <c:v>13163177.02069247</c:v>
                </c:pt>
                <c:pt idx="453">
                  <c:v>13163176.16719188</c:v>
                </c:pt>
                <c:pt idx="454">
                  <c:v>13163176.62389497</c:v>
                </c:pt>
                <c:pt idx="455">
                  <c:v>13163175.86812429</c:v>
                </c:pt>
                <c:pt idx="456">
                  <c:v>13163176.35677128</c:v>
                </c:pt>
                <c:pt idx="457">
                  <c:v>13163175.16570391</c:v>
                </c:pt>
                <c:pt idx="458">
                  <c:v>13163174.76544688</c:v>
                </c:pt>
                <c:pt idx="459">
                  <c:v>13163174.79009682</c:v>
                </c:pt>
                <c:pt idx="460">
                  <c:v>13163175.5213538</c:v>
                </c:pt>
                <c:pt idx="461">
                  <c:v>13163174.76860126</c:v>
                </c:pt>
                <c:pt idx="462">
                  <c:v>13163175.01061218</c:v>
                </c:pt>
                <c:pt idx="463">
                  <c:v>13163174.04739391</c:v>
                </c:pt>
                <c:pt idx="464">
                  <c:v>13163174.02004273</c:v>
                </c:pt>
                <c:pt idx="465">
                  <c:v>13163173.86671675</c:v>
                </c:pt>
                <c:pt idx="466">
                  <c:v>13163173.92729746</c:v>
                </c:pt>
                <c:pt idx="467">
                  <c:v>13163174.41818689</c:v>
                </c:pt>
                <c:pt idx="468">
                  <c:v>13163174.16167412</c:v>
                </c:pt>
                <c:pt idx="469">
                  <c:v>13163174.34934479</c:v>
                </c:pt>
                <c:pt idx="470">
                  <c:v>13163173.23460957</c:v>
                </c:pt>
                <c:pt idx="471">
                  <c:v>13163173.1910248</c:v>
                </c:pt>
                <c:pt idx="472">
                  <c:v>13163173.86297236</c:v>
                </c:pt>
                <c:pt idx="473">
                  <c:v>13163173.10932959</c:v>
                </c:pt>
                <c:pt idx="474">
                  <c:v>13163173.35573813</c:v>
                </c:pt>
                <c:pt idx="475">
                  <c:v>13163173.49698837</c:v>
                </c:pt>
                <c:pt idx="476">
                  <c:v>13163173.20834015</c:v>
                </c:pt>
                <c:pt idx="477">
                  <c:v>13163173.01406638</c:v>
                </c:pt>
                <c:pt idx="478">
                  <c:v>13163173.66270604</c:v>
                </c:pt>
                <c:pt idx="479">
                  <c:v>13163173.38972493</c:v>
                </c:pt>
                <c:pt idx="480">
                  <c:v>13163172.89097202</c:v>
                </c:pt>
                <c:pt idx="481">
                  <c:v>13163172.67399872</c:v>
                </c:pt>
                <c:pt idx="482">
                  <c:v>13163173.08365358</c:v>
                </c:pt>
                <c:pt idx="483">
                  <c:v>13163172.13502195</c:v>
                </c:pt>
                <c:pt idx="484">
                  <c:v>13163172.36048871</c:v>
                </c:pt>
                <c:pt idx="485">
                  <c:v>13163171.93903014</c:v>
                </c:pt>
                <c:pt idx="486">
                  <c:v>13163172.59565612</c:v>
                </c:pt>
                <c:pt idx="487">
                  <c:v>13163171.79583235</c:v>
                </c:pt>
                <c:pt idx="488">
                  <c:v>13163172.21686973</c:v>
                </c:pt>
                <c:pt idx="489">
                  <c:v>13163172.46314026</c:v>
                </c:pt>
                <c:pt idx="490">
                  <c:v>13163172.21816264</c:v>
                </c:pt>
                <c:pt idx="491">
                  <c:v>13163172.1494095</c:v>
                </c:pt>
                <c:pt idx="492">
                  <c:v>13163172.01830206</c:v>
                </c:pt>
                <c:pt idx="493">
                  <c:v>13163172.15090698</c:v>
                </c:pt>
                <c:pt idx="494">
                  <c:v>13163172.30655283</c:v>
                </c:pt>
                <c:pt idx="495">
                  <c:v>13163171.27060953</c:v>
                </c:pt>
                <c:pt idx="496">
                  <c:v>13163171.40800753</c:v>
                </c:pt>
                <c:pt idx="497">
                  <c:v>13163171.36337303</c:v>
                </c:pt>
                <c:pt idx="498">
                  <c:v>13163171.29575211</c:v>
                </c:pt>
                <c:pt idx="499">
                  <c:v>13163171.31982039</c:v>
                </c:pt>
                <c:pt idx="500">
                  <c:v>13163171.57992026</c:v>
                </c:pt>
                <c:pt idx="501">
                  <c:v>13163171.40172707</c:v>
                </c:pt>
                <c:pt idx="502">
                  <c:v>13163171.26309778</c:v>
                </c:pt>
                <c:pt idx="503">
                  <c:v>13163171.81988635</c:v>
                </c:pt>
                <c:pt idx="504">
                  <c:v>13163171.54146633</c:v>
                </c:pt>
                <c:pt idx="505">
                  <c:v>13163171.39008356</c:v>
                </c:pt>
                <c:pt idx="506">
                  <c:v>13163171.22756452</c:v>
                </c:pt>
                <c:pt idx="507">
                  <c:v>13163171.37462677</c:v>
                </c:pt>
                <c:pt idx="508">
                  <c:v>13163171.23183213</c:v>
                </c:pt>
                <c:pt idx="509">
                  <c:v>13163171.35205491</c:v>
                </c:pt>
                <c:pt idx="510">
                  <c:v>13163171.48255578</c:v>
                </c:pt>
                <c:pt idx="511">
                  <c:v>13163171.27334031</c:v>
                </c:pt>
                <c:pt idx="512">
                  <c:v>13163171.43997402</c:v>
                </c:pt>
                <c:pt idx="513">
                  <c:v>13163171.33133647</c:v>
                </c:pt>
                <c:pt idx="514">
                  <c:v>13163171.15604353</c:v>
                </c:pt>
                <c:pt idx="515">
                  <c:v>13163171.29413081</c:v>
                </c:pt>
                <c:pt idx="516">
                  <c:v>13163171.01789283</c:v>
                </c:pt>
                <c:pt idx="517">
                  <c:v>13163170.90500843</c:v>
                </c:pt>
                <c:pt idx="518">
                  <c:v>13163171.07671082</c:v>
                </c:pt>
                <c:pt idx="519">
                  <c:v>13163171.07463786</c:v>
                </c:pt>
                <c:pt idx="520">
                  <c:v>13163171.08521998</c:v>
                </c:pt>
                <c:pt idx="521">
                  <c:v>13163170.90044864</c:v>
                </c:pt>
                <c:pt idx="522">
                  <c:v>13163171.0515575</c:v>
                </c:pt>
                <c:pt idx="523">
                  <c:v>13163170.85707218</c:v>
                </c:pt>
                <c:pt idx="524">
                  <c:v>13163170.87300941</c:v>
                </c:pt>
                <c:pt idx="525">
                  <c:v>13163170.74206068</c:v>
                </c:pt>
                <c:pt idx="526">
                  <c:v>13163170.81275748</c:v>
                </c:pt>
                <c:pt idx="527">
                  <c:v>13163170.8301378</c:v>
                </c:pt>
                <c:pt idx="528">
                  <c:v>13163170.72184308</c:v>
                </c:pt>
                <c:pt idx="529">
                  <c:v>13163170.79351983</c:v>
                </c:pt>
                <c:pt idx="530">
                  <c:v>13163170.7860998</c:v>
                </c:pt>
                <c:pt idx="531">
                  <c:v>13163170.80665313</c:v>
                </c:pt>
                <c:pt idx="532">
                  <c:v>13163170.66532385</c:v>
                </c:pt>
                <c:pt idx="533">
                  <c:v>13163170.71756004</c:v>
                </c:pt>
                <c:pt idx="534">
                  <c:v>13163170.58364999</c:v>
                </c:pt>
                <c:pt idx="535">
                  <c:v>13163170.58647097</c:v>
                </c:pt>
                <c:pt idx="536">
                  <c:v>13163170.69542952</c:v>
                </c:pt>
                <c:pt idx="537">
                  <c:v>13163170.61794647</c:v>
                </c:pt>
                <c:pt idx="538">
                  <c:v>13163170.83824527</c:v>
                </c:pt>
                <c:pt idx="539">
                  <c:v>13163170.67863313</c:v>
                </c:pt>
                <c:pt idx="540">
                  <c:v>13163170.757932</c:v>
                </c:pt>
                <c:pt idx="541">
                  <c:v>13163170.67037928</c:v>
                </c:pt>
                <c:pt idx="542">
                  <c:v>13163170.53809123</c:v>
                </c:pt>
                <c:pt idx="543">
                  <c:v>13163170.48122006</c:v>
                </c:pt>
                <c:pt idx="544">
                  <c:v>13163170.55296553</c:v>
                </c:pt>
                <c:pt idx="545">
                  <c:v>13163170.56090106</c:v>
                </c:pt>
                <c:pt idx="546">
                  <c:v>13163170.49413158</c:v>
                </c:pt>
                <c:pt idx="547">
                  <c:v>13163170.53530764</c:v>
                </c:pt>
                <c:pt idx="548">
                  <c:v>13163170.66259053</c:v>
                </c:pt>
                <c:pt idx="549">
                  <c:v>13163170.49007688</c:v>
                </c:pt>
                <c:pt idx="550">
                  <c:v>13163170.58728469</c:v>
                </c:pt>
                <c:pt idx="551">
                  <c:v>13163170.49275029</c:v>
                </c:pt>
                <c:pt idx="552">
                  <c:v>13163170.4692001</c:v>
                </c:pt>
                <c:pt idx="553">
                  <c:v>13163170.49437153</c:v>
                </c:pt>
                <c:pt idx="554">
                  <c:v>13163170.48477513</c:v>
                </c:pt>
                <c:pt idx="555">
                  <c:v>13163170.48344759</c:v>
                </c:pt>
                <c:pt idx="556">
                  <c:v>13163170.49419153</c:v>
                </c:pt>
                <c:pt idx="557">
                  <c:v>13163170.51601421</c:v>
                </c:pt>
                <c:pt idx="558">
                  <c:v>13163170.48674875</c:v>
                </c:pt>
                <c:pt idx="559">
                  <c:v>13163170.52920671</c:v>
                </c:pt>
                <c:pt idx="560">
                  <c:v>13163170.44631747</c:v>
                </c:pt>
                <c:pt idx="561">
                  <c:v>13163170.42941284</c:v>
                </c:pt>
                <c:pt idx="562">
                  <c:v>13163170.4469002</c:v>
                </c:pt>
                <c:pt idx="563">
                  <c:v>13163170.44006322</c:v>
                </c:pt>
                <c:pt idx="564">
                  <c:v>13163170.46134083</c:v>
                </c:pt>
                <c:pt idx="565">
                  <c:v>13163170.39727079</c:v>
                </c:pt>
                <c:pt idx="566">
                  <c:v>13163170.41627272</c:v>
                </c:pt>
                <c:pt idx="567">
                  <c:v>13163170.40357152</c:v>
                </c:pt>
                <c:pt idx="568">
                  <c:v>13163170.40657074</c:v>
                </c:pt>
                <c:pt idx="569">
                  <c:v>13163170.39809031</c:v>
                </c:pt>
                <c:pt idx="570">
                  <c:v>13163170.40600296</c:v>
                </c:pt>
                <c:pt idx="571">
                  <c:v>13163170.40480739</c:v>
                </c:pt>
                <c:pt idx="572">
                  <c:v>13163170.39791092</c:v>
                </c:pt>
                <c:pt idx="573">
                  <c:v>13163170.39598412</c:v>
                </c:pt>
                <c:pt idx="574">
                  <c:v>13163170.38665672</c:v>
                </c:pt>
                <c:pt idx="575">
                  <c:v>13163170.38219363</c:v>
                </c:pt>
                <c:pt idx="576">
                  <c:v>13163170.38975176</c:v>
                </c:pt>
                <c:pt idx="577">
                  <c:v>13163170.38500586</c:v>
                </c:pt>
                <c:pt idx="578">
                  <c:v>13163170.38524474</c:v>
                </c:pt>
                <c:pt idx="579">
                  <c:v>13163170.38562262</c:v>
                </c:pt>
                <c:pt idx="580">
                  <c:v>13163170.36896797</c:v>
                </c:pt>
                <c:pt idx="581">
                  <c:v>13163170.3731953</c:v>
                </c:pt>
                <c:pt idx="582">
                  <c:v>13163170.3838527</c:v>
                </c:pt>
                <c:pt idx="583">
                  <c:v>13163170.37546843</c:v>
                </c:pt>
                <c:pt idx="584">
                  <c:v>13163170.36059411</c:v>
                </c:pt>
                <c:pt idx="585">
                  <c:v>13163170.3632083</c:v>
                </c:pt>
                <c:pt idx="586">
                  <c:v>13163170.3687541</c:v>
                </c:pt>
                <c:pt idx="587">
                  <c:v>13163170.36690752</c:v>
                </c:pt>
                <c:pt idx="588">
                  <c:v>13163170.36191256</c:v>
                </c:pt>
                <c:pt idx="589">
                  <c:v>13163170.3652371</c:v>
                </c:pt>
                <c:pt idx="590">
                  <c:v>13163170.37172388</c:v>
                </c:pt>
                <c:pt idx="591">
                  <c:v>13163170.35883586</c:v>
                </c:pt>
                <c:pt idx="592">
                  <c:v>13163170.36788855</c:v>
                </c:pt>
                <c:pt idx="593">
                  <c:v>13163170.35965444</c:v>
                </c:pt>
                <c:pt idx="594">
                  <c:v>13163170.3577164</c:v>
                </c:pt>
                <c:pt idx="595">
                  <c:v>13163170.35720706</c:v>
                </c:pt>
                <c:pt idx="596">
                  <c:v>13163170.36645954</c:v>
                </c:pt>
                <c:pt idx="597">
                  <c:v>13163170.35812091</c:v>
                </c:pt>
                <c:pt idx="598">
                  <c:v>13163170.36318026</c:v>
                </c:pt>
                <c:pt idx="599">
                  <c:v>13163170.35927793</c:v>
                </c:pt>
                <c:pt idx="600">
                  <c:v>13163170.35788242</c:v>
                </c:pt>
                <c:pt idx="601">
                  <c:v>13163170.35896068</c:v>
                </c:pt>
                <c:pt idx="602">
                  <c:v>13163170.3561606</c:v>
                </c:pt>
                <c:pt idx="603">
                  <c:v>13163170.3586307</c:v>
                </c:pt>
                <c:pt idx="604">
                  <c:v>13163170.3565235</c:v>
                </c:pt>
                <c:pt idx="605">
                  <c:v>13163170.35791703</c:v>
                </c:pt>
                <c:pt idx="606">
                  <c:v>13163170.35427227</c:v>
                </c:pt>
                <c:pt idx="607">
                  <c:v>13163170.357614</c:v>
                </c:pt>
                <c:pt idx="608">
                  <c:v>13163170.35389077</c:v>
                </c:pt>
                <c:pt idx="609">
                  <c:v>13163170.35618912</c:v>
                </c:pt>
                <c:pt idx="610">
                  <c:v>13163170.35586367</c:v>
                </c:pt>
                <c:pt idx="611">
                  <c:v>13163170.35751301</c:v>
                </c:pt>
                <c:pt idx="612">
                  <c:v>13163170.35249254</c:v>
                </c:pt>
                <c:pt idx="613">
                  <c:v>13163170.35070251</c:v>
                </c:pt>
                <c:pt idx="614">
                  <c:v>13163170.34999695</c:v>
                </c:pt>
                <c:pt idx="615">
                  <c:v>13163170.35019667</c:v>
                </c:pt>
                <c:pt idx="616">
                  <c:v>13163170.34947791</c:v>
                </c:pt>
                <c:pt idx="617">
                  <c:v>13163170.35229047</c:v>
                </c:pt>
                <c:pt idx="618">
                  <c:v>13163170.34940353</c:v>
                </c:pt>
                <c:pt idx="619">
                  <c:v>13163170.35055586</c:v>
                </c:pt>
                <c:pt idx="620">
                  <c:v>13163170.3486366</c:v>
                </c:pt>
                <c:pt idx="621">
                  <c:v>13163170.34834433</c:v>
                </c:pt>
                <c:pt idx="622">
                  <c:v>13163170.3479561</c:v>
                </c:pt>
                <c:pt idx="623">
                  <c:v>13163170.34792301</c:v>
                </c:pt>
                <c:pt idx="624">
                  <c:v>13163170.34753512</c:v>
                </c:pt>
                <c:pt idx="625">
                  <c:v>13163170.34740379</c:v>
                </c:pt>
                <c:pt idx="626">
                  <c:v>13163170.34874046</c:v>
                </c:pt>
                <c:pt idx="627">
                  <c:v>13163170.34692081</c:v>
                </c:pt>
                <c:pt idx="628">
                  <c:v>13163170.34665723</c:v>
                </c:pt>
                <c:pt idx="629">
                  <c:v>13163170.34644714</c:v>
                </c:pt>
                <c:pt idx="630">
                  <c:v>13163170.3462048</c:v>
                </c:pt>
                <c:pt idx="631">
                  <c:v>13163170.34687648</c:v>
                </c:pt>
                <c:pt idx="632">
                  <c:v>13163170.34577677</c:v>
                </c:pt>
                <c:pt idx="633">
                  <c:v>13163170.3453349</c:v>
                </c:pt>
                <c:pt idx="634">
                  <c:v>13163170.34454818</c:v>
                </c:pt>
                <c:pt idx="635">
                  <c:v>13163170.34519886</c:v>
                </c:pt>
                <c:pt idx="636">
                  <c:v>13163170.34466042</c:v>
                </c:pt>
                <c:pt idx="637">
                  <c:v>13163170.34443121</c:v>
                </c:pt>
                <c:pt idx="638">
                  <c:v>13163170.34471841</c:v>
                </c:pt>
                <c:pt idx="639">
                  <c:v>13163170.34394224</c:v>
                </c:pt>
                <c:pt idx="640">
                  <c:v>13163170.34408841</c:v>
                </c:pt>
                <c:pt idx="641">
                  <c:v>13163170.34318751</c:v>
                </c:pt>
                <c:pt idx="642">
                  <c:v>13163170.34353064</c:v>
                </c:pt>
                <c:pt idx="643">
                  <c:v>13163170.3433945</c:v>
                </c:pt>
                <c:pt idx="644">
                  <c:v>13163170.34356667</c:v>
                </c:pt>
                <c:pt idx="645">
                  <c:v>13163170.34327065</c:v>
                </c:pt>
                <c:pt idx="646">
                  <c:v>13163170.34314798</c:v>
                </c:pt>
                <c:pt idx="647">
                  <c:v>13163170.34303057</c:v>
                </c:pt>
                <c:pt idx="648">
                  <c:v>13163170.34373198</c:v>
                </c:pt>
                <c:pt idx="649">
                  <c:v>13163170.34279849</c:v>
                </c:pt>
                <c:pt idx="650">
                  <c:v>13163170.34305739</c:v>
                </c:pt>
                <c:pt idx="651">
                  <c:v>13163170.34318493</c:v>
                </c:pt>
                <c:pt idx="652">
                  <c:v>13163170.34331998</c:v>
                </c:pt>
                <c:pt idx="653">
                  <c:v>13163170.34326603</c:v>
                </c:pt>
                <c:pt idx="654">
                  <c:v>13163170.34303211</c:v>
                </c:pt>
                <c:pt idx="655">
                  <c:v>13163170.34311458</c:v>
                </c:pt>
                <c:pt idx="656">
                  <c:v>13163170.34314166</c:v>
                </c:pt>
                <c:pt idx="657">
                  <c:v>13163170.3429684</c:v>
                </c:pt>
                <c:pt idx="658">
                  <c:v>13163170.34297467</c:v>
                </c:pt>
                <c:pt idx="659">
                  <c:v>13163170.34287085</c:v>
                </c:pt>
                <c:pt idx="660">
                  <c:v>13163170.34294225</c:v>
                </c:pt>
                <c:pt idx="661">
                  <c:v>13163170.34293126</c:v>
                </c:pt>
                <c:pt idx="662">
                  <c:v>13163170.34276599</c:v>
                </c:pt>
                <c:pt idx="663">
                  <c:v>13163170.34271207</c:v>
                </c:pt>
                <c:pt idx="664">
                  <c:v>13163170.34260959</c:v>
                </c:pt>
                <c:pt idx="665">
                  <c:v>13163170.34251801</c:v>
                </c:pt>
                <c:pt idx="666">
                  <c:v>13163170.34258271</c:v>
                </c:pt>
                <c:pt idx="667">
                  <c:v>13163170.34240693</c:v>
                </c:pt>
                <c:pt idx="668">
                  <c:v>13163170.34236317</c:v>
                </c:pt>
                <c:pt idx="669">
                  <c:v>13163170.342124</c:v>
                </c:pt>
                <c:pt idx="670">
                  <c:v>13163170.34189277</c:v>
                </c:pt>
                <c:pt idx="671">
                  <c:v>13163170.3419711</c:v>
                </c:pt>
                <c:pt idx="672">
                  <c:v>13163170.34193375</c:v>
                </c:pt>
                <c:pt idx="673">
                  <c:v>13163170.34199443</c:v>
                </c:pt>
                <c:pt idx="674">
                  <c:v>13163170.34182359</c:v>
                </c:pt>
                <c:pt idx="675">
                  <c:v>13163170.34180777</c:v>
                </c:pt>
                <c:pt idx="676">
                  <c:v>13163170.3418542</c:v>
                </c:pt>
                <c:pt idx="677">
                  <c:v>13163170.34194914</c:v>
                </c:pt>
                <c:pt idx="678">
                  <c:v>13163170.34175938</c:v>
                </c:pt>
                <c:pt idx="679">
                  <c:v>13163170.341876</c:v>
                </c:pt>
                <c:pt idx="680">
                  <c:v>13163170.34177277</c:v>
                </c:pt>
                <c:pt idx="681">
                  <c:v>13163170.34180257</c:v>
                </c:pt>
                <c:pt idx="682">
                  <c:v>13163170.34174638</c:v>
                </c:pt>
                <c:pt idx="683">
                  <c:v>13163170.34178165</c:v>
                </c:pt>
                <c:pt idx="684">
                  <c:v>13163170.34181205</c:v>
                </c:pt>
                <c:pt idx="685">
                  <c:v>13163170.34179569</c:v>
                </c:pt>
                <c:pt idx="686">
                  <c:v>13163170.3417177</c:v>
                </c:pt>
                <c:pt idx="687">
                  <c:v>13163170.34198005</c:v>
                </c:pt>
                <c:pt idx="688">
                  <c:v>13163170.34178545</c:v>
                </c:pt>
                <c:pt idx="689">
                  <c:v>13163170.34189361</c:v>
                </c:pt>
                <c:pt idx="690">
                  <c:v>13163170.34164733</c:v>
                </c:pt>
                <c:pt idx="691">
                  <c:v>13163170.34164365</c:v>
                </c:pt>
                <c:pt idx="692">
                  <c:v>13163170.34161157</c:v>
                </c:pt>
                <c:pt idx="693">
                  <c:v>13163170.341651</c:v>
                </c:pt>
                <c:pt idx="694">
                  <c:v>13163170.34164298</c:v>
                </c:pt>
                <c:pt idx="695">
                  <c:v>13163170.34162644</c:v>
                </c:pt>
                <c:pt idx="696">
                  <c:v>13163170.34159189</c:v>
                </c:pt>
                <c:pt idx="697">
                  <c:v>13163170.3415609</c:v>
                </c:pt>
                <c:pt idx="698">
                  <c:v>13163170.3415697</c:v>
                </c:pt>
                <c:pt idx="699">
                  <c:v>13163170.34157909</c:v>
                </c:pt>
                <c:pt idx="700">
                  <c:v>13163170.34149007</c:v>
                </c:pt>
                <c:pt idx="701">
                  <c:v>13163170.34149866</c:v>
                </c:pt>
                <c:pt idx="702">
                  <c:v>13163170.34144039</c:v>
                </c:pt>
                <c:pt idx="703">
                  <c:v>13163170.34148047</c:v>
                </c:pt>
                <c:pt idx="704">
                  <c:v>13163170.34143142</c:v>
                </c:pt>
                <c:pt idx="705">
                  <c:v>13163170.34141126</c:v>
                </c:pt>
                <c:pt idx="706">
                  <c:v>13163170.34142585</c:v>
                </c:pt>
                <c:pt idx="707">
                  <c:v>13163170.34145071</c:v>
                </c:pt>
                <c:pt idx="708">
                  <c:v>13163170.34143254</c:v>
                </c:pt>
                <c:pt idx="709">
                  <c:v>13163170.34147109</c:v>
                </c:pt>
                <c:pt idx="710">
                  <c:v>13163170.34142646</c:v>
                </c:pt>
                <c:pt idx="711">
                  <c:v>13163170.34140212</c:v>
                </c:pt>
                <c:pt idx="712">
                  <c:v>13163170.34144088</c:v>
                </c:pt>
                <c:pt idx="713">
                  <c:v>13163170.3413908</c:v>
                </c:pt>
                <c:pt idx="714">
                  <c:v>13163170.34138065</c:v>
                </c:pt>
                <c:pt idx="715">
                  <c:v>13163170.34134677</c:v>
                </c:pt>
                <c:pt idx="716">
                  <c:v>13163170.34137262</c:v>
                </c:pt>
                <c:pt idx="717">
                  <c:v>13163170.34135092</c:v>
                </c:pt>
                <c:pt idx="718">
                  <c:v>13163170.34136565</c:v>
                </c:pt>
                <c:pt idx="719">
                  <c:v>13163170.34133261</c:v>
                </c:pt>
                <c:pt idx="720">
                  <c:v>13163170.34136432</c:v>
                </c:pt>
                <c:pt idx="721">
                  <c:v>13163170.34134292</c:v>
                </c:pt>
                <c:pt idx="722">
                  <c:v>13163170.34135171</c:v>
                </c:pt>
                <c:pt idx="723">
                  <c:v>13163170.34132075</c:v>
                </c:pt>
                <c:pt idx="724">
                  <c:v>13163170.34131625</c:v>
                </c:pt>
                <c:pt idx="725">
                  <c:v>13163170.34130444</c:v>
                </c:pt>
                <c:pt idx="726">
                  <c:v>13163170.34130746</c:v>
                </c:pt>
                <c:pt idx="727">
                  <c:v>13163170.34131254</c:v>
                </c:pt>
                <c:pt idx="728">
                  <c:v>13163170.34128893</c:v>
                </c:pt>
                <c:pt idx="729">
                  <c:v>13163170.34132901</c:v>
                </c:pt>
                <c:pt idx="730">
                  <c:v>13163170.34130421</c:v>
                </c:pt>
                <c:pt idx="731">
                  <c:v>13163170.34131562</c:v>
                </c:pt>
                <c:pt idx="732">
                  <c:v>13163170.34128843</c:v>
                </c:pt>
                <c:pt idx="733">
                  <c:v>13163170.34134727</c:v>
                </c:pt>
                <c:pt idx="734">
                  <c:v>13163170.3413268</c:v>
                </c:pt>
                <c:pt idx="735">
                  <c:v>13163170.34128568</c:v>
                </c:pt>
                <c:pt idx="736">
                  <c:v>13163170.3412937</c:v>
                </c:pt>
                <c:pt idx="737">
                  <c:v>13163170.34129319</c:v>
                </c:pt>
                <c:pt idx="738">
                  <c:v>13163170.34127206</c:v>
                </c:pt>
                <c:pt idx="739">
                  <c:v>13163170.34128812</c:v>
                </c:pt>
                <c:pt idx="740">
                  <c:v>13163170.34127829</c:v>
                </c:pt>
                <c:pt idx="741">
                  <c:v>13163170.34128612</c:v>
                </c:pt>
                <c:pt idx="742">
                  <c:v>13163170.34126476</c:v>
                </c:pt>
                <c:pt idx="743">
                  <c:v>13163170.34133736</c:v>
                </c:pt>
                <c:pt idx="744">
                  <c:v>13163170.34127703</c:v>
                </c:pt>
                <c:pt idx="745">
                  <c:v>13163170.34129874</c:v>
                </c:pt>
                <c:pt idx="746">
                  <c:v>13163170.341276</c:v>
                </c:pt>
                <c:pt idx="747">
                  <c:v>13163170.34129175</c:v>
                </c:pt>
                <c:pt idx="748">
                  <c:v>13163170.34126242</c:v>
                </c:pt>
                <c:pt idx="749">
                  <c:v>13163170.34126528</c:v>
                </c:pt>
                <c:pt idx="750">
                  <c:v>13163170.34124555</c:v>
                </c:pt>
                <c:pt idx="751">
                  <c:v>13163170.3412433</c:v>
                </c:pt>
                <c:pt idx="752">
                  <c:v>13163170.3412469</c:v>
                </c:pt>
                <c:pt idx="753">
                  <c:v>13163170.3412547</c:v>
                </c:pt>
                <c:pt idx="754">
                  <c:v>13163170.34124851</c:v>
                </c:pt>
                <c:pt idx="755">
                  <c:v>13163170.34124991</c:v>
                </c:pt>
                <c:pt idx="756">
                  <c:v>13163170.34123091</c:v>
                </c:pt>
                <c:pt idx="757">
                  <c:v>13163170.34122508</c:v>
                </c:pt>
                <c:pt idx="758">
                  <c:v>13163170.34122788</c:v>
                </c:pt>
                <c:pt idx="759">
                  <c:v>13163170.34123007</c:v>
                </c:pt>
                <c:pt idx="760">
                  <c:v>13163170.34121842</c:v>
                </c:pt>
                <c:pt idx="761">
                  <c:v>13163170.34121548</c:v>
                </c:pt>
                <c:pt idx="762">
                  <c:v>13163170.34121813</c:v>
                </c:pt>
                <c:pt idx="763">
                  <c:v>13163170.34121803</c:v>
                </c:pt>
                <c:pt idx="764">
                  <c:v>13163170.34121434</c:v>
                </c:pt>
                <c:pt idx="765">
                  <c:v>13163170.34122237</c:v>
                </c:pt>
                <c:pt idx="766">
                  <c:v>13163170.34122024</c:v>
                </c:pt>
                <c:pt idx="767">
                  <c:v>13163170.34121444</c:v>
                </c:pt>
                <c:pt idx="768">
                  <c:v>13163170.34122157</c:v>
                </c:pt>
                <c:pt idx="769">
                  <c:v>13163170.34122165</c:v>
                </c:pt>
                <c:pt idx="770">
                  <c:v>13163170.34121023</c:v>
                </c:pt>
                <c:pt idx="771">
                  <c:v>13163170.34121275</c:v>
                </c:pt>
                <c:pt idx="772">
                  <c:v>13163170.34120817</c:v>
                </c:pt>
                <c:pt idx="773">
                  <c:v>13163170.34121036</c:v>
                </c:pt>
                <c:pt idx="774">
                  <c:v>13163170.34119816</c:v>
                </c:pt>
                <c:pt idx="775">
                  <c:v>13163170.3411975</c:v>
                </c:pt>
                <c:pt idx="776">
                  <c:v>13163170.34120816</c:v>
                </c:pt>
                <c:pt idx="777">
                  <c:v>13163170.34120278</c:v>
                </c:pt>
                <c:pt idx="778">
                  <c:v>13163170.34120252</c:v>
                </c:pt>
                <c:pt idx="779">
                  <c:v>13163170.3411923</c:v>
                </c:pt>
                <c:pt idx="780">
                  <c:v>13163170.34120009</c:v>
                </c:pt>
                <c:pt idx="781">
                  <c:v>13163170.34119872</c:v>
                </c:pt>
                <c:pt idx="782">
                  <c:v>13163170.34119223</c:v>
                </c:pt>
                <c:pt idx="783">
                  <c:v>13163170.34119526</c:v>
                </c:pt>
                <c:pt idx="784">
                  <c:v>13163170.34119307</c:v>
                </c:pt>
                <c:pt idx="785">
                  <c:v>13163170.3411928</c:v>
                </c:pt>
                <c:pt idx="786">
                  <c:v>13163170.34119919</c:v>
                </c:pt>
                <c:pt idx="787">
                  <c:v>13163170.34119876</c:v>
                </c:pt>
                <c:pt idx="788">
                  <c:v>13163170.34119303</c:v>
                </c:pt>
                <c:pt idx="789">
                  <c:v>13163170.34119243</c:v>
                </c:pt>
                <c:pt idx="790">
                  <c:v>13163170.34120768</c:v>
                </c:pt>
                <c:pt idx="791">
                  <c:v>13163170.34119372</c:v>
                </c:pt>
                <c:pt idx="792">
                  <c:v>13163170.34119579</c:v>
                </c:pt>
                <c:pt idx="793">
                  <c:v>13163170.34119204</c:v>
                </c:pt>
                <c:pt idx="794">
                  <c:v>13163170.3411934</c:v>
                </c:pt>
                <c:pt idx="795">
                  <c:v>13163170.34119303</c:v>
                </c:pt>
                <c:pt idx="796">
                  <c:v>13163170.3411929</c:v>
                </c:pt>
                <c:pt idx="797">
                  <c:v>13163170.34118955</c:v>
                </c:pt>
                <c:pt idx="798">
                  <c:v>13163170.34119073</c:v>
                </c:pt>
                <c:pt idx="799">
                  <c:v>13163170.34119086</c:v>
                </c:pt>
                <c:pt idx="800">
                  <c:v>13163170.34118851</c:v>
                </c:pt>
                <c:pt idx="801">
                  <c:v>13163170.34118929</c:v>
                </c:pt>
                <c:pt idx="802">
                  <c:v>13163170.34118916</c:v>
                </c:pt>
                <c:pt idx="803">
                  <c:v>13163170.3411857</c:v>
                </c:pt>
                <c:pt idx="804">
                  <c:v>13163170.34118777</c:v>
                </c:pt>
                <c:pt idx="805">
                  <c:v>13163170.34118791</c:v>
                </c:pt>
                <c:pt idx="806">
                  <c:v>13163170.34118411</c:v>
                </c:pt>
                <c:pt idx="807">
                  <c:v>13163170.34118637</c:v>
                </c:pt>
                <c:pt idx="808">
                  <c:v>13163170.34118202</c:v>
                </c:pt>
                <c:pt idx="809">
                  <c:v>13163170.3411827</c:v>
                </c:pt>
                <c:pt idx="810">
                  <c:v>13163170.34118063</c:v>
                </c:pt>
                <c:pt idx="811">
                  <c:v>13163170.34118118</c:v>
                </c:pt>
                <c:pt idx="812">
                  <c:v>13163170.34118116</c:v>
                </c:pt>
                <c:pt idx="813">
                  <c:v>13163170.3411816</c:v>
                </c:pt>
                <c:pt idx="814">
                  <c:v>13163170.34118119</c:v>
                </c:pt>
                <c:pt idx="815">
                  <c:v>13163170.34118157</c:v>
                </c:pt>
                <c:pt idx="816">
                  <c:v>13163170.34117908</c:v>
                </c:pt>
                <c:pt idx="817">
                  <c:v>13163170.34117973</c:v>
                </c:pt>
                <c:pt idx="818">
                  <c:v>13163170.34117784</c:v>
                </c:pt>
                <c:pt idx="819">
                  <c:v>13163170.34117836</c:v>
                </c:pt>
                <c:pt idx="820">
                  <c:v>13163170.34117607</c:v>
                </c:pt>
                <c:pt idx="821">
                  <c:v>13163170.34117741</c:v>
                </c:pt>
                <c:pt idx="822">
                  <c:v>13163170.34117649</c:v>
                </c:pt>
                <c:pt idx="823">
                  <c:v>13163170.3411762</c:v>
                </c:pt>
                <c:pt idx="824">
                  <c:v>13163170.34117658</c:v>
                </c:pt>
                <c:pt idx="825">
                  <c:v>13163170.3411768</c:v>
                </c:pt>
                <c:pt idx="826">
                  <c:v>13163170.34117757</c:v>
                </c:pt>
                <c:pt idx="827">
                  <c:v>13163170.34117639</c:v>
                </c:pt>
                <c:pt idx="828">
                  <c:v>13163170.34117602</c:v>
                </c:pt>
                <c:pt idx="829">
                  <c:v>13163170.34117621</c:v>
                </c:pt>
                <c:pt idx="830">
                  <c:v>13163170.34117614</c:v>
                </c:pt>
                <c:pt idx="831">
                  <c:v>13163170.34117658</c:v>
                </c:pt>
                <c:pt idx="832">
                  <c:v>13163170.34117813</c:v>
                </c:pt>
                <c:pt idx="833">
                  <c:v>13163170.34117575</c:v>
                </c:pt>
                <c:pt idx="834">
                  <c:v>13163170.34117614</c:v>
                </c:pt>
                <c:pt idx="835">
                  <c:v>13163170.34117566</c:v>
                </c:pt>
                <c:pt idx="836">
                  <c:v>13163170.34117578</c:v>
                </c:pt>
                <c:pt idx="837">
                  <c:v>13163170.34117632</c:v>
                </c:pt>
                <c:pt idx="838">
                  <c:v>13163170.34117626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495403.9064875133</c:v>
                </c:pt>
                <c:pt idx="26">
                  <c:v>497008.8340417921</c:v>
                </c:pt>
                <c:pt idx="27">
                  <c:v>495543.2560165036</c:v>
                </c:pt>
                <c:pt idx="28">
                  <c:v>497113.0084827161</c:v>
                </c:pt>
                <c:pt idx="29">
                  <c:v>496044.0241856393</c:v>
                </c:pt>
                <c:pt idx="30">
                  <c:v>497584.1809684708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497378.8747682491</c:v>
                </c:pt>
                <c:pt idx="40">
                  <c:v>505852.8941473414</c:v>
                </c:pt>
                <c:pt idx="41">
                  <c:v>507207.8760054715</c:v>
                </c:pt>
                <c:pt idx="42">
                  <c:v>509601.7107874753</c:v>
                </c:pt>
                <c:pt idx="43">
                  <c:v>511130.8137849442</c:v>
                </c:pt>
                <c:pt idx="44">
                  <c:v>512412.7268110484</c:v>
                </c:pt>
                <c:pt idx="45">
                  <c:v>515101.0851564258</c:v>
                </c:pt>
                <c:pt idx="46">
                  <c:v>517048.8937743201</c:v>
                </c:pt>
                <c:pt idx="47">
                  <c:v>518264.48410458</c:v>
                </c:pt>
                <c:pt idx="48">
                  <c:v>521009.2848214245</c:v>
                </c:pt>
                <c:pt idx="49">
                  <c:v>528332.3461644043</c:v>
                </c:pt>
                <c:pt idx="50">
                  <c:v>527199.4723352109</c:v>
                </c:pt>
                <c:pt idx="51">
                  <c:v>531655.9115686462</c:v>
                </c:pt>
                <c:pt idx="52">
                  <c:v>533236.2407598954</c:v>
                </c:pt>
                <c:pt idx="53">
                  <c:v>530566.0855842771</c:v>
                </c:pt>
                <c:pt idx="54">
                  <c:v>534632.9609538665</c:v>
                </c:pt>
                <c:pt idx="55">
                  <c:v>533711.452720554</c:v>
                </c:pt>
                <c:pt idx="56">
                  <c:v>535686.974488144</c:v>
                </c:pt>
                <c:pt idx="57">
                  <c:v>538279.2513535889</c:v>
                </c:pt>
                <c:pt idx="58">
                  <c:v>541337.983178688</c:v>
                </c:pt>
                <c:pt idx="59">
                  <c:v>549427.6188072844</c:v>
                </c:pt>
                <c:pt idx="60">
                  <c:v>555227.5040135368</c:v>
                </c:pt>
                <c:pt idx="61">
                  <c:v>558767.6550473635</c:v>
                </c:pt>
                <c:pt idx="62">
                  <c:v>559700.8394588553</c:v>
                </c:pt>
                <c:pt idx="63">
                  <c:v>564787.7117646085</c:v>
                </c:pt>
                <c:pt idx="64">
                  <c:v>573333.6199606908</c:v>
                </c:pt>
                <c:pt idx="65">
                  <c:v>577616.2775511701</c:v>
                </c:pt>
                <c:pt idx="66">
                  <c:v>582983.4717002588</c:v>
                </c:pt>
                <c:pt idx="67">
                  <c:v>585567.7747926287</c:v>
                </c:pt>
                <c:pt idx="68">
                  <c:v>591728.4830988329</c:v>
                </c:pt>
                <c:pt idx="69">
                  <c:v>591801.1452841228</c:v>
                </c:pt>
                <c:pt idx="70">
                  <c:v>591264.4171279543</c:v>
                </c:pt>
                <c:pt idx="71">
                  <c:v>598071.674081504</c:v>
                </c:pt>
                <c:pt idx="72">
                  <c:v>604565.8673422667</c:v>
                </c:pt>
                <c:pt idx="73">
                  <c:v>608469.7051187799</c:v>
                </c:pt>
                <c:pt idx="74">
                  <c:v>607974.7535228492</c:v>
                </c:pt>
                <c:pt idx="75">
                  <c:v>614641.7865000947</c:v>
                </c:pt>
                <c:pt idx="76">
                  <c:v>621413.3191733141</c:v>
                </c:pt>
                <c:pt idx="77">
                  <c:v>629349.0433816501</c:v>
                </c:pt>
                <c:pt idx="78">
                  <c:v>633793.252672557</c:v>
                </c:pt>
                <c:pt idx="79">
                  <c:v>633608.5920783483</c:v>
                </c:pt>
                <c:pt idx="80">
                  <c:v>632751.6746933706</c:v>
                </c:pt>
                <c:pt idx="81">
                  <c:v>641036.5710999952</c:v>
                </c:pt>
                <c:pt idx="82">
                  <c:v>649645.0510842927</c:v>
                </c:pt>
                <c:pt idx="83">
                  <c:v>654314.4525672738</c:v>
                </c:pt>
                <c:pt idx="84">
                  <c:v>656638.6955317539</c:v>
                </c:pt>
                <c:pt idx="85">
                  <c:v>666440.8787658626</c:v>
                </c:pt>
                <c:pt idx="86">
                  <c:v>674383.7590685248</c:v>
                </c:pt>
                <c:pt idx="87">
                  <c:v>677996.0022495012</c:v>
                </c:pt>
                <c:pt idx="88">
                  <c:v>682947.5498999843</c:v>
                </c:pt>
                <c:pt idx="89">
                  <c:v>684166.4516362605</c:v>
                </c:pt>
                <c:pt idx="90">
                  <c:v>691864.320231352</c:v>
                </c:pt>
                <c:pt idx="91">
                  <c:v>694563.2043612264</c:v>
                </c:pt>
                <c:pt idx="92">
                  <c:v>693774.1613025495</c:v>
                </c:pt>
                <c:pt idx="93">
                  <c:v>701213.0520215058</c:v>
                </c:pt>
                <c:pt idx="94">
                  <c:v>706752.735023859</c:v>
                </c:pt>
                <c:pt idx="95">
                  <c:v>716988.7506002395</c:v>
                </c:pt>
                <c:pt idx="96">
                  <c:v>721853.93687769</c:v>
                </c:pt>
                <c:pt idx="97">
                  <c:v>725013.1368982014</c:v>
                </c:pt>
                <c:pt idx="98">
                  <c:v>724584.6594169238</c:v>
                </c:pt>
                <c:pt idx="99">
                  <c:v>732132.7418612642</c:v>
                </c:pt>
                <c:pt idx="100">
                  <c:v>742284.1334454627</c:v>
                </c:pt>
                <c:pt idx="101">
                  <c:v>749116.5739499099</c:v>
                </c:pt>
                <c:pt idx="102">
                  <c:v>755518.2597602776</c:v>
                </c:pt>
                <c:pt idx="103">
                  <c:v>759115.5193515704</c:v>
                </c:pt>
                <c:pt idx="104">
                  <c:v>769029.0840023113</c:v>
                </c:pt>
                <c:pt idx="105">
                  <c:v>774360.3295367543</c:v>
                </c:pt>
                <c:pt idx="106">
                  <c:v>775672.1008769376</c:v>
                </c:pt>
                <c:pt idx="107">
                  <c:v>774868.1840205146</c:v>
                </c:pt>
                <c:pt idx="108">
                  <c:v>783905.0039501651</c:v>
                </c:pt>
                <c:pt idx="109">
                  <c:v>786088.6515845414</c:v>
                </c:pt>
                <c:pt idx="110">
                  <c:v>786776.6463130726</c:v>
                </c:pt>
                <c:pt idx="111">
                  <c:v>790563.3437574748</c:v>
                </c:pt>
                <c:pt idx="112">
                  <c:v>790855.6919558335</c:v>
                </c:pt>
                <c:pt idx="113">
                  <c:v>801797.0947000504</c:v>
                </c:pt>
                <c:pt idx="114">
                  <c:v>808158.5709160296</c:v>
                </c:pt>
                <c:pt idx="115">
                  <c:v>813982.460541069</c:v>
                </c:pt>
                <c:pt idx="116">
                  <c:v>814635.1869306422</c:v>
                </c:pt>
                <c:pt idx="117">
                  <c:v>814069.8504557023</c:v>
                </c:pt>
                <c:pt idx="118">
                  <c:v>823313.7574262659</c:v>
                </c:pt>
                <c:pt idx="119">
                  <c:v>833077.6661446375</c:v>
                </c:pt>
                <c:pt idx="120">
                  <c:v>840454.1004920148</c:v>
                </c:pt>
                <c:pt idx="121">
                  <c:v>844754.5014616345</c:v>
                </c:pt>
                <c:pt idx="122">
                  <c:v>855496.0033363893</c:v>
                </c:pt>
                <c:pt idx="123">
                  <c:v>864089.5186693682</c:v>
                </c:pt>
                <c:pt idx="124">
                  <c:v>869261.7107812539</c:v>
                </c:pt>
                <c:pt idx="125">
                  <c:v>875123.6016722735</c:v>
                </c:pt>
                <c:pt idx="126">
                  <c:v>874872.0181413468</c:v>
                </c:pt>
                <c:pt idx="127">
                  <c:v>884363.356102263</c:v>
                </c:pt>
                <c:pt idx="128">
                  <c:v>892728.3355685432</c:v>
                </c:pt>
                <c:pt idx="129">
                  <c:v>900511.3781264628</c:v>
                </c:pt>
                <c:pt idx="130">
                  <c:v>902612.2199494925</c:v>
                </c:pt>
                <c:pt idx="131">
                  <c:v>902900.1460418488</c:v>
                </c:pt>
                <c:pt idx="132">
                  <c:v>911874.2104040697</c:v>
                </c:pt>
                <c:pt idx="133">
                  <c:v>917221.7421504053</c:v>
                </c:pt>
                <c:pt idx="134">
                  <c:v>920491.3168402716</c:v>
                </c:pt>
                <c:pt idx="135">
                  <c:v>920914.418919283</c:v>
                </c:pt>
                <c:pt idx="136">
                  <c:v>928306.2098240845</c:v>
                </c:pt>
                <c:pt idx="137">
                  <c:v>939169.0836289854</c:v>
                </c:pt>
                <c:pt idx="138">
                  <c:v>946475.3017156157</c:v>
                </c:pt>
                <c:pt idx="139">
                  <c:v>954273.1343126132</c:v>
                </c:pt>
                <c:pt idx="140">
                  <c:v>959711.9814775261</c:v>
                </c:pt>
                <c:pt idx="141">
                  <c:v>970429.6531195685</c:v>
                </c:pt>
                <c:pt idx="142">
                  <c:v>977933.8635110306</c:v>
                </c:pt>
                <c:pt idx="143">
                  <c:v>979733.7256275431</c:v>
                </c:pt>
                <c:pt idx="144">
                  <c:v>979915.1857048295</c:v>
                </c:pt>
                <c:pt idx="145">
                  <c:v>987895.0666978244</c:v>
                </c:pt>
                <c:pt idx="146">
                  <c:v>996868.385195445</c:v>
                </c:pt>
                <c:pt idx="147">
                  <c:v>1003913.021445559</c:v>
                </c:pt>
                <c:pt idx="148">
                  <c:v>1009316.79577803</c:v>
                </c:pt>
                <c:pt idx="149">
                  <c:v>1009298.574133</c:v>
                </c:pt>
                <c:pt idx="150">
                  <c:v>1019386.762513543</c:v>
                </c:pt>
                <c:pt idx="151">
                  <c:v>1025069.244888516</c:v>
                </c:pt>
                <c:pt idx="152">
                  <c:v>1025455.135892834</c:v>
                </c:pt>
                <c:pt idx="153">
                  <c:v>1026170.934648878</c:v>
                </c:pt>
                <c:pt idx="154">
                  <c:v>1033534.324882626</c:v>
                </c:pt>
                <c:pt idx="155">
                  <c:v>1042824.239975697</c:v>
                </c:pt>
                <c:pt idx="156">
                  <c:v>1050263.686700762</c:v>
                </c:pt>
                <c:pt idx="157">
                  <c:v>1054600.026048086</c:v>
                </c:pt>
                <c:pt idx="158">
                  <c:v>1065348.154054241</c:v>
                </c:pt>
                <c:pt idx="159">
                  <c:v>1074021.161689688</c:v>
                </c:pt>
                <c:pt idx="160">
                  <c:v>1079436.224433656</c:v>
                </c:pt>
                <c:pt idx="161">
                  <c:v>1085945.295772152</c:v>
                </c:pt>
                <c:pt idx="162">
                  <c:v>1091156.865767548</c:v>
                </c:pt>
                <c:pt idx="163">
                  <c:v>1100356.451051098</c:v>
                </c:pt>
                <c:pt idx="164">
                  <c:v>1108832.119597105</c:v>
                </c:pt>
                <c:pt idx="165">
                  <c:v>1116948.997947</c:v>
                </c:pt>
                <c:pt idx="166">
                  <c:v>1119020.701806382</c:v>
                </c:pt>
                <c:pt idx="167">
                  <c:v>1118935.430232443</c:v>
                </c:pt>
                <c:pt idx="168">
                  <c:v>1127664.940088474</c:v>
                </c:pt>
                <c:pt idx="169">
                  <c:v>1132489.940453897</c:v>
                </c:pt>
                <c:pt idx="170">
                  <c:v>1135732.171041013</c:v>
                </c:pt>
                <c:pt idx="171">
                  <c:v>1134999.094324765</c:v>
                </c:pt>
                <c:pt idx="172">
                  <c:v>1142475.071805872</c:v>
                </c:pt>
                <c:pt idx="173">
                  <c:v>1152751.223003094</c:v>
                </c:pt>
                <c:pt idx="174">
                  <c:v>1159911.16919326</c:v>
                </c:pt>
                <c:pt idx="175">
                  <c:v>1167655.404070502</c:v>
                </c:pt>
                <c:pt idx="176">
                  <c:v>1172187.872942868</c:v>
                </c:pt>
                <c:pt idx="177">
                  <c:v>1182576.930459883</c:v>
                </c:pt>
                <c:pt idx="178">
                  <c:v>1190675.271100368</c:v>
                </c:pt>
                <c:pt idx="179">
                  <c:v>1192173.352908022</c:v>
                </c:pt>
                <c:pt idx="180">
                  <c:v>1197657.459707839</c:v>
                </c:pt>
                <c:pt idx="181">
                  <c:v>1204500.597717954</c:v>
                </c:pt>
                <c:pt idx="182">
                  <c:v>1213410.022876486</c:v>
                </c:pt>
                <c:pt idx="183">
                  <c:v>1220307.129151681</c:v>
                </c:pt>
                <c:pt idx="184">
                  <c:v>1225876.857038449</c:v>
                </c:pt>
                <c:pt idx="185">
                  <c:v>1225706.49906532</c:v>
                </c:pt>
                <c:pt idx="186">
                  <c:v>1235393.420756612</c:v>
                </c:pt>
                <c:pt idx="187">
                  <c:v>1240736.669460704</c:v>
                </c:pt>
                <c:pt idx="188">
                  <c:v>1245678.30212495</c:v>
                </c:pt>
                <c:pt idx="189">
                  <c:v>1245283.760211516</c:v>
                </c:pt>
                <c:pt idx="190">
                  <c:v>1251260.347534572</c:v>
                </c:pt>
                <c:pt idx="191">
                  <c:v>1259506.839353733</c:v>
                </c:pt>
                <c:pt idx="192">
                  <c:v>1266207.935292842</c:v>
                </c:pt>
                <c:pt idx="193">
                  <c:v>1269381.947639713</c:v>
                </c:pt>
                <c:pt idx="194">
                  <c:v>1279774.757420244</c:v>
                </c:pt>
                <c:pt idx="195">
                  <c:v>1287561.390769542</c:v>
                </c:pt>
                <c:pt idx="196">
                  <c:v>1292409.430177779</c:v>
                </c:pt>
                <c:pt idx="197">
                  <c:v>1299221.384026527</c:v>
                </c:pt>
                <c:pt idx="198">
                  <c:v>1303774.549018465</c:v>
                </c:pt>
                <c:pt idx="199">
                  <c:v>1312537.66309472</c:v>
                </c:pt>
                <c:pt idx="200">
                  <c:v>1320194.088820892</c:v>
                </c:pt>
                <c:pt idx="201">
                  <c:v>1327793.173093631</c:v>
                </c:pt>
                <c:pt idx="202">
                  <c:v>1329044.406922458</c:v>
                </c:pt>
                <c:pt idx="203">
                  <c:v>1329060.618390344</c:v>
                </c:pt>
                <c:pt idx="204">
                  <c:v>1336571.062626319</c:v>
                </c:pt>
                <c:pt idx="205">
                  <c:v>1340675.67862691</c:v>
                </c:pt>
                <c:pt idx="206">
                  <c:v>1340139.639805558</c:v>
                </c:pt>
                <c:pt idx="207">
                  <c:v>1339721.297513317</c:v>
                </c:pt>
                <c:pt idx="208">
                  <c:v>1346585.82796645</c:v>
                </c:pt>
                <c:pt idx="209">
                  <c:v>1355642.147007075</c:v>
                </c:pt>
                <c:pt idx="210">
                  <c:v>1361875.744148874</c:v>
                </c:pt>
                <c:pt idx="211">
                  <c:v>1369259.382666002</c:v>
                </c:pt>
                <c:pt idx="212">
                  <c:v>1371444.909839598</c:v>
                </c:pt>
                <c:pt idx="213">
                  <c:v>1380520.116906981</c:v>
                </c:pt>
                <c:pt idx="214">
                  <c:v>1388247.730346852</c:v>
                </c:pt>
                <c:pt idx="215">
                  <c:v>1388436.175386429</c:v>
                </c:pt>
                <c:pt idx="216">
                  <c:v>1393140.490376678</c:v>
                </c:pt>
                <c:pt idx="217">
                  <c:v>1398062.342485287</c:v>
                </c:pt>
                <c:pt idx="218">
                  <c:v>1405459.916007044</c:v>
                </c:pt>
                <c:pt idx="219">
                  <c:v>1410872.474851868</c:v>
                </c:pt>
                <c:pt idx="220">
                  <c:v>1416238.753510595</c:v>
                </c:pt>
                <c:pt idx="221">
                  <c:v>1416005.210197919</c:v>
                </c:pt>
                <c:pt idx="222">
                  <c:v>1424309.726946544</c:v>
                </c:pt>
                <c:pt idx="223">
                  <c:v>1428908.704920967</c:v>
                </c:pt>
                <c:pt idx="224">
                  <c:v>1433849.591748779</c:v>
                </c:pt>
                <c:pt idx="225">
                  <c:v>1434136.847358682</c:v>
                </c:pt>
                <c:pt idx="226">
                  <c:v>1438298.858332626</c:v>
                </c:pt>
                <c:pt idx="227">
                  <c:v>1444508.469498593</c:v>
                </c:pt>
                <c:pt idx="228">
                  <c:v>1449778.369360258</c:v>
                </c:pt>
                <c:pt idx="229">
                  <c:v>1450862.371752569</c:v>
                </c:pt>
                <c:pt idx="230">
                  <c:v>1460631.163093208</c:v>
                </c:pt>
                <c:pt idx="231">
                  <c:v>1466009.768795717</c:v>
                </c:pt>
                <c:pt idx="232">
                  <c:v>1468710.544715045</c:v>
                </c:pt>
                <c:pt idx="233">
                  <c:v>1475312.466609877</c:v>
                </c:pt>
                <c:pt idx="234">
                  <c:v>1478132.641518921</c:v>
                </c:pt>
                <c:pt idx="235">
                  <c:v>1485179.89734474</c:v>
                </c:pt>
                <c:pt idx="236">
                  <c:v>1490509.547974046</c:v>
                </c:pt>
                <c:pt idx="237">
                  <c:v>1496461.26875327</c:v>
                </c:pt>
                <c:pt idx="238">
                  <c:v>1495999.637423967</c:v>
                </c:pt>
                <c:pt idx="239">
                  <c:v>1496019.027674567</c:v>
                </c:pt>
                <c:pt idx="240">
                  <c:v>1500838.716927902</c:v>
                </c:pt>
                <c:pt idx="241">
                  <c:v>1503338.294589879</c:v>
                </c:pt>
                <c:pt idx="242">
                  <c:v>1501311.282197209</c:v>
                </c:pt>
                <c:pt idx="243">
                  <c:v>1501869.339901309</c:v>
                </c:pt>
                <c:pt idx="244">
                  <c:v>1505765.13584109</c:v>
                </c:pt>
                <c:pt idx="245">
                  <c:v>1512243.463747073</c:v>
                </c:pt>
                <c:pt idx="246">
                  <c:v>1516480.615286771</c:v>
                </c:pt>
                <c:pt idx="247">
                  <c:v>1523080.111429058</c:v>
                </c:pt>
                <c:pt idx="248">
                  <c:v>1521335.420297326</c:v>
                </c:pt>
                <c:pt idx="249">
                  <c:v>1527411.801248132</c:v>
                </c:pt>
                <c:pt idx="250">
                  <c:v>1533555.764892748</c:v>
                </c:pt>
                <c:pt idx="251">
                  <c:v>1531384.041963126</c:v>
                </c:pt>
                <c:pt idx="252">
                  <c:v>1534369.934808656</c:v>
                </c:pt>
                <c:pt idx="253">
                  <c:v>1535708.439202761</c:v>
                </c:pt>
                <c:pt idx="254">
                  <c:v>1539814.025134815</c:v>
                </c:pt>
                <c:pt idx="255">
                  <c:v>1541971.759844416</c:v>
                </c:pt>
                <c:pt idx="256">
                  <c:v>1546492.11947631</c:v>
                </c:pt>
                <c:pt idx="257">
                  <c:v>1546236.756216052</c:v>
                </c:pt>
                <c:pt idx="258">
                  <c:v>1551460.745333072</c:v>
                </c:pt>
                <c:pt idx="259">
                  <c:v>1554479.583579749</c:v>
                </c:pt>
                <c:pt idx="260">
                  <c:v>1559316.380196352</c:v>
                </c:pt>
                <c:pt idx="261">
                  <c:v>1558724.797062004</c:v>
                </c:pt>
                <c:pt idx="262">
                  <c:v>1561314.382098043</c:v>
                </c:pt>
                <c:pt idx="263">
                  <c:v>1563966.978262269</c:v>
                </c:pt>
                <c:pt idx="264">
                  <c:v>1566634.431910524</c:v>
                </c:pt>
                <c:pt idx="265">
                  <c:v>1564660.116802538</c:v>
                </c:pt>
                <c:pt idx="266">
                  <c:v>1573044.74575497</c:v>
                </c:pt>
                <c:pt idx="267">
                  <c:v>1574921.382956161</c:v>
                </c:pt>
                <c:pt idx="268">
                  <c:v>1574388.057975539</c:v>
                </c:pt>
                <c:pt idx="269">
                  <c:v>1580121.910101844</c:v>
                </c:pt>
                <c:pt idx="270">
                  <c:v>1579112.794580843</c:v>
                </c:pt>
                <c:pt idx="271">
                  <c:v>1583405.290621045</c:v>
                </c:pt>
                <c:pt idx="272">
                  <c:v>1586015.386397761</c:v>
                </c:pt>
                <c:pt idx="273">
                  <c:v>1589978.717648697</c:v>
                </c:pt>
                <c:pt idx="274">
                  <c:v>1587939.79002881</c:v>
                </c:pt>
                <c:pt idx="275">
                  <c:v>1588070.751091905</c:v>
                </c:pt>
                <c:pt idx="276">
                  <c:v>1590007.69906891</c:v>
                </c:pt>
                <c:pt idx="277">
                  <c:v>1590703.743324611</c:v>
                </c:pt>
                <c:pt idx="278">
                  <c:v>1587301.644987785</c:v>
                </c:pt>
                <c:pt idx="279">
                  <c:v>1586881.177855765</c:v>
                </c:pt>
                <c:pt idx="280">
                  <c:v>1589082.447701037</c:v>
                </c:pt>
                <c:pt idx="281">
                  <c:v>1592990.753562266</c:v>
                </c:pt>
                <c:pt idx="282">
                  <c:v>1595244.846780432</c:v>
                </c:pt>
                <c:pt idx="283">
                  <c:v>1600936.657201479</c:v>
                </c:pt>
                <c:pt idx="284">
                  <c:v>1596393.163440021</c:v>
                </c:pt>
                <c:pt idx="285">
                  <c:v>1600761.031941512</c:v>
                </c:pt>
                <c:pt idx="286">
                  <c:v>1606169.41442781</c:v>
                </c:pt>
                <c:pt idx="287">
                  <c:v>1602993.577436243</c:v>
                </c:pt>
                <c:pt idx="288">
                  <c:v>1601897.401546209</c:v>
                </c:pt>
                <c:pt idx="289">
                  <c:v>1604174.264555701</c:v>
                </c:pt>
                <c:pt idx="290">
                  <c:v>1607076.060743713</c:v>
                </c:pt>
                <c:pt idx="291">
                  <c:v>1607739.309472857</c:v>
                </c:pt>
                <c:pt idx="292">
                  <c:v>1611684.859689106</c:v>
                </c:pt>
                <c:pt idx="293">
                  <c:v>1611740.264875068</c:v>
                </c:pt>
                <c:pt idx="294">
                  <c:v>1616083.199957966</c:v>
                </c:pt>
                <c:pt idx="295">
                  <c:v>1618612.594950742</c:v>
                </c:pt>
                <c:pt idx="296">
                  <c:v>1619490.150861026</c:v>
                </c:pt>
                <c:pt idx="297">
                  <c:v>1623236.072074712</c:v>
                </c:pt>
                <c:pt idx="298">
                  <c:v>1623579.005057095</c:v>
                </c:pt>
                <c:pt idx="299">
                  <c:v>1626024.923385072</c:v>
                </c:pt>
                <c:pt idx="300">
                  <c:v>1628067.186005817</c:v>
                </c:pt>
                <c:pt idx="301">
                  <c:v>1624121.745758077</c:v>
                </c:pt>
                <c:pt idx="302">
                  <c:v>1631883.458915007</c:v>
                </c:pt>
                <c:pt idx="303">
                  <c:v>1633009.711007326</c:v>
                </c:pt>
                <c:pt idx="304">
                  <c:v>1631440.052885631</c:v>
                </c:pt>
                <c:pt idx="305">
                  <c:v>1630181.846402657</c:v>
                </c:pt>
                <c:pt idx="306">
                  <c:v>1636828.118700742</c:v>
                </c:pt>
                <c:pt idx="307">
                  <c:v>1635988.968803952</c:v>
                </c:pt>
                <c:pt idx="308">
                  <c:v>1639511.891750287</c:v>
                </c:pt>
                <c:pt idx="309">
                  <c:v>1641051.591506408</c:v>
                </c:pt>
                <c:pt idx="310">
                  <c:v>1641304.500523564</c:v>
                </c:pt>
                <c:pt idx="311">
                  <c:v>1640792.498618705</c:v>
                </c:pt>
                <c:pt idx="312">
                  <c:v>1640253.507852858</c:v>
                </c:pt>
                <c:pt idx="313">
                  <c:v>1639485.39681456</c:v>
                </c:pt>
                <c:pt idx="314">
                  <c:v>1640599.553237563</c:v>
                </c:pt>
                <c:pt idx="315">
                  <c:v>1637011.27335421</c:v>
                </c:pt>
                <c:pt idx="316">
                  <c:v>1637032.796789275</c:v>
                </c:pt>
                <c:pt idx="317">
                  <c:v>1637045.669424232</c:v>
                </c:pt>
                <c:pt idx="318">
                  <c:v>1640926.862270602</c:v>
                </c:pt>
                <c:pt idx="319">
                  <c:v>1635017.754394657</c:v>
                </c:pt>
                <c:pt idx="320">
                  <c:v>1634834.054352107</c:v>
                </c:pt>
                <c:pt idx="321">
                  <c:v>1637176.723540896</c:v>
                </c:pt>
                <c:pt idx="322">
                  <c:v>1636702.204195745</c:v>
                </c:pt>
                <c:pt idx="323">
                  <c:v>1634925.512804703</c:v>
                </c:pt>
                <c:pt idx="324">
                  <c:v>1639446.336252595</c:v>
                </c:pt>
                <c:pt idx="325">
                  <c:v>1637977.955141658</c:v>
                </c:pt>
                <c:pt idx="326">
                  <c:v>1634954.598314865</c:v>
                </c:pt>
                <c:pt idx="327">
                  <c:v>1630346.986613751</c:v>
                </c:pt>
                <c:pt idx="328">
                  <c:v>1636015.624050671</c:v>
                </c:pt>
                <c:pt idx="329">
                  <c:v>1633271.677233217</c:v>
                </c:pt>
                <c:pt idx="330">
                  <c:v>1636088.165993562</c:v>
                </c:pt>
                <c:pt idx="331">
                  <c:v>1637682.551439419</c:v>
                </c:pt>
                <c:pt idx="332">
                  <c:v>1635477.891680795</c:v>
                </c:pt>
                <c:pt idx="333">
                  <c:v>1638720.282218826</c:v>
                </c:pt>
                <c:pt idx="334">
                  <c:v>1637959.519496241</c:v>
                </c:pt>
                <c:pt idx="335">
                  <c:v>1636499.613114247</c:v>
                </c:pt>
                <c:pt idx="336">
                  <c:v>1635897.307705706</c:v>
                </c:pt>
                <c:pt idx="337">
                  <c:v>1635630.927824371</c:v>
                </c:pt>
                <c:pt idx="338">
                  <c:v>1633550.426817116</c:v>
                </c:pt>
                <c:pt idx="339">
                  <c:v>1637018.907253645</c:v>
                </c:pt>
                <c:pt idx="340">
                  <c:v>1635016.194434334</c:v>
                </c:pt>
                <c:pt idx="341">
                  <c:v>1634115.562987951</c:v>
                </c:pt>
                <c:pt idx="342">
                  <c:v>1635015.604493032</c:v>
                </c:pt>
                <c:pt idx="343">
                  <c:v>1635996.975276038</c:v>
                </c:pt>
                <c:pt idx="344">
                  <c:v>1634929.554713445</c:v>
                </c:pt>
                <c:pt idx="345">
                  <c:v>1631888.425717943</c:v>
                </c:pt>
                <c:pt idx="346">
                  <c:v>1634884.116883741</c:v>
                </c:pt>
                <c:pt idx="347">
                  <c:v>1636916.819999957</c:v>
                </c:pt>
                <c:pt idx="348">
                  <c:v>1636930.458114877</c:v>
                </c:pt>
                <c:pt idx="349">
                  <c:v>1638431.604414778</c:v>
                </c:pt>
                <c:pt idx="350">
                  <c:v>1639054.424770534</c:v>
                </c:pt>
                <c:pt idx="351">
                  <c:v>1640313.25155161</c:v>
                </c:pt>
                <c:pt idx="352">
                  <c:v>1640084.073303592</c:v>
                </c:pt>
                <c:pt idx="353">
                  <c:v>1641929.490179511</c:v>
                </c:pt>
                <c:pt idx="354">
                  <c:v>1641340.224553608</c:v>
                </c:pt>
                <c:pt idx="355">
                  <c:v>1640832.645578313</c:v>
                </c:pt>
                <c:pt idx="356">
                  <c:v>1641019.750527071</c:v>
                </c:pt>
                <c:pt idx="357">
                  <c:v>1640707.403799312</c:v>
                </c:pt>
                <c:pt idx="358">
                  <c:v>1641939.129597065</c:v>
                </c:pt>
                <c:pt idx="359">
                  <c:v>1639181.871077256</c:v>
                </c:pt>
                <c:pt idx="360">
                  <c:v>1641159.71364872</c:v>
                </c:pt>
                <c:pt idx="361">
                  <c:v>1639617.404149266</c:v>
                </c:pt>
                <c:pt idx="362">
                  <c:v>1638684.565292921</c:v>
                </c:pt>
                <c:pt idx="363">
                  <c:v>1639774.516230924</c:v>
                </c:pt>
                <c:pt idx="364">
                  <c:v>1639903.50312799</c:v>
                </c:pt>
                <c:pt idx="365">
                  <c:v>1638575.858049395</c:v>
                </c:pt>
                <c:pt idx="366">
                  <c:v>1640671.738265306</c:v>
                </c:pt>
                <c:pt idx="367">
                  <c:v>1639614.370413689</c:v>
                </c:pt>
                <c:pt idx="368">
                  <c:v>1638588.685885445</c:v>
                </c:pt>
                <c:pt idx="369">
                  <c:v>1642191.001817631</c:v>
                </c:pt>
                <c:pt idx="370">
                  <c:v>1639292.958016696</c:v>
                </c:pt>
                <c:pt idx="371">
                  <c:v>1639476.701573213</c:v>
                </c:pt>
                <c:pt idx="372">
                  <c:v>1639235.579508726</c:v>
                </c:pt>
                <c:pt idx="373">
                  <c:v>1638927.613561948</c:v>
                </c:pt>
                <c:pt idx="374">
                  <c:v>1640358.064680505</c:v>
                </c:pt>
                <c:pt idx="375">
                  <c:v>1639655.622447835</c:v>
                </c:pt>
                <c:pt idx="376">
                  <c:v>1639877.101459421</c:v>
                </c:pt>
                <c:pt idx="377">
                  <c:v>1639855.823634379</c:v>
                </c:pt>
                <c:pt idx="378">
                  <c:v>1639991.254360504</c:v>
                </c:pt>
                <c:pt idx="379">
                  <c:v>1639783.993624048</c:v>
                </c:pt>
                <c:pt idx="380">
                  <c:v>1640118.830327296</c:v>
                </c:pt>
                <c:pt idx="381">
                  <c:v>1640384.028046984</c:v>
                </c:pt>
                <c:pt idx="382">
                  <c:v>1640998.035573622</c:v>
                </c:pt>
                <c:pt idx="383">
                  <c:v>1639802.72758791</c:v>
                </c:pt>
                <c:pt idx="384">
                  <c:v>1640489.527415239</c:v>
                </c:pt>
                <c:pt idx="385">
                  <c:v>1641062.174928381</c:v>
                </c:pt>
                <c:pt idx="386">
                  <c:v>1641783.187567441</c:v>
                </c:pt>
                <c:pt idx="387">
                  <c:v>1641856.54395859</c:v>
                </c:pt>
                <c:pt idx="388">
                  <c:v>1643255.582204723</c:v>
                </c:pt>
                <c:pt idx="389">
                  <c:v>1642125.709500137</c:v>
                </c:pt>
                <c:pt idx="390">
                  <c:v>1641673.337370912</c:v>
                </c:pt>
                <c:pt idx="391">
                  <c:v>1641749.169711224</c:v>
                </c:pt>
                <c:pt idx="392">
                  <c:v>1642405.190694298</c:v>
                </c:pt>
                <c:pt idx="393">
                  <c:v>1641693.510615201</c:v>
                </c:pt>
                <c:pt idx="394">
                  <c:v>1641674.215404517</c:v>
                </c:pt>
                <c:pt idx="395">
                  <c:v>1642182.388643746</c:v>
                </c:pt>
                <c:pt idx="396">
                  <c:v>1642199.661141362</c:v>
                </c:pt>
                <c:pt idx="397">
                  <c:v>1642216.070081259</c:v>
                </c:pt>
                <c:pt idx="398">
                  <c:v>1642288.645089875</c:v>
                </c:pt>
                <c:pt idx="399">
                  <c:v>1642752.998016052</c:v>
                </c:pt>
                <c:pt idx="400">
                  <c:v>1642770.000702839</c:v>
                </c:pt>
                <c:pt idx="401">
                  <c:v>1643359.772820202</c:v>
                </c:pt>
                <c:pt idx="402">
                  <c:v>1642903.08284249</c:v>
                </c:pt>
                <c:pt idx="403">
                  <c:v>1642834.429369707</c:v>
                </c:pt>
                <c:pt idx="404">
                  <c:v>1644577.272606209</c:v>
                </c:pt>
                <c:pt idx="405">
                  <c:v>1642561.263026543</c:v>
                </c:pt>
                <c:pt idx="406">
                  <c:v>1642535.297706587</c:v>
                </c:pt>
                <c:pt idx="407">
                  <c:v>1641667.71850934</c:v>
                </c:pt>
                <c:pt idx="408">
                  <c:v>1642574.662364971</c:v>
                </c:pt>
                <c:pt idx="409">
                  <c:v>1642051.032480522</c:v>
                </c:pt>
                <c:pt idx="410">
                  <c:v>1641991.626237476</c:v>
                </c:pt>
                <c:pt idx="411">
                  <c:v>1643566.694762311</c:v>
                </c:pt>
                <c:pt idx="412">
                  <c:v>1642452.333840148</c:v>
                </c:pt>
                <c:pt idx="413">
                  <c:v>1643041.524497215</c:v>
                </c:pt>
                <c:pt idx="414">
                  <c:v>1643006.207173601</c:v>
                </c:pt>
                <c:pt idx="415">
                  <c:v>1642871.810629086</c:v>
                </c:pt>
                <c:pt idx="416">
                  <c:v>1642616.55743232</c:v>
                </c:pt>
                <c:pt idx="417">
                  <c:v>1643025.527842111</c:v>
                </c:pt>
                <c:pt idx="418">
                  <c:v>1643141.722812635</c:v>
                </c:pt>
                <c:pt idx="419">
                  <c:v>1642659.99227716</c:v>
                </c:pt>
                <c:pt idx="420">
                  <c:v>1644055.96080771</c:v>
                </c:pt>
                <c:pt idx="421">
                  <c:v>1643222.836870007</c:v>
                </c:pt>
                <c:pt idx="422">
                  <c:v>1643388.099139066</c:v>
                </c:pt>
                <c:pt idx="423">
                  <c:v>1643268.762255888</c:v>
                </c:pt>
                <c:pt idx="424">
                  <c:v>1644063.147078772</c:v>
                </c:pt>
                <c:pt idx="425">
                  <c:v>1643841.047463134</c:v>
                </c:pt>
                <c:pt idx="426">
                  <c:v>1644266.469413001</c:v>
                </c:pt>
                <c:pt idx="427">
                  <c:v>1643944.171836072</c:v>
                </c:pt>
                <c:pt idx="428">
                  <c:v>1644535.370053798</c:v>
                </c:pt>
                <c:pt idx="429">
                  <c:v>1644526.992629527</c:v>
                </c:pt>
                <c:pt idx="430">
                  <c:v>1644689.000634418</c:v>
                </c:pt>
                <c:pt idx="431">
                  <c:v>1644437.184514716</c:v>
                </c:pt>
                <c:pt idx="432">
                  <c:v>1644598.138212967</c:v>
                </c:pt>
                <c:pt idx="433">
                  <c:v>1644357.943570453</c:v>
                </c:pt>
                <c:pt idx="434">
                  <c:v>1644466.977775568</c:v>
                </c:pt>
                <c:pt idx="435">
                  <c:v>1644124.602299688</c:v>
                </c:pt>
                <c:pt idx="436">
                  <c:v>1645300.042317085</c:v>
                </c:pt>
                <c:pt idx="437">
                  <c:v>1645316.615780551</c:v>
                </c:pt>
                <c:pt idx="438">
                  <c:v>1645193.628218147</c:v>
                </c:pt>
                <c:pt idx="439">
                  <c:v>1645213.388664746</c:v>
                </c:pt>
                <c:pt idx="440">
                  <c:v>1645825.440362335</c:v>
                </c:pt>
                <c:pt idx="441">
                  <c:v>1645359.369735623</c:v>
                </c:pt>
                <c:pt idx="442">
                  <c:v>1645669.182858807</c:v>
                </c:pt>
                <c:pt idx="443">
                  <c:v>1644976.533649918</c:v>
                </c:pt>
                <c:pt idx="444">
                  <c:v>1644714.05645247</c:v>
                </c:pt>
                <c:pt idx="445">
                  <c:v>1645288.690716614</c:v>
                </c:pt>
                <c:pt idx="446">
                  <c:v>1644983.759475175</c:v>
                </c:pt>
                <c:pt idx="447">
                  <c:v>1644731.83785948</c:v>
                </c:pt>
                <c:pt idx="448">
                  <c:v>1644941.608025575</c:v>
                </c:pt>
                <c:pt idx="449">
                  <c:v>1645097.084993309</c:v>
                </c:pt>
                <c:pt idx="450">
                  <c:v>1645061.226802377</c:v>
                </c:pt>
                <c:pt idx="451">
                  <c:v>1644927.722957016</c:v>
                </c:pt>
                <c:pt idx="452">
                  <c:v>1645081.260232419</c:v>
                </c:pt>
                <c:pt idx="453">
                  <c:v>1645311.237173305</c:v>
                </c:pt>
                <c:pt idx="454">
                  <c:v>1645354.178115781</c:v>
                </c:pt>
                <c:pt idx="455">
                  <c:v>1645350.33405144</c:v>
                </c:pt>
                <c:pt idx="456">
                  <c:v>1645259.589187348</c:v>
                </c:pt>
                <c:pt idx="457">
                  <c:v>1645274.278402646</c:v>
                </c:pt>
                <c:pt idx="458">
                  <c:v>1645258.7132322</c:v>
                </c:pt>
                <c:pt idx="459">
                  <c:v>1644848.000618784</c:v>
                </c:pt>
                <c:pt idx="460">
                  <c:v>1645107.803654867</c:v>
                </c:pt>
                <c:pt idx="461">
                  <c:v>1645366.381979713</c:v>
                </c:pt>
                <c:pt idx="462">
                  <c:v>1645208.675712561</c:v>
                </c:pt>
                <c:pt idx="463">
                  <c:v>1645630.284330653</c:v>
                </c:pt>
                <c:pt idx="464">
                  <c:v>1645489.019389357</c:v>
                </c:pt>
                <c:pt idx="465">
                  <c:v>1645648.956210037</c:v>
                </c:pt>
                <c:pt idx="466">
                  <c:v>1645828.040423191</c:v>
                </c:pt>
                <c:pt idx="467">
                  <c:v>1645735.424703832</c:v>
                </c:pt>
                <c:pt idx="468">
                  <c:v>1645789.290631057</c:v>
                </c:pt>
                <c:pt idx="469">
                  <c:v>1645704.206108381</c:v>
                </c:pt>
                <c:pt idx="470">
                  <c:v>1645688.170759216</c:v>
                </c:pt>
                <c:pt idx="471">
                  <c:v>1645851.711076295</c:v>
                </c:pt>
                <c:pt idx="472">
                  <c:v>1645953.803455364</c:v>
                </c:pt>
                <c:pt idx="473">
                  <c:v>1645693.920893526</c:v>
                </c:pt>
                <c:pt idx="474">
                  <c:v>1645660.62480699</c:v>
                </c:pt>
                <c:pt idx="475">
                  <c:v>1645788.531608197</c:v>
                </c:pt>
                <c:pt idx="476">
                  <c:v>1645891.726236737</c:v>
                </c:pt>
                <c:pt idx="477">
                  <c:v>1645459.375692789</c:v>
                </c:pt>
                <c:pt idx="478">
                  <c:v>1645405.637156378</c:v>
                </c:pt>
                <c:pt idx="479">
                  <c:v>1645551.381135842</c:v>
                </c:pt>
                <c:pt idx="480">
                  <c:v>1645525.421066493</c:v>
                </c:pt>
                <c:pt idx="481">
                  <c:v>1645161.645569987</c:v>
                </c:pt>
                <c:pt idx="482">
                  <c:v>1645094.412338223</c:v>
                </c:pt>
                <c:pt idx="483">
                  <c:v>1645307.732837178</c:v>
                </c:pt>
                <c:pt idx="484">
                  <c:v>1645323.103348699</c:v>
                </c:pt>
                <c:pt idx="485">
                  <c:v>1645463.292989392</c:v>
                </c:pt>
                <c:pt idx="486">
                  <c:v>1645386.722919466</c:v>
                </c:pt>
                <c:pt idx="487">
                  <c:v>1645679.274667232</c:v>
                </c:pt>
                <c:pt idx="488">
                  <c:v>1645835.87625347</c:v>
                </c:pt>
                <c:pt idx="489">
                  <c:v>1645561.327145314</c:v>
                </c:pt>
                <c:pt idx="490">
                  <c:v>1645597.095871133</c:v>
                </c:pt>
                <c:pt idx="491">
                  <c:v>1645641.002781958</c:v>
                </c:pt>
                <c:pt idx="492">
                  <c:v>1645595.995494909</c:v>
                </c:pt>
                <c:pt idx="493">
                  <c:v>1645656.129745267</c:v>
                </c:pt>
                <c:pt idx="494">
                  <c:v>1645507.897854033</c:v>
                </c:pt>
                <c:pt idx="495">
                  <c:v>1645967.755723055</c:v>
                </c:pt>
                <c:pt idx="496">
                  <c:v>1645846.861892703</c:v>
                </c:pt>
                <c:pt idx="497">
                  <c:v>1646113.925101378</c:v>
                </c:pt>
                <c:pt idx="498">
                  <c:v>1646019.825852531</c:v>
                </c:pt>
                <c:pt idx="499">
                  <c:v>1646008.287039402</c:v>
                </c:pt>
                <c:pt idx="500">
                  <c:v>1645770.001320084</c:v>
                </c:pt>
                <c:pt idx="501">
                  <c:v>1646130.375314427</c:v>
                </c:pt>
                <c:pt idx="502">
                  <c:v>1646029.710933769</c:v>
                </c:pt>
                <c:pt idx="503">
                  <c:v>1646195.143925582</c:v>
                </c:pt>
                <c:pt idx="504">
                  <c:v>1646123.329652809</c:v>
                </c:pt>
                <c:pt idx="505">
                  <c:v>1646169.009948965</c:v>
                </c:pt>
                <c:pt idx="506">
                  <c:v>1646045.744352166</c:v>
                </c:pt>
                <c:pt idx="507">
                  <c:v>1646033.45187143</c:v>
                </c:pt>
                <c:pt idx="508">
                  <c:v>1646001.781013218</c:v>
                </c:pt>
                <c:pt idx="509">
                  <c:v>1646048.254879646</c:v>
                </c:pt>
                <c:pt idx="510">
                  <c:v>1646162.484887904</c:v>
                </c:pt>
                <c:pt idx="511">
                  <c:v>1646041.025793454</c:v>
                </c:pt>
                <c:pt idx="512">
                  <c:v>1645879.4294175</c:v>
                </c:pt>
                <c:pt idx="513">
                  <c:v>1646144.183859657</c:v>
                </c:pt>
                <c:pt idx="514">
                  <c:v>1646053.166218785</c:v>
                </c:pt>
                <c:pt idx="515">
                  <c:v>1646013.759906151</c:v>
                </c:pt>
                <c:pt idx="516">
                  <c:v>1646122.971540661</c:v>
                </c:pt>
                <c:pt idx="517">
                  <c:v>1646172.034012744</c:v>
                </c:pt>
                <c:pt idx="518">
                  <c:v>1646131.062857596</c:v>
                </c:pt>
                <c:pt idx="519">
                  <c:v>1646022.608893186</c:v>
                </c:pt>
                <c:pt idx="520">
                  <c:v>1646162.573217903</c:v>
                </c:pt>
                <c:pt idx="521">
                  <c:v>1646045.963465112</c:v>
                </c:pt>
                <c:pt idx="522">
                  <c:v>1646053.316175883</c:v>
                </c:pt>
                <c:pt idx="523">
                  <c:v>1646183.127404643</c:v>
                </c:pt>
                <c:pt idx="524">
                  <c:v>1646278.265387672</c:v>
                </c:pt>
                <c:pt idx="525">
                  <c:v>1646214.953774807</c:v>
                </c:pt>
                <c:pt idx="526">
                  <c:v>1646241.726125325</c:v>
                </c:pt>
                <c:pt idx="527">
                  <c:v>1646223.424861304</c:v>
                </c:pt>
                <c:pt idx="528">
                  <c:v>1646261.342492628</c:v>
                </c:pt>
                <c:pt idx="529">
                  <c:v>1646285.343119211</c:v>
                </c:pt>
                <c:pt idx="530">
                  <c:v>1646489.70927046</c:v>
                </c:pt>
                <c:pt idx="531">
                  <c:v>1646261.362970286</c:v>
                </c:pt>
                <c:pt idx="532">
                  <c:v>1646263.574493595</c:v>
                </c:pt>
                <c:pt idx="533">
                  <c:v>1646278.517048027</c:v>
                </c:pt>
                <c:pt idx="534">
                  <c:v>1646191.933479454</c:v>
                </c:pt>
                <c:pt idx="535">
                  <c:v>1646178.788401181</c:v>
                </c:pt>
                <c:pt idx="536">
                  <c:v>1646031.05277664</c:v>
                </c:pt>
                <c:pt idx="537">
                  <c:v>1646215.07020832</c:v>
                </c:pt>
                <c:pt idx="538">
                  <c:v>1646138.661891958</c:v>
                </c:pt>
                <c:pt idx="539">
                  <c:v>1646129.016394367</c:v>
                </c:pt>
                <c:pt idx="540">
                  <c:v>1646261.103325588</c:v>
                </c:pt>
                <c:pt idx="541">
                  <c:v>1646258.452975746</c:v>
                </c:pt>
                <c:pt idx="542">
                  <c:v>1646149.55962739</c:v>
                </c:pt>
                <c:pt idx="543">
                  <c:v>1646246.183889105</c:v>
                </c:pt>
                <c:pt idx="544">
                  <c:v>1646262.972321088</c:v>
                </c:pt>
                <c:pt idx="545">
                  <c:v>1646146.262692271</c:v>
                </c:pt>
                <c:pt idx="546">
                  <c:v>1646380.54983503</c:v>
                </c:pt>
                <c:pt idx="547">
                  <c:v>1646269.217518147</c:v>
                </c:pt>
                <c:pt idx="548">
                  <c:v>1646255.809839717</c:v>
                </c:pt>
                <c:pt idx="549">
                  <c:v>1646260.525037107</c:v>
                </c:pt>
                <c:pt idx="550">
                  <c:v>1646335.504946897</c:v>
                </c:pt>
                <c:pt idx="551">
                  <c:v>1646270.909146414</c:v>
                </c:pt>
                <c:pt idx="552">
                  <c:v>1646247.844489563</c:v>
                </c:pt>
                <c:pt idx="553">
                  <c:v>1646252.317386561</c:v>
                </c:pt>
                <c:pt idx="554">
                  <c:v>1646287.706739182</c:v>
                </c:pt>
                <c:pt idx="555">
                  <c:v>1646250.667117064</c:v>
                </c:pt>
                <c:pt idx="556">
                  <c:v>1646220.854348126</c:v>
                </c:pt>
                <c:pt idx="557">
                  <c:v>1646201.661989818</c:v>
                </c:pt>
                <c:pt idx="558">
                  <c:v>1646245.968382163</c:v>
                </c:pt>
                <c:pt idx="559">
                  <c:v>1646337.095271305</c:v>
                </c:pt>
                <c:pt idx="560">
                  <c:v>1646258.402141593</c:v>
                </c:pt>
                <c:pt idx="561">
                  <c:v>1646262.998442448</c:v>
                </c:pt>
                <c:pt idx="562">
                  <c:v>1646253.811828248</c:v>
                </c:pt>
                <c:pt idx="563">
                  <c:v>1646311.210726802</c:v>
                </c:pt>
                <c:pt idx="564">
                  <c:v>1646237.60463977</c:v>
                </c:pt>
                <c:pt idx="565">
                  <c:v>1646304.529061808</c:v>
                </c:pt>
                <c:pt idx="566">
                  <c:v>1646263.581073225</c:v>
                </c:pt>
                <c:pt idx="567">
                  <c:v>1646347.640001282</c:v>
                </c:pt>
                <c:pt idx="568">
                  <c:v>1646267.251914432</c:v>
                </c:pt>
                <c:pt idx="569">
                  <c:v>1646293.125096218</c:v>
                </c:pt>
                <c:pt idx="570">
                  <c:v>1646362.790322295</c:v>
                </c:pt>
                <c:pt idx="571">
                  <c:v>1646297.583702664</c:v>
                </c:pt>
                <c:pt idx="572">
                  <c:v>1646298.389597584</c:v>
                </c:pt>
                <c:pt idx="573">
                  <c:v>1646305.986642842</c:v>
                </c:pt>
                <c:pt idx="574">
                  <c:v>1646315.39011249</c:v>
                </c:pt>
                <c:pt idx="575">
                  <c:v>1646318.548171022</c:v>
                </c:pt>
                <c:pt idx="576">
                  <c:v>1646298.16100621</c:v>
                </c:pt>
                <c:pt idx="577">
                  <c:v>1646303.656202444</c:v>
                </c:pt>
                <c:pt idx="578">
                  <c:v>1646358.547590919</c:v>
                </c:pt>
                <c:pt idx="579">
                  <c:v>1646309.663805259</c:v>
                </c:pt>
                <c:pt idx="580">
                  <c:v>1646346.201145927</c:v>
                </c:pt>
                <c:pt idx="581">
                  <c:v>1646344.130463744</c:v>
                </c:pt>
                <c:pt idx="582">
                  <c:v>1646373.982250983</c:v>
                </c:pt>
                <c:pt idx="583">
                  <c:v>1646336.537663602</c:v>
                </c:pt>
                <c:pt idx="584">
                  <c:v>1646362.572942029</c:v>
                </c:pt>
                <c:pt idx="585">
                  <c:v>1646370.047537174</c:v>
                </c:pt>
                <c:pt idx="586">
                  <c:v>1646341.465353499</c:v>
                </c:pt>
                <c:pt idx="587">
                  <c:v>1646371.938286031</c:v>
                </c:pt>
                <c:pt idx="588">
                  <c:v>1646426.788306593</c:v>
                </c:pt>
                <c:pt idx="589">
                  <c:v>1646373.15926799</c:v>
                </c:pt>
                <c:pt idx="590">
                  <c:v>1646361.179890214</c:v>
                </c:pt>
                <c:pt idx="591">
                  <c:v>1646357.987417248</c:v>
                </c:pt>
                <c:pt idx="592">
                  <c:v>1646345.937100339</c:v>
                </c:pt>
                <c:pt idx="593">
                  <c:v>1646367.267913705</c:v>
                </c:pt>
                <c:pt idx="594">
                  <c:v>1646393.643989242</c:v>
                </c:pt>
                <c:pt idx="595">
                  <c:v>1646385.811517254</c:v>
                </c:pt>
                <c:pt idx="596">
                  <c:v>1646415.338252949</c:v>
                </c:pt>
                <c:pt idx="597">
                  <c:v>1646376.318464084</c:v>
                </c:pt>
                <c:pt idx="598">
                  <c:v>1646425.788523757</c:v>
                </c:pt>
                <c:pt idx="599">
                  <c:v>1646382.556116245</c:v>
                </c:pt>
                <c:pt idx="600">
                  <c:v>1646376.63542552</c:v>
                </c:pt>
                <c:pt idx="601">
                  <c:v>1646398.160782268</c:v>
                </c:pt>
                <c:pt idx="602">
                  <c:v>1646386.446179668</c:v>
                </c:pt>
                <c:pt idx="603">
                  <c:v>1646378.225767481</c:v>
                </c:pt>
                <c:pt idx="604">
                  <c:v>1646384.283626988</c:v>
                </c:pt>
                <c:pt idx="605">
                  <c:v>1646378.138479851</c:v>
                </c:pt>
                <c:pt idx="606">
                  <c:v>1646394.790033188</c:v>
                </c:pt>
                <c:pt idx="607">
                  <c:v>1646371.556816186</c:v>
                </c:pt>
                <c:pt idx="608">
                  <c:v>1646390.87392212</c:v>
                </c:pt>
                <c:pt idx="609">
                  <c:v>1646389.572521673</c:v>
                </c:pt>
                <c:pt idx="610">
                  <c:v>1646392.006722688</c:v>
                </c:pt>
                <c:pt idx="611">
                  <c:v>1646397.02856977</c:v>
                </c:pt>
                <c:pt idx="612">
                  <c:v>1646382.637483284</c:v>
                </c:pt>
                <c:pt idx="613">
                  <c:v>1646401.064178365</c:v>
                </c:pt>
                <c:pt idx="614">
                  <c:v>1646406.039901271</c:v>
                </c:pt>
                <c:pt idx="615">
                  <c:v>1646424.895642105</c:v>
                </c:pt>
                <c:pt idx="616">
                  <c:v>1646410.996313158</c:v>
                </c:pt>
                <c:pt idx="617">
                  <c:v>1646393.601484286</c:v>
                </c:pt>
                <c:pt idx="618">
                  <c:v>1646418.428485014</c:v>
                </c:pt>
                <c:pt idx="619">
                  <c:v>1646421.396488185</c:v>
                </c:pt>
                <c:pt idx="620">
                  <c:v>1646414.350982849</c:v>
                </c:pt>
                <c:pt idx="621">
                  <c:v>1646416.634019813</c:v>
                </c:pt>
                <c:pt idx="622">
                  <c:v>1646416.141932368</c:v>
                </c:pt>
                <c:pt idx="623">
                  <c:v>1646416.887327221</c:v>
                </c:pt>
                <c:pt idx="624">
                  <c:v>1646410.763214405</c:v>
                </c:pt>
                <c:pt idx="625">
                  <c:v>1646405.629240073</c:v>
                </c:pt>
                <c:pt idx="626">
                  <c:v>1646407.435809403</c:v>
                </c:pt>
                <c:pt idx="627">
                  <c:v>1646405.839664378</c:v>
                </c:pt>
                <c:pt idx="628">
                  <c:v>1646407.869285205</c:v>
                </c:pt>
                <c:pt idx="629">
                  <c:v>1646405.608664912</c:v>
                </c:pt>
                <c:pt idx="630">
                  <c:v>1646415.012441776</c:v>
                </c:pt>
                <c:pt idx="631">
                  <c:v>1646413.99953044</c:v>
                </c:pt>
                <c:pt idx="632">
                  <c:v>1646405.641755019</c:v>
                </c:pt>
                <c:pt idx="633">
                  <c:v>1646406.645270647</c:v>
                </c:pt>
                <c:pt idx="634">
                  <c:v>1646411.595792256</c:v>
                </c:pt>
                <c:pt idx="635">
                  <c:v>1646411.470620492</c:v>
                </c:pt>
                <c:pt idx="636">
                  <c:v>1646414.922725731</c:v>
                </c:pt>
                <c:pt idx="637">
                  <c:v>1646407.403265968</c:v>
                </c:pt>
                <c:pt idx="638">
                  <c:v>1646410.454879906</c:v>
                </c:pt>
                <c:pt idx="639">
                  <c:v>1646410.513924513</c:v>
                </c:pt>
                <c:pt idx="640">
                  <c:v>1646410.342861488</c:v>
                </c:pt>
                <c:pt idx="641">
                  <c:v>1646416.974976648</c:v>
                </c:pt>
                <c:pt idx="642">
                  <c:v>1646411.36054282</c:v>
                </c:pt>
                <c:pt idx="643">
                  <c:v>1646417.870379917</c:v>
                </c:pt>
                <c:pt idx="644">
                  <c:v>1646420.952919634</c:v>
                </c:pt>
                <c:pt idx="645">
                  <c:v>1646419.379989657</c:v>
                </c:pt>
                <c:pt idx="646">
                  <c:v>1646427.722934212</c:v>
                </c:pt>
                <c:pt idx="647">
                  <c:v>1646430.713590702</c:v>
                </c:pt>
                <c:pt idx="648">
                  <c:v>1646431.045117615</c:v>
                </c:pt>
                <c:pt idx="649">
                  <c:v>1646435.446976129</c:v>
                </c:pt>
                <c:pt idx="650">
                  <c:v>1646436.471821598</c:v>
                </c:pt>
                <c:pt idx="651">
                  <c:v>1646439.271693382</c:v>
                </c:pt>
                <c:pt idx="652">
                  <c:v>1646443.1675966</c:v>
                </c:pt>
                <c:pt idx="653">
                  <c:v>1646431.454188555</c:v>
                </c:pt>
                <c:pt idx="654">
                  <c:v>1646433.438062895</c:v>
                </c:pt>
                <c:pt idx="655">
                  <c:v>1646434.001787311</c:v>
                </c:pt>
                <c:pt idx="656">
                  <c:v>1646445.40269419</c:v>
                </c:pt>
                <c:pt idx="657">
                  <c:v>1646433.506057753</c:v>
                </c:pt>
                <c:pt idx="658">
                  <c:v>1646442.216667969</c:v>
                </c:pt>
                <c:pt idx="659">
                  <c:v>1646436.151067393</c:v>
                </c:pt>
                <c:pt idx="660">
                  <c:v>1646434.26510747</c:v>
                </c:pt>
                <c:pt idx="661">
                  <c:v>1646433.523855997</c:v>
                </c:pt>
                <c:pt idx="662">
                  <c:v>1646434.824099501</c:v>
                </c:pt>
                <c:pt idx="663">
                  <c:v>1646431.174303382</c:v>
                </c:pt>
                <c:pt idx="664">
                  <c:v>1646429.363272824</c:v>
                </c:pt>
                <c:pt idx="665">
                  <c:v>1646429.265267703</c:v>
                </c:pt>
                <c:pt idx="666">
                  <c:v>1646428.775040627</c:v>
                </c:pt>
                <c:pt idx="667">
                  <c:v>1646436.059879759</c:v>
                </c:pt>
                <c:pt idx="668">
                  <c:v>1646436.389905649</c:v>
                </c:pt>
                <c:pt idx="669">
                  <c:v>1646436.305541675</c:v>
                </c:pt>
                <c:pt idx="670">
                  <c:v>1646439.935511449</c:v>
                </c:pt>
                <c:pt idx="671">
                  <c:v>1646437.627534767</c:v>
                </c:pt>
                <c:pt idx="672">
                  <c:v>1646437.189604629</c:v>
                </c:pt>
                <c:pt idx="673">
                  <c:v>1646444.293629199</c:v>
                </c:pt>
                <c:pt idx="674">
                  <c:v>1646441.415558138</c:v>
                </c:pt>
                <c:pt idx="675">
                  <c:v>1646441.269259025</c:v>
                </c:pt>
                <c:pt idx="676">
                  <c:v>1646441.372509111</c:v>
                </c:pt>
                <c:pt idx="677">
                  <c:v>1646440.642312529</c:v>
                </c:pt>
                <c:pt idx="678">
                  <c:v>1646441.899112931</c:v>
                </c:pt>
                <c:pt idx="679">
                  <c:v>1646442.803935205</c:v>
                </c:pt>
                <c:pt idx="680">
                  <c:v>1646441.644253507</c:v>
                </c:pt>
                <c:pt idx="681">
                  <c:v>1646445.78897264</c:v>
                </c:pt>
                <c:pt idx="682">
                  <c:v>1646443.23451499</c:v>
                </c:pt>
                <c:pt idx="683">
                  <c:v>1646449.386032911</c:v>
                </c:pt>
                <c:pt idx="684">
                  <c:v>1646445.576500054</c:v>
                </c:pt>
                <c:pt idx="685">
                  <c:v>1646439.427882419</c:v>
                </c:pt>
                <c:pt idx="686">
                  <c:v>1646442.904054505</c:v>
                </c:pt>
                <c:pt idx="687">
                  <c:v>1646445.05313472</c:v>
                </c:pt>
                <c:pt idx="688">
                  <c:v>1646441.70537891</c:v>
                </c:pt>
                <c:pt idx="689">
                  <c:v>1646441.745155084</c:v>
                </c:pt>
                <c:pt idx="690">
                  <c:v>1646444.868401228</c:v>
                </c:pt>
                <c:pt idx="691">
                  <c:v>1646445.399770343</c:v>
                </c:pt>
                <c:pt idx="692">
                  <c:v>1646442.986871959</c:v>
                </c:pt>
                <c:pt idx="693">
                  <c:v>1646442.559134848</c:v>
                </c:pt>
                <c:pt idx="694">
                  <c:v>1646442.124673942</c:v>
                </c:pt>
                <c:pt idx="695">
                  <c:v>1646442.961613939</c:v>
                </c:pt>
                <c:pt idx="696">
                  <c:v>1646443.334760556</c:v>
                </c:pt>
                <c:pt idx="697">
                  <c:v>1646444.13321835</c:v>
                </c:pt>
                <c:pt idx="698">
                  <c:v>1646446.235034145</c:v>
                </c:pt>
                <c:pt idx="699">
                  <c:v>1646442.392917098</c:v>
                </c:pt>
                <c:pt idx="700">
                  <c:v>1646444.686052317</c:v>
                </c:pt>
                <c:pt idx="701">
                  <c:v>1646444.549913194</c:v>
                </c:pt>
                <c:pt idx="702">
                  <c:v>1646445.720495368</c:v>
                </c:pt>
                <c:pt idx="703">
                  <c:v>1646445.314623991</c:v>
                </c:pt>
                <c:pt idx="704">
                  <c:v>1646444.8595884</c:v>
                </c:pt>
                <c:pt idx="705">
                  <c:v>1646447.815417138</c:v>
                </c:pt>
                <c:pt idx="706">
                  <c:v>1646447.429607622</c:v>
                </c:pt>
                <c:pt idx="707">
                  <c:v>1646448.328684267</c:v>
                </c:pt>
                <c:pt idx="708">
                  <c:v>1646448.241662549</c:v>
                </c:pt>
                <c:pt idx="709">
                  <c:v>1646446.950250595</c:v>
                </c:pt>
                <c:pt idx="710">
                  <c:v>1646449.064401511</c:v>
                </c:pt>
                <c:pt idx="711">
                  <c:v>1646449.556197213</c:v>
                </c:pt>
                <c:pt idx="712">
                  <c:v>1646449.428871221</c:v>
                </c:pt>
                <c:pt idx="713">
                  <c:v>1646450.566484426</c:v>
                </c:pt>
                <c:pt idx="714">
                  <c:v>1646451.255307427</c:v>
                </c:pt>
                <c:pt idx="715">
                  <c:v>1646452.926489373</c:v>
                </c:pt>
                <c:pt idx="716">
                  <c:v>1646454.023309997</c:v>
                </c:pt>
                <c:pt idx="717">
                  <c:v>1646450.752236908</c:v>
                </c:pt>
                <c:pt idx="718">
                  <c:v>1646452.99360449</c:v>
                </c:pt>
                <c:pt idx="719">
                  <c:v>1646453.31240917</c:v>
                </c:pt>
                <c:pt idx="720">
                  <c:v>1646453.151620887</c:v>
                </c:pt>
                <c:pt idx="721">
                  <c:v>1646453.099614938</c:v>
                </c:pt>
                <c:pt idx="722">
                  <c:v>1646452.291968325</c:v>
                </c:pt>
                <c:pt idx="723">
                  <c:v>1646453.636195787</c:v>
                </c:pt>
                <c:pt idx="724">
                  <c:v>1646455.029902798</c:v>
                </c:pt>
                <c:pt idx="725">
                  <c:v>1646454.528664729</c:v>
                </c:pt>
                <c:pt idx="726">
                  <c:v>1646453.759994532</c:v>
                </c:pt>
                <c:pt idx="727">
                  <c:v>1646457.330650607</c:v>
                </c:pt>
                <c:pt idx="728">
                  <c:v>1646454.264160613</c:v>
                </c:pt>
                <c:pt idx="729">
                  <c:v>1646454.536365938</c:v>
                </c:pt>
                <c:pt idx="730">
                  <c:v>1646455.276393914</c:v>
                </c:pt>
                <c:pt idx="731">
                  <c:v>1646456.265798326</c:v>
                </c:pt>
                <c:pt idx="732">
                  <c:v>1646454.369570704</c:v>
                </c:pt>
                <c:pt idx="733">
                  <c:v>1646452.721429798</c:v>
                </c:pt>
                <c:pt idx="734">
                  <c:v>1646455.335142434</c:v>
                </c:pt>
                <c:pt idx="735">
                  <c:v>1646452.28225042</c:v>
                </c:pt>
                <c:pt idx="736">
                  <c:v>1646452.49582991</c:v>
                </c:pt>
                <c:pt idx="737">
                  <c:v>1646452.26882235</c:v>
                </c:pt>
                <c:pt idx="738">
                  <c:v>1646452.206068859</c:v>
                </c:pt>
                <c:pt idx="739">
                  <c:v>1646451.733249034</c:v>
                </c:pt>
                <c:pt idx="740">
                  <c:v>1646450.888290427</c:v>
                </c:pt>
                <c:pt idx="741">
                  <c:v>1646452.405675116</c:v>
                </c:pt>
                <c:pt idx="742">
                  <c:v>1646451.907830219</c:v>
                </c:pt>
                <c:pt idx="743">
                  <c:v>1646451.881932554</c:v>
                </c:pt>
                <c:pt idx="744">
                  <c:v>1646451.626122062</c:v>
                </c:pt>
                <c:pt idx="745">
                  <c:v>1646449.665165729</c:v>
                </c:pt>
                <c:pt idx="746">
                  <c:v>1646450.81501974</c:v>
                </c:pt>
                <c:pt idx="747">
                  <c:v>1646449.736976053</c:v>
                </c:pt>
                <c:pt idx="748">
                  <c:v>1646452.23154164</c:v>
                </c:pt>
                <c:pt idx="749">
                  <c:v>1646452.383731596</c:v>
                </c:pt>
                <c:pt idx="750">
                  <c:v>1646453.742948495</c:v>
                </c:pt>
                <c:pt idx="751">
                  <c:v>1646453.303774004</c:v>
                </c:pt>
                <c:pt idx="752">
                  <c:v>1646453.254815331</c:v>
                </c:pt>
                <c:pt idx="753">
                  <c:v>1646452.86448367</c:v>
                </c:pt>
                <c:pt idx="754">
                  <c:v>1646454.978652251</c:v>
                </c:pt>
                <c:pt idx="755">
                  <c:v>1646453.321564235</c:v>
                </c:pt>
                <c:pt idx="756">
                  <c:v>1646453.663379719</c:v>
                </c:pt>
                <c:pt idx="757">
                  <c:v>1646453.843472786</c:v>
                </c:pt>
                <c:pt idx="758">
                  <c:v>1646455.156973267</c:v>
                </c:pt>
                <c:pt idx="759">
                  <c:v>1646453.916557021</c:v>
                </c:pt>
                <c:pt idx="760">
                  <c:v>1646453.136768771</c:v>
                </c:pt>
                <c:pt idx="761">
                  <c:v>1646453.018621204</c:v>
                </c:pt>
                <c:pt idx="762">
                  <c:v>1646454.189935351</c:v>
                </c:pt>
                <c:pt idx="763">
                  <c:v>1646452.820934219</c:v>
                </c:pt>
                <c:pt idx="764">
                  <c:v>1646452.900085006</c:v>
                </c:pt>
                <c:pt idx="765">
                  <c:v>1646452.947240874</c:v>
                </c:pt>
                <c:pt idx="766">
                  <c:v>1646452.1289711</c:v>
                </c:pt>
                <c:pt idx="767">
                  <c:v>1646453.28895819</c:v>
                </c:pt>
                <c:pt idx="768">
                  <c:v>1646452.0331184</c:v>
                </c:pt>
                <c:pt idx="769">
                  <c:v>1646453.161408592</c:v>
                </c:pt>
                <c:pt idx="770">
                  <c:v>1646454.463167413</c:v>
                </c:pt>
                <c:pt idx="771">
                  <c:v>1646454.227470091</c:v>
                </c:pt>
                <c:pt idx="772">
                  <c:v>1646454.163142527</c:v>
                </c:pt>
                <c:pt idx="773">
                  <c:v>1646454.062577184</c:v>
                </c:pt>
                <c:pt idx="774">
                  <c:v>1646455.691415998</c:v>
                </c:pt>
                <c:pt idx="775">
                  <c:v>1646455.699281536</c:v>
                </c:pt>
                <c:pt idx="776">
                  <c:v>1646455.51507488</c:v>
                </c:pt>
                <c:pt idx="777">
                  <c:v>1646455.429679838</c:v>
                </c:pt>
                <c:pt idx="778">
                  <c:v>1646456.633599601</c:v>
                </c:pt>
                <c:pt idx="779">
                  <c:v>1646456.175997578</c:v>
                </c:pt>
                <c:pt idx="780">
                  <c:v>1646457.200433821</c:v>
                </c:pt>
                <c:pt idx="781">
                  <c:v>1646456.173591512</c:v>
                </c:pt>
                <c:pt idx="782">
                  <c:v>1646455.713619473</c:v>
                </c:pt>
                <c:pt idx="783">
                  <c:v>1646455.600902421</c:v>
                </c:pt>
                <c:pt idx="784">
                  <c:v>1646455.337471442</c:v>
                </c:pt>
                <c:pt idx="785">
                  <c:v>1646455.552058797</c:v>
                </c:pt>
                <c:pt idx="786">
                  <c:v>1646457.287905667</c:v>
                </c:pt>
                <c:pt idx="787">
                  <c:v>1646455.314308234</c:v>
                </c:pt>
                <c:pt idx="788">
                  <c:v>1646455.529038443</c:v>
                </c:pt>
                <c:pt idx="789">
                  <c:v>1646455.048250232</c:v>
                </c:pt>
                <c:pt idx="790">
                  <c:v>1646455.446278372</c:v>
                </c:pt>
                <c:pt idx="791">
                  <c:v>1646455.631691571</c:v>
                </c:pt>
                <c:pt idx="792">
                  <c:v>1646456.485996984</c:v>
                </c:pt>
                <c:pt idx="793">
                  <c:v>1646455.305103816</c:v>
                </c:pt>
                <c:pt idx="794">
                  <c:v>1646455.23319688</c:v>
                </c:pt>
                <c:pt idx="795">
                  <c:v>1646455.192212958</c:v>
                </c:pt>
                <c:pt idx="796">
                  <c:v>1646455.193204811</c:v>
                </c:pt>
                <c:pt idx="797">
                  <c:v>1646455.88509161</c:v>
                </c:pt>
                <c:pt idx="798">
                  <c:v>1646455.968226329</c:v>
                </c:pt>
                <c:pt idx="799">
                  <c:v>1646455.765987546</c:v>
                </c:pt>
                <c:pt idx="800">
                  <c:v>1646456.012877214</c:v>
                </c:pt>
                <c:pt idx="801">
                  <c:v>1646456.22495529</c:v>
                </c:pt>
                <c:pt idx="802">
                  <c:v>1646456.141966502</c:v>
                </c:pt>
                <c:pt idx="803">
                  <c:v>1646456.841652832</c:v>
                </c:pt>
                <c:pt idx="804">
                  <c:v>1646457.112616679</c:v>
                </c:pt>
                <c:pt idx="805">
                  <c:v>1646456.911122499</c:v>
                </c:pt>
                <c:pt idx="806">
                  <c:v>1646456.974838736</c:v>
                </c:pt>
                <c:pt idx="807">
                  <c:v>1646457.002917001</c:v>
                </c:pt>
                <c:pt idx="808">
                  <c:v>1646457.018010768</c:v>
                </c:pt>
                <c:pt idx="809">
                  <c:v>1646457.252411474</c:v>
                </c:pt>
                <c:pt idx="810">
                  <c:v>1646456.753533434</c:v>
                </c:pt>
                <c:pt idx="811">
                  <c:v>1646456.542463927</c:v>
                </c:pt>
                <c:pt idx="812">
                  <c:v>1646456.814653124</c:v>
                </c:pt>
                <c:pt idx="813">
                  <c:v>1646456.81007556</c:v>
                </c:pt>
                <c:pt idx="814">
                  <c:v>1646456.80509677</c:v>
                </c:pt>
                <c:pt idx="815">
                  <c:v>1646456.654779223</c:v>
                </c:pt>
                <c:pt idx="816">
                  <c:v>1646456.478141556</c:v>
                </c:pt>
                <c:pt idx="817">
                  <c:v>1646456.44319092</c:v>
                </c:pt>
                <c:pt idx="818">
                  <c:v>1646456.918949905</c:v>
                </c:pt>
                <c:pt idx="819">
                  <c:v>1646456.741692123</c:v>
                </c:pt>
                <c:pt idx="820">
                  <c:v>1646457.033275763</c:v>
                </c:pt>
                <c:pt idx="821">
                  <c:v>1646456.72315646</c:v>
                </c:pt>
                <c:pt idx="822">
                  <c:v>1646456.70903436</c:v>
                </c:pt>
                <c:pt idx="823">
                  <c:v>1646457.127229738</c:v>
                </c:pt>
                <c:pt idx="824">
                  <c:v>1646457.373981731</c:v>
                </c:pt>
                <c:pt idx="825">
                  <c:v>1646457.066448929</c:v>
                </c:pt>
                <c:pt idx="826">
                  <c:v>1646457.377019009</c:v>
                </c:pt>
                <c:pt idx="827">
                  <c:v>1646457.109700596</c:v>
                </c:pt>
                <c:pt idx="828">
                  <c:v>1646457.689985543</c:v>
                </c:pt>
                <c:pt idx="829">
                  <c:v>1646457.679328166</c:v>
                </c:pt>
                <c:pt idx="830">
                  <c:v>1646457.831123641</c:v>
                </c:pt>
                <c:pt idx="831">
                  <c:v>1646457.800274708</c:v>
                </c:pt>
                <c:pt idx="832">
                  <c:v>1646457.838825619</c:v>
                </c:pt>
                <c:pt idx="833">
                  <c:v>1646457.430038979</c:v>
                </c:pt>
                <c:pt idx="834">
                  <c:v>1646457.595090724</c:v>
                </c:pt>
                <c:pt idx="835">
                  <c:v>1646457.420265615</c:v>
                </c:pt>
                <c:pt idx="836">
                  <c:v>1646457.746220318</c:v>
                </c:pt>
                <c:pt idx="837">
                  <c:v>1646457.379546416</c:v>
                </c:pt>
                <c:pt idx="838">
                  <c:v>1646457.088897892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9030208.701438572</c:v>
                </c:pt>
                <c:pt idx="33">
                  <c:v>8825942.21421985</c:v>
                </c:pt>
                <c:pt idx="34">
                  <c:v>8821971.654957732</c:v>
                </c:pt>
                <c:pt idx="35">
                  <c:v>8645056.962488895</c:v>
                </c:pt>
                <c:pt idx="36">
                  <c:v>8376827.102807166</c:v>
                </c:pt>
                <c:pt idx="37">
                  <c:v>7774123.129102592</c:v>
                </c:pt>
                <c:pt idx="38">
                  <c:v>7409968.036353899</c:v>
                </c:pt>
                <c:pt idx="39">
                  <c:v>7096497.047016867</c:v>
                </c:pt>
                <c:pt idx="40">
                  <c:v>7077148.466970357</c:v>
                </c:pt>
                <c:pt idx="41">
                  <c:v>7081717.40361112</c:v>
                </c:pt>
                <c:pt idx="42">
                  <c:v>6818145.980345601</c:v>
                </c:pt>
                <c:pt idx="43">
                  <c:v>6707440.815578612</c:v>
                </c:pt>
                <c:pt idx="44">
                  <c:v>6711715.64282108</c:v>
                </c:pt>
                <c:pt idx="45">
                  <c:v>6505462.506980021</c:v>
                </c:pt>
                <c:pt idx="46">
                  <c:v>6395953.625152196</c:v>
                </c:pt>
                <c:pt idx="47">
                  <c:v>6399807.256322305</c:v>
                </c:pt>
                <c:pt idx="48">
                  <c:v>6239423.032362436</c:v>
                </c:pt>
                <c:pt idx="49">
                  <c:v>6242906.418489765</c:v>
                </c:pt>
                <c:pt idx="50">
                  <c:v>6241595.813733675</c:v>
                </c:pt>
                <c:pt idx="51">
                  <c:v>6115332.641622665</c:v>
                </c:pt>
                <c:pt idx="52">
                  <c:v>6102333.512868358</c:v>
                </c:pt>
                <c:pt idx="53">
                  <c:v>6113321.167544134</c:v>
                </c:pt>
                <c:pt idx="54">
                  <c:v>6012194.779195068</c:v>
                </c:pt>
                <c:pt idx="55">
                  <c:v>5978099.348885061</c:v>
                </c:pt>
                <c:pt idx="56">
                  <c:v>6016303.842377279</c:v>
                </c:pt>
                <c:pt idx="57">
                  <c:v>5933702.256863461</c:v>
                </c:pt>
                <c:pt idx="58">
                  <c:v>5923129.323444124</c:v>
                </c:pt>
                <c:pt idx="59">
                  <c:v>5740681.800394788</c:v>
                </c:pt>
                <c:pt idx="60">
                  <c:v>5646155.642623084</c:v>
                </c:pt>
                <c:pt idx="61">
                  <c:v>5639745.034794976</c:v>
                </c:pt>
                <c:pt idx="62">
                  <c:v>5648455.458604104</c:v>
                </c:pt>
                <c:pt idx="63">
                  <c:v>5543143.047387667</c:v>
                </c:pt>
                <c:pt idx="64">
                  <c:v>5433416.851517996</c:v>
                </c:pt>
                <c:pt idx="65">
                  <c:v>5389815.92029945</c:v>
                </c:pt>
                <c:pt idx="66">
                  <c:v>5361663.137057615</c:v>
                </c:pt>
                <c:pt idx="67">
                  <c:v>5378064.532569149</c:v>
                </c:pt>
                <c:pt idx="68">
                  <c:v>5272891.187921541</c:v>
                </c:pt>
                <c:pt idx="69">
                  <c:v>5214714.753440288</c:v>
                </c:pt>
                <c:pt idx="70">
                  <c:v>5205567.665171348</c:v>
                </c:pt>
                <c:pt idx="71">
                  <c:v>5134004.201188336</c:v>
                </c:pt>
                <c:pt idx="72">
                  <c:v>5095179.378355866</c:v>
                </c:pt>
                <c:pt idx="73">
                  <c:v>5081318.490321204</c:v>
                </c:pt>
                <c:pt idx="74">
                  <c:v>5072797.777294979</c:v>
                </c:pt>
                <c:pt idx="75">
                  <c:v>5014073.6292192</c:v>
                </c:pt>
                <c:pt idx="76">
                  <c:v>4967815.856182199</c:v>
                </c:pt>
                <c:pt idx="77">
                  <c:v>4884861.548261167</c:v>
                </c:pt>
                <c:pt idx="78">
                  <c:v>4850649.907095689</c:v>
                </c:pt>
                <c:pt idx="79">
                  <c:v>4828973.376050959</c:v>
                </c:pt>
                <c:pt idx="80">
                  <c:v>4826166.782242366</c:v>
                </c:pt>
                <c:pt idx="81">
                  <c:v>4773416.383768215</c:v>
                </c:pt>
                <c:pt idx="82">
                  <c:v>4707438.681530329</c:v>
                </c:pt>
                <c:pt idx="83">
                  <c:v>4668863.979322017</c:v>
                </c:pt>
                <c:pt idx="84">
                  <c:v>4634908.045344368</c:v>
                </c:pt>
                <c:pt idx="85">
                  <c:v>4615332.283884013</c:v>
                </c:pt>
                <c:pt idx="86">
                  <c:v>4563108.959554916</c:v>
                </c:pt>
                <c:pt idx="87">
                  <c:v>4532558.95259726</c:v>
                </c:pt>
                <c:pt idx="88">
                  <c:v>4532399.474653817</c:v>
                </c:pt>
                <c:pt idx="89">
                  <c:v>4533966.234797665</c:v>
                </c:pt>
                <c:pt idx="90">
                  <c:v>4491960.69029825</c:v>
                </c:pt>
                <c:pt idx="91">
                  <c:v>4466044.841532554</c:v>
                </c:pt>
                <c:pt idx="92">
                  <c:v>4463760.698644156</c:v>
                </c:pt>
                <c:pt idx="93">
                  <c:v>4432206.245894682</c:v>
                </c:pt>
                <c:pt idx="94">
                  <c:v>4397125.68616685</c:v>
                </c:pt>
                <c:pt idx="95">
                  <c:v>4356446.46579358</c:v>
                </c:pt>
                <c:pt idx="96">
                  <c:v>4334057.077084373</c:v>
                </c:pt>
                <c:pt idx="97">
                  <c:v>4332544.423922154</c:v>
                </c:pt>
                <c:pt idx="98">
                  <c:v>4328979.334900608</c:v>
                </c:pt>
                <c:pt idx="99">
                  <c:v>4296735.637553798</c:v>
                </c:pt>
                <c:pt idx="100">
                  <c:v>4260004.362777387</c:v>
                </c:pt>
                <c:pt idx="101">
                  <c:v>4238904.698644503</c:v>
                </c:pt>
                <c:pt idx="102">
                  <c:v>4226838.268705801</c:v>
                </c:pt>
                <c:pt idx="103">
                  <c:v>4192696.409437575</c:v>
                </c:pt>
                <c:pt idx="104">
                  <c:v>4162432.814710329</c:v>
                </c:pt>
                <c:pt idx="105">
                  <c:v>4152010.45981445</c:v>
                </c:pt>
                <c:pt idx="106">
                  <c:v>4132196.311984935</c:v>
                </c:pt>
                <c:pt idx="107">
                  <c:v>4130031.143444108</c:v>
                </c:pt>
                <c:pt idx="108">
                  <c:v>4102129.364390366</c:v>
                </c:pt>
                <c:pt idx="109">
                  <c:v>4088419.649206581</c:v>
                </c:pt>
                <c:pt idx="110">
                  <c:v>4090427.082796054</c:v>
                </c:pt>
                <c:pt idx="111">
                  <c:v>4082233.825455324</c:v>
                </c:pt>
                <c:pt idx="112">
                  <c:v>4081110.967498507</c:v>
                </c:pt>
                <c:pt idx="113">
                  <c:v>4050900.210483271</c:v>
                </c:pt>
                <c:pt idx="114">
                  <c:v>4033546.348352523</c:v>
                </c:pt>
                <c:pt idx="115">
                  <c:v>4018997.411715898</c:v>
                </c:pt>
                <c:pt idx="116">
                  <c:v>4010119.973326219</c:v>
                </c:pt>
                <c:pt idx="117">
                  <c:v>4008506.050481782</c:v>
                </c:pt>
                <c:pt idx="118">
                  <c:v>3988742.074791385</c:v>
                </c:pt>
                <c:pt idx="119">
                  <c:v>3961763.43035442</c:v>
                </c:pt>
                <c:pt idx="120">
                  <c:v>3944543.147481501</c:v>
                </c:pt>
                <c:pt idx="121">
                  <c:v>3927417.840132953</c:v>
                </c:pt>
                <c:pt idx="122">
                  <c:v>3915225.202144785</c:v>
                </c:pt>
                <c:pt idx="123">
                  <c:v>3892046.941588878</c:v>
                </c:pt>
                <c:pt idx="124">
                  <c:v>3876429.559990867</c:v>
                </c:pt>
                <c:pt idx="125">
                  <c:v>3873973.416855931</c:v>
                </c:pt>
                <c:pt idx="126">
                  <c:v>3872571.367099956</c:v>
                </c:pt>
                <c:pt idx="127">
                  <c:v>3857932.644760755</c:v>
                </c:pt>
                <c:pt idx="128">
                  <c:v>3840155.357971368</c:v>
                </c:pt>
                <c:pt idx="129">
                  <c:v>3826825.426064427</c:v>
                </c:pt>
                <c:pt idx="130">
                  <c:v>3816920.746801937</c:v>
                </c:pt>
                <c:pt idx="131">
                  <c:v>3815829.156325753</c:v>
                </c:pt>
                <c:pt idx="132">
                  <c:v>3797432.786763126</c:v>
                </c:pt>
                <c:pt idx="133">
                  <c:v>3786717.413964937</c:v>
                </c:pt>
                <c:pt idx="134">
                  <c:v>3785576.165905746</c:v>
                </c:pt>
                <c:pt idx="135">
                  <c:v>3787125.193917564</c:v>
                </c:pt>
                <c:pt idx="136">
                  <c:v>3770509.234763281</c:v>
                </c:pt>
                <c:pt idx="137">
                  <c:v>3753411.192643562</c:v>
                </c:pt>
                <c:pt idx="138">
                  <c:v>3740841.335914495</c:v>
                </c:pt>
                <c:pt idx="139">
                  <c:v>3732881.586969941</c:v>
                </c:pt>
                <c:pt idx="140">
                  <c:v>3715613.114311676</c:v>
                </c:pt>
                <c:pt idx="141">
                  <c:v>3701184.247500744</c:v>
                </c:pt>
                <c:pt idx="142">
                  <c:v>3692840.986426988</c:v>
                </c:pt>
                <c:pt idx="143">
                  <c:v>3683072.766835826</c:v>
                </c:pt>
                <c:pt idx="144">
                  <c:v>3684343.881115904</c:v>
                </c:pt>
                <c:pt idx="145">
                  <c:v>3668405.56432062</c:v>
                </c:pt>
                <c:pt idx="146">
                  <c:v>3655634.24031596</c:v>
                </c:pt>
                <c:pt idx="147">
                  <c:v>3643984.108638946</c:v>
                </c:pt>
                <c:pt idx="148">
                  <c:v>3640389.604845094</c:v>
                </c:pt>
                <c:pt idx="149">
                  <c:v>3640106.786779174</c:v>
                </c:pt>
                <c:pt idx="150">
                  <c:v>3627139.982904085</c:v>
                </c:pt>
                <c:pt idx="151">
                  <c:v>3619923.846744815</c:v>
                </c:pt>
                <c:pt idx="152">
                  <c:v>3615888.884659508</c:v>
                </c:pt>
                <c:pt idx="153">
                  <c:v>3616546.33206758</c:v>
                </c:pt>
                <c:pt idx="154">
                  <c:v>3605756.327125846</c:v>
                </c:pt>
                <c:pt idx="155">
                  <c:v>3591849.08111507</c:v>
                </c:pt>
                <c:pt idx="156">
                  <c:v>3582068.613194201</c:v>
                </c:pt>
                <c:pt idx="157">
                  <c:v>3572617.719973555</c:v>
                </c:pt>
                <c:pt idx="158">
                  <c:v>3565058.059048638</c:v>
                </c:pt>
                <c:pt idx="159">
                  <c:v>3552210.764329696</c:v>
                </c:pt>
                <c:pt idx="160">
                  <c:v>3542891.340873801</c:v>
                </c:pt>
                <c:pt idx="161">
                  <c:v>3540098.627987603</c:v>
                </c:pt>
                <c:pt idx="162">
                  <c:v>3533216.533041555</c:v>
                </c:pt>
                <c:pt idx="163">
                  <c:v>3524508.524017948</c:v>
                </c:pt>
                <c:pt idx="164">
                  <c:v>3513997.31724221</c:v>
                </c:pt>
                <c:pt idx="165">
                  <c:v>3505606.494038926</c:v>
                </c:pt>
                <c:pt idx="166">
                  <c:v>3500042.871915795</c:v>
                </c:pt>
                <c:pt idx="167">
                  <c:v>3500437.994274734</c:v>
                </c:pt>
                <c:pt idx="168">
                  <c:v>3489439.20194338</c:v>
                </c:pt>
                <c:pt idx="169">
                  <c:v>3483498.958089886</c:v>
                </c:pt>
                <c:pt idx="170">
                  <c:v>3482579.86493877</c:v>
                </c:pt>
                <c:pt idx="171">
                  <c:v>3482179.106721448</c:v>
                </c:pt>
                <c:pt idx="172">
                  <c:v>3474461.75722074</c:v>
                </c:pt>
                <c:pt idx="173">
                  <c:v>3464631.051353822</c:v>
                </c:pt>
                <c:pt idx="174">
                  <c:v>3457222.702816351</c:v>
                </c:pt>
                <c:pt idx="175">
                  <c:v>3452317.718319559</c:v>
                </c:pt>
                <c:pt idx="176">
                  <c:v>3442862.529586921</c:v>
                </c:pt>
                <c:pt idx="177">
                  <c:v>3433751.997472794</c:v>
                </c:pt>
                <c:pt idx="178">
                  <c:v>3427782.357625325</c:v>
                </c:pt>
                <c:pt idx="179">
                  <c:v>3422336.662667516</c:v>
                </c:pt>
                <c:pt idx="180">
                  <c:v>3417422.767582552</c:v>
                </c:pt>
                <c:pt idx="181">
                  <c:v>3409025.84460361</c:v>
                </c:pt>
                <c:pt idx="182">
                  <c:v>3400901.126877609</c:v>
                </c:pt>
                <c:pt idx="183">
                  <c:v>3393656.072799999</c:v>
                </c:pt>
                <c:pt idx="184">
                  <c:v>3390959.403112768</c:v>
                </c:pt>
                <c:pt idx="185">
                  <c:v>3390936.26308364</c:v>
                </c:pt>
                <c:pt idx="186">
                  <c:v>3382917.782653516</c:v>
                </c:pt>
                <c:pt idx="187">
                  <c:v>3378577.59683818</c:v>
                </c:pt>
                <c:pt idx="188">
                  <c:v>3376851.340056554</c:v>
                </c:pt>
                <c:pt idx="189">
                  <c:v>3376761.033929832</c:v>
                </c:pt>
                <c:pt idx="190">
                  <c:v>3370729.720842001</c:v>
                </c:pt>
                <c:pt idx="191">
                  <c:v>3362441.19474747</c:v>
                </c:pt>
                <c:pt idx="192">
                  <c:v>3356434.177202029</c:v>
                </c:pt>
                <c:pt idx="193">
                  <c:v>3351097.94727328</c:v>
                </c:pt>
                <c:pt idx="194">
                  <c:v>3345983.395938125</c:v>
                </c:pt>
                <c:pt idx="195">
                  <c:v>3338021.547880623</c:v>
                </c:pt>
                <c:pt idx="196">
                  <c:v>3332027.02848541</c:v>
                </c:pt>
                <c:pt idx="197">
                  <c:v>3329360.46491622</c:v>
                </c:pt>
                <c:pt idx="198">
                  <c:v>3324977.921512718</c:v>
                </c:pt>
                <c:pt idx="199">
                  <c:v>3318936.537027039</c:v>
                </c:pt>
                <c:pt idx="200">
                  <c:v>3312141.511361151</c:v>
                </c:pt>
                <c:pt idx="201">
                  <c:v>3306462.331071154</c:v>
                </c:pt>
                <c:pt idx="202">
                  <c:v>3303321.412231773</c:v>
                </c:pt>
                <c:pt idx="203">
                  <c:v>3303475.87629926</c:v>
                </c:pt>
                <c:pt idx="204">
                  <c:v>3296450.138736684</c:v>
                </c:pt>
                <c:pt idx="205">
                  <c:v>3292616.844979757</c:v>
                </c:pt>
                <c:pt idx="206">
                  <c:v>3290678.748123866</c:v>
                </c:pt>
                <c:pt idx="207">
                  <c:v>3290668.671279372</c:v>
                </c:pt>
                <c:pt idx="208">
                  <c:v>3285879.641336815</c:v>
                </c:pt>
                <c:pt idx="209">
                  <c:v>3279347.350065801</c:v>
                </c:pt>
                <c:pt idx="210">
                  <c:v>3274497.591360549</c:v>
                </c:pt>
                <c:pt idx="211">
                  <c:v>3270926.138250326</c:v>
                </c:pt>
                <c:pt idx="212">
                  <c:v>3265692.08814175</c:v>
                </c:pt>
                <c:pt idx="213">
                  <c:v>3259363.303918795</c:v>
                </c:pt>
                <c:pt idx="214">
                  <c:v>3254846.003984609</c:v>
                </c:pt>
                <c:pt idx="215">
                  <c:v>3251904.377561812</c:v>
                </c:pt>
                <c:pt idx="216">
                  <c:v>3248571.34363681</c:v>
                </c:pt>
                <c:pt idx="217">
                  <c:v>3243370.791152055</c:v>
                </c:pt>
                <c:pt idx="218">
                  <c:v>3237801.283717317</c:v>
                </c:pt>
                <c:pt idx="219">
                  <c:v>3232975.150920073</c:v>
                </c:pt>
                <c:pt idx="220">
                  <c:v>3230670.737486776</c:v>
                </c:pt>
                <c:pt idx="221">
                  <c:v>3230736.385486288</c:v>
                </c:pt>
                <c:pt idx="222">
                  <c:v>3225066.161002389</c:v>
                </c:pt>
                <c:pt idx="223">
                  <c:v>3222018.803868141</c:v>
                </c:pt>
                <c:pt idx="224">
                  <c:v>3220409.586752365</c:v>
                </c:pt>
                <c:pt idx="225">
                  <c:v>3220517.255361085</c:v>
                </c:pt>
                <c:pt idx="226">
                  <c:v>3216649.868576562</c:v>
                </c:pt>
                <c:pt idx="227">
                  <c:v>3211298.092885658</c:v>
                </c:pt>
                <c:pt idx="228">
                  <c:v>3207259.648487824</c:v>
                </c:pt>
                <c:pt idx="229">
                  <c:v>3204355.614168058</c:v>
                </c:pt>
                <c:pt idx="230">
                  <c:v>3200204.619737577</c:v>
                </c:pt>
                <c:pt idx="231">
                  <c:v>3195135.433140756</c:v>
                </c:pt>
                <c:pt idx="232">
                  <c:v>3191444.471814793</c:v>
                </c:pt>
                <c:pt idx="233">
                  <c:v>3188878.082722949</c:v>
                </c:pt>
                <c:pt idx="234">
                  <c:v>3186201.177510679</c:v>
                </c:pt>
                <c:pt idx="235">
                  <c:v>3181916.482596532</c:v>
                </c:pt>
                <c:pt idx="236">
                  <c:v>3177502.018100257</c:v>
                </c:pt>
                <c:pt idx="237">
                  <c:v>3173512.950833625</c:v>
                </c:pt>
                <c:pt idx="238">
                  <c:v>3172052.280916557</c:v>
                </c:pt>
                <c:pt idx="239">
                  <c:v>3172142.657719687</c:v>
                </c:pt>
                <c:pt idx="240">
                  <c:v>3167589.10331451</c:v>
                </c:pt>
                <c:pt idx="241">
                  <c:v>3165117.377604667</c:v>
                </c:pt>
                <c:pt idx="242">
                  <c:v>3164487.377844614</c:v>
                </c:pt>
                <c:pt idx="243">
                  <c:v>3164363.23480652</c:v>
                </c:pt>
                <c:pt idx="244">
                  <c:v>3161267.693471382</c:v>
                </c:pt>
                <c:pt idx="245">
                  <c:v>3156723.762958062</c:v>
                </c:pt>
                <c:pt idx="246">
                  <c:v>3153447.211722893</c:v>
                </c:pt>
                <c:pt idx="247">
                  <c:v>3150442.861623229</c:v>
                </c:pt>
                <c:pt idx="248">
                  <c:v>3148226.276506327</c:v>
                </c:pt>
                <c:pt idx="249">
                  <c:v>3143848.621928387</c:v>
                </c:pt>
                <c:pt idx="250">
                  <c:v>3140340.117711559</c:v>
                </c:pt>
                <c:pt idx="251">
                  <c:v>3139280.604757913</c:v>
                </c:pt>
                <c:pt idx="252">
                  <c:v>3137101.34429604</c:v>
                </c:pt>
                <c:pt idx="253">
                  <c:v>3134324.90539055</c:v>
                </c:pt>
                <c:pt idx="254">
                  <c:v>3130759.809185689</c:v>
                </c:pt>
                <c:pt idx="255">
                  <c:v>3127914.627869843</c:v>
                </c:pt>
                <c:pt idx="256">
                  <c:v>3125922.284114368</c:v>
                </c:pt>
                <c:pt idx="257">
                  <c:v>3126059.893957152</c:v>
                </c:pt>
                <c:pt idx="258">
                  <c:v>3122128.962856827</c:v>
                </c:pt>
                <c:pt idx="259">
                  <c:v>3120000.841695638</c:v>
                </c:pt>
                <c:pt idx="260">
                  <c:v>3118279.710594855</c:v>
                </c:pt>
                <c:pt idx="261">
                  <c:v>3118442.601413219</c:v>
                </c:pt>
                <c:pt idx="262">
                  <c:v>3116097.450737012</c:v>
                </c:pt>
                <c:pt idx="263">
                  <c:v>3112938.321679653</c:v>
                </c:pt>
                <c:pt idx="264">
                  <c:v>3110406.734832803</c:v>
                </c:pt>
                <c:pt idx="265">
                  <c:v>3109432.42906856</c:v>
                </c:pt>
                <c:pt idx="266">
                  <c:v>3105900.784336465</c:v>
                </c:pt>
                <c:pt idx="267">
                  <c:v>3103034.165651829</c:v>
                </c:pt>
                <c:pt idx="268">
                  <c:v>3101298.159223101</c:v>
                </c:pt>
                <c:pt idx="269">
                  <c:v>3098996.738092037</c:v>
                </c:pt>
                <c:pt idx="270">
                  <c:v>3099183.235305646</c:v>
                </c:pt>
                <c:pt idx="271">
                  <c:v>3096196.043163978</c:v>
                </c:pt>
                <c:pt idx="272">
                  <c:v>3093536.752374227</c:v>
                </c:pt>
                <c:pt idx="273">
                  <c:v>3090819.023796815</c:v>
                </c:pt>
                <c:pt idx="274">
                  <c:v>3090515.952258928</c:v>
                </c:pt>
                <c:pt idx="275">
                  <c:v>3090360.994725788</c:v>
                </c:pt>
                <c:pt idx="276">
                  <c:v>3087701.262400131</c:v>
                </c:pt>
                <c:pt idx="277">
                  <c:v>3086344.453146114</c:v>
                </c:pt>
                <c:pt idx="278">
                  <c:v>3086693.187232111</c:v>
                </c:pt>
                <c:pt idx="279">
                  <c:v>3086674.664357319</c:v>
                </c:pt>
                <c:pt idx="280">
                  <c:v>3084738.197930383</c:v>
                </c:pt>
                <c:pt idx="281">
                  <c:v>3081763.576770106</c:v>
                </c:pt>
                <c:pt idx="282">
                  <c:v>3079746.481136981</c:v>
                </c:pt>
                <c:pt idx="283">
                  <c:v>3077352.861662794</c:v>
                </c:pt>
                <c:pt idx="284">
                  <c:v>3077073.290650857</c:v>
                </c:pt>
                <c:pt idx="285">
                  <c:v>3074164.970058779</c:v>
                </c:pt>
                <c:pt idx="286">
                  <c:v>3071576.389133303</c:v>
                </c:pt>
                <c:pt idx="287">
                  <c:v>3071512.130980475</c:v>
                </c:pt>
                <c:pt idx="288">
                  <c:v>3071773.840217774</c:v>
                </c:pt>
                <c:pt idx="289">
                  <c:v>3069633.778368702</c:v>
                </c:pt>
                <c:pt idx="290">
                  <c:v>3067430.763282619</c:v>
                </c:pt>
                <c:pt idx="291">
                  <c:v>3065975.037636129</c:v>
                </c:pt>
                <c:pt idx="292">
                  <c:v>3064625.342017639</c:v>
                </c:pt>
                <c:pt idx="293">
                  <c:v>3064522.68009582</c:v>
                </c:pt>
                <c:pt idx="294">
                  <c:v>3061918.60233841</c:v>
                </c:pt>
                <c:pt idx="295">
                  <c:v>3060609.796845803</c:v>
                </c:pt>
                <c:pt idx="296">
                  <c:v>3060481.889604596</c:v>
                </c:pt>
                <c:pt idx="297">
                  <c:v>3059031.0080805</c:v>
                </c:pt>
                <c:pt idx="298">
                  <c:v>3058890.236049924</c:v>
                </c:pt>
                <c:pt idx="299">
                  <c:v>3056738.743768413</c:v>
                </c:pt>
                <c:pt idx="300">
                  <c:v>3055279.60783214</c:v>
                </c:pt>
                <c:pt idx="301">
                  <c:v>3056083.286750447</c:v>
                </c:pt>
                <c:pt idx="302">
                  <c:v>3053641.364503795</c:v>
                </c:pt>
                <c:pt idx="303">
                  <c:v>3053387.408030002</c:v>
                </c:pt>
                <c:pt idx="304">
                  <c:v>3052495.587514838</c:v>
                </c:pt>
                <c:pt idx="305">
                  <c:v>3052702.25440815</c:v>
                </c:pt>
                <c:pt idx="306">
                  <c:v>3050759.962659509</c:v>
                </c:pt>
                <c:pt idx="307">
                  <c:v>3050649.093375096</c:v>
                </c:pt>
                <c:pt idx="308">
                  <c:v>3048625.445601212</c:v>
                </c:pt>
                <c:pt idx="309">
                  <c:v>3047632.619520385</c:v>
                </c:pt>
                <c:pt idx="310">
                  <c:v>3048233.709393883</c:v>
                </c:pt>
                <c:pt idx="311">
                  <c:v>3047995.700939556</c:v>
                </c:pt>
                <c:pt idx="312">
                  <c:v>3048245.551447707</c:v>
                </c:pt>
                <c:pt idx="313">
                  <c:v>3047880.161985466</c:v>
                </c:pt>
                <c:pt idx="314">
                  <c:v>3048318.130775341</c:v>
                </c:pt>
                <c:pt idx="315">
                  <c:v>3048603.732120518</c:v>
                </c:pt>
                <c:pt idx="316">
                  <c:v>3048425.635326061</c:v>
                </c:pt>
                <c:pt idx="317">
                  <c:v>3048474.347314662</c:v>
                </c:pt>
                <c:pt idx="318">
                  <c:v>3047670.921697464</c:v>
                </c:pt>
                <c:pt idx="319">
                  <c:v>3049394.046647324</c:v>
                </c:pt>
                <c:pt idx="320">
                  <c:v>3049233.968472483</c:v>
                </c:pt>
                <c:pt idx="321">
                  <c:v>3048023.985504342</c:v>
                </c:pt>
                <c:pt idx="322">
                  <c:v>3047517.568691988</c:v>
                </c:pt>
                <c:pt idx="323">
                  <c:v>3047558.407355085</c:v>
                </c:pt>
                <c:pt idx="324">
                  <c:v>3046678.096529467</c:v>
                </c:pt>
                <c:pt idx="325">
                  <c:v>3046671.160843939</c:v>
                </c:pt>
                <c:pt idx="326">
                  <c:v>3047863.021296604</c:v>
                </c:pt>
                <c:pt idx="327">
                  <c:v>3049713.226889609</c:v>
                </c:pt>
                <c:pt idx="328">
                  <c:v>3047263.125295793</c:v>
                </c:pt>
                <c:pt idx="329">
                  <c:v>3047320.584320091</c:v>
                </c:pt>
                <c:pt idx="330">
                  <c:v>3047016.85786024</c:v>
                </c:pt>
                <c:pt idx="331">
                  <c:v>3046310.640360924</c:v>
                </c:pt>
                <c:pt idx="332">
                  <c:v>3046881.739110366</c:v>
                </c:pt>
                <c:pt idx="333">
                  <c:v>3045657.656499361</c:v>
                </c:pt>
                <c:pt idx="334">
                  <c:v>3045983.962144563</c:v>
                </c:pt>
                <c:pt idx="335">
                  <c:v>3046641.147889765</c:v>
                </c:pt>
                <c:pt idx="336">
                  <c:v>3046891.511999624</c:v>
                </c:pt>
                <c:pt idx="337">
                  <c:v>3046800.910598734</c:v>
                </c:pt>
                <c:pt idx="338">
                  <c:v>3047385.455756591</c:v>
                </c:pt>
                <c:pt idx="339">
                  <c:v>3046506.708171155</c:v>
                </c:pt>
                <c:pt idx="340">
                  <c:v>3046950.046327658</c:v>
                </c:pt>
                <c:pt idx="341">
                  <c:v>3047403.041145138</c:v>
                </c:pt>
                <c:pt idx="342">
                  <c:v>3046812.783612001</c:v>
                </c:pt>
                <c:pt idx="343">
                  <c:v>3046391.133754975</c:v>
                </c:pt>
                <c:pt idx="344">
                  <c:v>3047024.847323886</c:v>
                </c:pt>
                <c:pt idx="345">
                  <c:v>3047312.794130885</c:v>
                </c:pt>
                <c:pt idx="346">
                  <c:v>3046877.991064416</c:v>
                </c:pt>
                <c:pt idx="347">
                  <c:v>3045833.047409124</c:v>
                </c:pt>
                <c:pt idx="348">
                  <c:v>3046111.74982826</c:v>
                </c:pt>
                <c:pt idx="349">
                  <c:v>3045236.384554623</c:v>
                </c:pt>
                <c:pt idx="350">
                  <c:v>3044933.766834926</c:v>
                </c:pt>
                <c:pt idx="351">
                  <c:v>3044466.465916369</c:v>
                </c:pt>
                <c:pt idx="352">
                  <c:v>3044605.462531028</c:v>
                </c:pt>
                <c:pt idx="353">
                  <c:v>3043976.330168894</c:v>
                </c:pt>
                <c:pt idx="354">
                  <c:v>3044148.121623771</c:v>
                </c:pt>
                <c:pt idx="355">
                  <c:v>3044270.511465403</c:v>
                </c:pt>
                <c:pt idx="356">
                  <c:v>3044217.336638907</c:v>
                </c:pt>
                <c:pt idx="357">
                  <c:v>3043772.880508411</c:v>
                </c:pt>
                <c:pt idx="358">
                  <c:v>3044098.961900956</c:v>
                </c:pt>
                <c:pt idx="359">
                  <c:v>3044188.071854933</c:v>
                </c:pt>
                <c:pt idx="360">
                  <c:v>3043706.625390176</c:v>
                </c:pt>
                <c:pt idx="361">
                  <c:v>3043879.31324827</c:v>
                </c:pt>
                <c:pt idx="362">
                  <c:v>3044447.440897756</c:v>
                </c:pt>
                <c:pt idx="363">
                  <c:v>3043710.615141302</c:v>
                </c:pt>
                <c:pt idx="364">
                  <c:v>3043819.735058719</c:v>
                </c:pt>
                <c:pt idx="365">
                  <c:v>3044213.716039509</c:v>
                </c:pt>
                <c:pt idx="366">
                  <c:v>3043578.469665463</c:v>
                </c:pt>
                <c:pt idx="367">
                  <c:v>3044160.765313987</c:v>
                </c:pt>
                <c:pt idx="368">
                  <c:v>3044208.209316032</c:v>
                </c:pt>
                <c:pt idx="369">
                  <c:v>3043098.144607644</c:v>
                </c:pt>
                <c:pt idx="370">
                  <c:v>3044056.154844687</c:v>
                </c:pt>
                <c:pt idx="371">
                  <c:v>3043506.260783845</c:v>
                </c:pt>
                <c:pt idx="372">
                  <c:v>3043464.295875198</c:v>
                </c:pt>
                <c:pt idx="373">
                  <c:v>3043585.832613427</c:v>
                </c:pt>
                <c:pt idx="374">
                  <c:v>3043325.76687502</c:v>
                </c:pt>
                <c:pt idx="375">
                  <c:v>3043328.211611909</c:v>
                </c:pt>
                <c:pt idx="376">
                  <c:v>3043223.500024448</c:v>
                </c:pt>
                <c:pt idx="377">
                  <c:v>3043328.774116826</c:v>
                </c:pt>
                <c:pt idx="378">
                  <c:v>3043039.137038032</c:v>
                </c:pt>
                <c:pt idx="379">
                  <c:v>3042982.613951378</c:v>
                </c:pt>
                <c:pt idx="380">
                  <c:v>3042957.348655452</c:v>
                </c:pt>
                <c:pt idx="381">
                  <c:v>3042933.932364278</c:v>
                </c:pt>
                <c:pt idx="382">
                  <c:v>3042478.216346468</c:v>
                </c:pt>
                <c:pt idx="383">
                  <c:v>3042683.473683118</c:v>
                </c:pt>
                <c:pt idx="384">
                  <c:v>3042577.473503779</c:v>
                </c:pt>
                <c:pt idx="385">
                  <c:v>3042412.72478324</c:v>
                </c:pt>
                <c:pt idx="386">
                  <c:v>3042199.176755958</c:v>
                </c:pt>
                <c:pt idx="387">
                  <c:v>3041982.580865625</c:v>
                </c:pt>
                <c:pt idx="388">
                  <c:v>3041652.826590731</c:v>
                </c:pt>
                <c:pt idx="389">
                  <c:v>3041885.796091754</c:v>
                </c:pt>
                <c:pt idx="390">
                  <c:v>3041884.335147884</c:v>
                </c:pt>
                <c:pt idx="391">
                  <c:v>3041914.543526899</c:v>
                </c:pt>
                <c:pt idx="392">
                  <c:v>3041825.490788946</c:v>
                </c:pt>
                <c:pt idx="393">
                  <c:v>3041952.50300179</c:v>
                </c:pt>
                <c:pt idx="394">
                  <c:v>3041771.976529971</c:v>
                </c:pt>
                <c:pt idx="395">
                  <c:v>3041601.568631704</c:v>
                </c:pt>
                <c:pt idx="396">
                  <c:v>3041512.257511554</c:v>
                </c:pt>
                <c:pt idx="397">
                  <c:v>3041538.400411083</c:v>
                </c:pt>
                <c:pt idx="398">
                  <c:v>3041532.705719332</c:v>
                </c:pt>
                <c:pt idx="399">
                  <c:v>3041317.680684623</c:v>
                </c:pt>
                <c:pt idx="400">
                  <c:v>3041326.659572152</c:v>
                </c:pt>
                <c:pt idx="401">
                  <c:v>3041216.577701316</c:v>
                </c:pt>
                <c:pt idx="402">
                  <c:v>3041173.172129366</c:v>
                </c:pt>
                <c:pt idx="403">
                  <c:v>3041255.021553143</c:v>
                </c:pt>
                <c:pt idx="404">
                  <c:v>3040805.646930472</c:v>
                </c:pt>
                <c:pt idx="405">
                  <c:v>3041419.996571315</c:v>
                </c:pt>
                <c:pt idx="406">
                  <c:v>3041012.977213894</c:v>
                </c:pt>
                <c:pt idx="407">
                  <c:v>3041367.62991112</c:v>
                </c:pt>
                <c:pt idx="408">
                  <c:v>3041027.013366785</c:v>
                </c:pt>
                <c:pt idx="409">
                  <c:v>3040995.273533573</c:v>
                </c:pt>
                <c:pt idx="410">
                  <c:v>3041122.505266631</c:v>
                </c:pt>
                <c:pt idx="411">
                  <c:v>3040832.641479113</c:v>
                </c:pt>
                <c:pt idx="412">
                  <c:v>3041101.28932692</c:v>
                </c:pt>
                <c:pt idx="413">
                  <c:v>3040717.193650468</c:v>
                </c:pt>
                <c:pt idx="414">
                  <c:v>3040635.936728755</c:v>
                </c:pt>
                <c:pt idx="415">
                  <c:v>3040663.451670077</c:v>
                </c:pt>
                <c:pt idx="416">
                  <c:v>3040753.269767647</c:v>
                </c:pt>
                <c:pt idx="417">
                  <c:v>3040637.48462365</c:v>
                </c:pt>
                <c:pt idx="418">
                  <c:v>3040565.655898083</c:v>
                </c:pt>
                <c:pt idx="419">
                  <c:v>3040696.39333866</c:v>
                </c:pt>
                <c:pt idx="420">
                  <c:v>3040306.355556434</c:v>
                </c:pt>
                <c:pt idx="421">
                  <c:v>3040523.437137231</c:v>
                </c:pt>
                <c:pt idx="422">
                  <c:v>3040465.769202729</c:v>
                </c:pt>
                <c:pt idx="423">
                  <c:v>3040485.942716321</c:v>
                </c:pt>
                <c:pt idx="424">
                  <c:v>3040294.542529431</c:v>
                </c:pt>
                <c:pt idx="425">
                  <c:v>3040373.006459025</c:v>
                </c:pt>
                <c:pt idx="426">
                  <c:v>3040383.54350348</c:v>
                </c:pt>
                <c:pt idx="427">
                  <c:v>3040288.124539074</c:v>
                </c:pt>
                <c:pt idx="428">
                  <c:v>3040030.298622813</c:v>
                </c:pt>
                <c:pt idx="429">
                  <c:v>3039911.825079252</c:v>
                </c:pt>
                <c:pt idx="430">
                  <c:v>3039887.278644365</c:v>
                </c:pt>
                <c:pt idx="431">
                  <c:v>3039920.986636048</c:v>
                </c:pt>
                <c:pt idx="432">
                  <c:v>3039967.523024301</c:v>
                </c:pt>
                <c:pt idx="433">
                  <c:v>3039964.777124925</c:v>
                </c:pt>
                <c:pt idx="434">
                  <c:v>3039854.589365114</c:v>
                </c:pt>
                <c:pt idx="435">
                  <c:v>3040025.428891364</c:v>
                </c:pt>
                <c:pt idx="436">
                  <c:v>3039636.235232955</c:v>
                </c:pt>
                <c:pt idx="437">
                  <c:v>3039611.95869867</c:v>
                </c:pt>
                <c:pt idx="438">
                  <c:v>3039553.008030471</c:v>
                </c:pt>
                <c:pt idx="439">
                  <c:v>3039667.803792383</c:v>
                </c:pt>
                <c:pt idx="440">
                  <c:v>3039442.51467444</c:v>
                </c:pt>
                <c:pt idx="441">
                  <c:v>3039626.857606799</c:v>
                </c:pt>
                <c:pt idx="442">
                  <c:v>3039638.41061489</c:v>
                </c:pt>
                <c:pt idx="443">
                  <c:v>3039707.453398098</c:v>
                </c:pt>
                <c:pt idx="444">
                  <c:v>3039692.272377383</c:v>
                </c:pt>
                <c:pt idx="445">
                  <c:v>3039634.001500509</c:v>
                </c:pt>
                <c:pt idx="446">
                  <c:v>3039623.943871071</c:v>
                </c:pt>
                <c:pt idx="447">
                  <c:v>3039781.236653096</c:v>
                </c:pt>
                <c:pt idx="448">
                  <c:v>3039725.235810934</c:v>
                </c:pt>
                <c:pt idx="449">
                  <c:v>3039694.558558221</c:v>
                </c:pt>
                <c:pt idx="450">
                  <c:v>3039686.012058477</c:v>
                </c:pt>
                <c:pt idx="451">
                  <c:v>3039725.607048608</c:v>
                </c:pt>
                <c:pt idx="452">
                  <c:v>3039724.612173154</c:v>
                </c:pt>
                <c:pt idx="453">
                  <c:v>3039672.349364336</c:v>
                </c:pt>
                <c:pt idx="454">
                  <c:v>3039668.298591781</c:v>
                </c:pt>
                <c:pt idx="455">
                  <c:v>3039613.381623547</c:v>
                </c:pt>
                <c:pt idx="456">
                  <c:v>3039640.637811508</c:v>
                </c:pt>
                <c:pt idx="457">
                  <c:v>3039584.591042647</c:v>
                </c:pt>
                <c:pt idx="458">
                  <c:v>3039563.080938289</c:v>
                </c:pt>
                <c:pt idx="459">
                  <c:v>3039699.921094931</c:v>
                </c:pt>
                <c:pt idx="460">
                  <c:v>3039614.791423104</c:v>
                </c:pt>
                <c:pt idx="461">
                  <c:v>3039512.627000505</c:v>
                </c:pt>
                <c:pt idx="462">
                  <c:v>3039566.624310986</c:v>
                </c:pt>
                <c:pt idx="463">
                  <c:v>3039435.980792899</c:v>
                </c:pt>
                <c:pt idx="464">
                  <c:v>3039464.048176466</c:v>
                </c:pt>
                <c:pt idx="465">
                  <c:v>3039424.292389725</c:v>
                </c:pt>
                <c:pt idx="466">
                  <c:v>3039363.567999447</c:v>
                </c:pt>
                <c:pt idx="467">
                  <c:v>3039416.147668689</c:v>
                </c:pt>
                <c:pt idx="468">
                  <c:v>3039380.722830459</c:v>
                </c:pt>
                <c:pt idx="469">
                  <c:v>3039416.897569295</c:v>
                </c:pt>
                <c:pt idx="470">
                  <c:v>3039335.813007423</c:v>
                </c:pt>
                <c:pt idx="471">
                  <c:v>3039264.142672499</c:v>
                </c:pt>
                <c:pt idx="472">
                  <c:v>3039254.886389279</c:v>
                </c:pt>
                <c:pt idx="473">
                  <c:v>3039264.019177328</c:v>
                </c:pt>
                <c:pt idx="474">
                  <c:v>3039285.794328541</c:v>
                </c:pt>
                <c:pt idx="475">
                  <c:v>3039264.716548054</c:v>
                </c:pt>
                <c:pt idx="476">
                  <c:v>3039196.788504036</c:v>
                </c:pt>
                <c:pt idx="477">
                  <c:v>3039272.507856352</c:v>
                </c:pt>
                <c:pt idx="478">
                  <c:v>3039297.900343531</c:v>
                </c:pt>
                <c:pt idx="479">
                  <c:v>3039252.161357323</c:v>
                </c:pt>
                <c:pt idx="480">
                  <c:v>3039238.257009394</c:v>
                </c:pt>
                <c:pt idx="481">
                  <c:v>3039299.073287954</c:v>
                </c:pt>
                <c:pt idx="482">
                  <c:v>3039312.349720249</c:v>
                </c:pt>
                <c:pt idx="483">
                  <c:v>3039231.032266055</c:v>
                </c:pt>
                <c:pt idx="484">
                  <c:v>3039231.271442667</c:v>
                </c:pt>
                <c:pt idx="485">
                  <c:v>3039143.293899958</c:v>
                </c:pt>
                <c:pt idx="486">
                  <c:v>3039172.014536662</c:v>
                </c:pt>
                <c:pt idx="487">
                  <c:v>3039052.0209177</c:v>
                </c:pt>
                <c:pt idx="488">
                  <c:v>3039024.74516002</c:v>
                </c:pt>
                <c:pt idx="489">
                  <c:v>3039078.780249967</c:v>
                </c:pt>
                <c:pt idx="490">
                  <c:v>3039086.737324949</c:v>
                </c:pt>
                <c:pt idx="491">
                  <c:v>3039095.966710789</c:v>
                </c:pt>
                <c:pt idx="492">
                  <c:v>3039055.583298887</c:v>
                </c:pt>
                <c:pt idx="493">
                  <c:v>3039061.257801249</c:v>
                </c:pt>
                <c:pt idx="494">
                  <c:v>3039114.378175966</c:v>
                </c:pt>
                <c:pt idx="495">
                  <c:v>3038941.804123111</c:v>
                </c:pt>
                <c:pt idx="496">
                  <c:v>3038947.951685868</c:v>
                </c:pt>
                <c:pt idx="497">
                  <c:v>3038867.238150992</c:v>
                </c:pt>
                <c:pt idx="498">
                  <c:v>3038911.387820861</c:v>
                </c:pt>
                <c:pt idx="499">
                  <c:v>3038895.548205698</c:v>
                </c:pt>
                <c:pt idx="500">
                  <c:v>3038983.139357046</c:v>
                </c:pt>
                <c:pt idx="501">
                  <c:v>3038916.57420229</c:v>
                </c:pt>
                <c:pt idx="502">
                  <c:v>3038919.767124367</c:v>
                </c:pt>
                <c:pt idx="503">
                  <c:v>3038884.496986903</c:v>
                </c:pt>
                <c:pt idx="504">
                  <c:v>3038917.693384956</c:v>
                </c:pt>
                <c:pt idx="505">
                  <c:v>3038809.750285964</c:v>
                </c:pt>
                <c:pt idx="506">
                  <c:v>3038903.603591635</c:v>
                </c:pt>
                <c:pt idx="507">
                  <c:v>3038908.953344916</c:v>
                </c:pt>
                <c:pt idx="508">
                  <c:v>3038931.373116357</c:v>
                </c:pt>
                <c:pt idx="509">
                  <c:v>3038893.535584035</c:v>
                </c:pt>
                <c:pt idx="510">
                  <c:v>3038856.883172169</c:v>
                </c:pt>
                <c:pt idx="511">
                  <c:v>3038903.254713063</c:v>
                </c:pt>
                <c:pt idx="512">
                  <c:v>3038960.956739933</c:v>
                </c:pt>
                <c:pt idx="513">
                  <c:v>3038884.155603985</c:v>
                </c:pt>
                <c:pt idx="514">
                  <c:v>3038913.751436302</c:v>
                </c:pt>
                <c:pt idx="515">
                  <c:v>3038915.87762784</c:v>
                </c:pt>
                <c:pt idx="516">
                  <c:v>3038894.576173898</c:v>
                </c:pt>
                <c:pt idx="517">
                  <c:v>3038852.446886366</c:v>
                </c:pt>
                <c:pt idx="518">
                  <c:v>3038868.383888775</c:v>
                </c:pt>
                <c:pt idx="519">
                  <c:v>3038895.902294158</c:v>
                </c:pt>
                <c:pt idx="520">
                  <c:v>3038859.708587038</c:v>
                </c:pt>
                <c:pt idx="521">
                  <c:v>3038871.496111074</c:v>
                </c:pt>
                <c:pt idx="522">
                  <c:v>3038874.38969389</c:v>
                </c:pt>
                <c:pt idx="523">
                  <c:v>3038849.383142527</c:v>
                </c:pt>
                <c:pt idx="524">
                  <c:v>3038814.769609324</c:v>
                </c:pt>
                <c:pt idx="525">
                  <c:v>3038827.919609847</c:v>
                </c:pt>
                <c:pt idx="526">
                  <c:v>3038818.666468037</c:v>
                </c:pt>
                <c:pt idx="527">
                  <c:v>3038818.400449788</c:v>
                </c:pt>
                <c:pt idx="528">
                  <c:v>3038793.835733001</c:v>
                </c:pt>
                <c:pt idx="529">
                  <c:v>3038779.572066929</c:v>
                </c:pt>
                <c:pt idx="530">
                  <c:v>3038743.712674668</c:v>
                </c:pt>
                <c:pt idx="531">
                  <c:v>3038797.780602787</c:v>
                </c:pt>
                <c:pt idx="532">
                  <c:v>3038780.197453711</c:v>
                </c:pt>
                <c:pt idx="533">
                  <c:v>3038771.825043261</c:v>
                </c:pt>
                <c:pt idx="534">
                  <c:v>3038774.605710707</c:v>
                </c:pt>
                <c:pt idx="535">
                  <c:v>3038766.452729356</c:v>
                </c:pt>
                <c:pt idx="536">
                  <c:v>3038829.336083232</c:v>
                </c:pt>
                <c:pt idx="537">
                  <c:v>3038768.083408563</c:v>
                </c:pt>
                <c:pt idx="538">
                  <c:v>3038789.72472469</c:v>
                </c:pt>
                <c:pt idx="539">
                  <c:v>3038784.193333433</c:v>
                </c:pt>
                <c:pt idx="540">
                  <c:v>3038762.620643364</c:v>
                </c:pt>
                <c:pt idx="541">
                  <c:v>3038763.216809363</c:v>
                </c:pt>
                <c:pt idx="542">
                  <c:v>3038775.880266545</c:v>
                </c:pt>
                <c:pt idx="543">
                  <c:v>3038739.394285934</c:v>
                </c:pt>
                <c:pt idx="544">
                  <c:v>3038739.191597522</c:v>
                </c:pt>
                <c:pt idx="545">
                  <c:v>3038758.435503546</c:v>
                </c:pt>
                <c:pt idx="546">
                  <c:v>3038688.846327249</c:v>
                </c:pt>
                <c:pt idx="547">
                  <c:v>3038722.954420464</c:v>
                </c:pt>
                <c:pt idx="548">
                  <c:v>3038745.234252083</c:v>
                </c:pt>
                <c:pt idx="549">
                  <c:v>3038729.000283376</c:v>
                </c:pt>
                <c:pt idx="550">
                  <c:v>3038699.489318172</c:v>
                </c:pt>
                <c:pt idx="551">
                  <c:v>3038726.808271263</c:v>
                </c:pt>
                <c:pt idx="552">
                  <c:v>3038741.351461469</c:v>
                </c:pt>
                <c:pt idx="553">
                  <c:v>3038743.81290824</c:v>
                </c:pt>
                <c:pt idx="554">
                  <c:v>3038728.208953439</c:v>
                </c:pt>
                <c:pt idx="555">
                  <c:v>3038746.40515319</c:v>
                </c:pt>
                <c:pt idx="556">
                  <c:v>3038741.382867693</c:v>
                </c:pt>
                <c:pt idx="557">
                  <c:v>3038753.96090193</c:v>
                </c:pt>
                <c:pt idx="558">
                  <c:v>3038740.527117896</c:v>
                </c:pt>
                <c:pt idx="559">
                  <c:v>3038732.439442884</c:v>
                </c:pt>
                <c:pt idx="560">
                  <c:v>3038738.679758613</c:v>
                </c:pt>
                <c:pt idx="561">
                  <c:v>3038734.580205031</c:v>
                </c:pt>
                <c:pt idx="562">
                  <c:v>3038741.195043665</c:v>
                </c:pt>
                <c:pt idx="563">
                  <c:v>3038722.330283115</c:v>
                </c:pt>
                <c:pt idx="564">
                  <c:v>3038744.859886168</c:v>
                </c:pt>
                <c:pt idx="565">
                  <c:v>3038725.077705575</c:v>
                </c:pt>
                <c:pt idx="566">
                  <c:v>3038735.438114895</c:v>
                </c:pt>
                <c:pt idx="567">
                  <c:v>3038702.727566101</c:v>
                </c:pt>
                <c:pt idx="568">
                  <c:v>3038741.239773741</c:v>
                </c:pt>
                <c:pt idx="569">
                  <c:v>3038724.310007899</c:v>
                </c:pt>
                <c:pt idx="570">
                  <c:v>3038711.599136413</c:v>
                </c:pt>
                <c:pt idx="571">
                  <c:v>3038728.025599009</c:v>
                </c:pt>
                <c:pt idx="572">
                  <c:v>3038726.239533792</c:v>
                </c:pt>
                <c:pt idx="573">
                  <c:v>3038722.665541987</c:v>
                </c:pt>
                <c:pt idx="574">
                  <c:v>3038720.643643337</c:v>
                </c:pt>
                <c:pt idx="575">
                  <c:v>3038722.238496508</c:v>
                </c:pt>
                <c:pt idx="576">
                  <c:v>3038722.399339961</c:v>
                </c:pt>
                <c:pt idx="577">
                  <c:v>3038726.666194449</c:v>
                </c:pt>
                <c:pt idx="578">
                  <c:v>3038708.044145646</c:v>
                </c:pt>
                <c:pt idx="579">
                  <c:v>3038724.76195178</c:v>
                </c:pt>
                <c:pt idx="580">
                  <c:v>3038715.800940639</c:v>
                </c:pt>
                <c:pt idx="581">
                  <c:v>3038715.369909621</c:v>
                </c:pt>
                <c:pt idx="582">
                  <c:v>3038712.650482513</c:v>
                </c:pt>
                <c:pt idx="583">
                  <c:v>3038720.644766307</c:v>
                </c:pt>
                <c:pt idx="584">
                  <c:v>3038707.383983714</c:v>
                </c:pt>
                <c:pt idx="585">
                  <c:v>3038702.574905413</c:v>
                </c:pt>
                <c:pt idx="586">
                  <c:v>3038714.502723367</c:v>
                </c:pt>
                <c:pt idx="587">
                  <c:v>3038705.263446112</c:v>
                </c:pt>
                <c:pt idx="588">
                  <c:v>3038691.509940582</c:v>
                </c:pt>
                <c:pt idx="589">
                  <c:v>3038708.466812537</c:v>
                </c:pt>
                <c:pt idx="590">
                  <c:v>3038707.301563605</c:v>
                </c:pt>
                <c:pt idx="591">
                  <c:v>3038705.85681797</c:v>
                </c:pt>
                <c:pt idx="592">
                  <c:v>3038705.14640808</c:v>
                </c:pt>
                <c:pt idx="593">
                  <c:v>3038700.710947087</c:v>
                </c:pt>
                <c:pt idx="594">
                  <c:v>3038694.095268175</c:v>
                </c:pt>
                <c:pt idx="595">
                  <c:v>3038695.906770406</c:v>
                </c:pt>
                <c:pt idx="596">
                  <c:v>3038685.85856817</c:v>
                </c:pt>
                <c:pt idx="597">
                  <c:v>3038696.736585156</c:v>
                </c:pt>
                <c:pt idx="598">
                  <c:v>3038678.938922066</c:v>
                </c:pt>
                <c:pt idx="599">
                  <c:v>3038696.238332656</c:v>
                </c:pt>
                <c:pt idx="600">
                  <c:v>3038698.174598665</c:v>
                </c:pt>
                <c:pt idx="601">
                  <c:v>3038693.048612381</c:v>
                </c:pt>
                <c:pt idx="602">
                  <c:v>3038694.401590727</c:v>
                </c:pt>
                <c:pt idx="603">
                  <c:v>3038696.554587849</c:v>
                </c:pt>
                <c:pt idx="604">
                  <c:v>3038695.392709943</c:v>
                </c:pt>
                <c:pt idx="605">
                  <c:v>3038696.659085049</c:v>
                </c:pt>
                <c:pt idx="606">
                  <c:v>3038692.688883155</c:v>
                </c:pt>
                <c:pt idx="607">
                  <c:v>3038698.678948754</c:v>
                </c:pt>
                <c:pt idx="608">
                  <c:v>3038693.117638968</c:v>
                </c:pt>
                <c:pt idx="609">
                  <c:v>3038692.502117497</c:v>
                </c:pt>
                <c:pt idx="610">
                  <c:v>3038694.212472774</c:v>
                </c:pt>
                <c:pt idx="611">
                  <c:v>3038696.241521523</c:v>
                </c:pt>
                <c:pt idx="612">
                  <c:v>3038695.637292831</c:v>
                </c:pt>
                <c:pt idx="613">
                  <c:v>3038686.923249485</c:v>
                </c:pt>
                <c:pt idx="614">
                  <c:v>3038683.708254984</c:v>
                </c:pt>
                <c:pt idx="615">
                  <c:v>3038677.782064589</c:v>
                </c:pt>
                <c:pt idx="616">
                  <c:v>3038682.222653354</c:v>
                </c:pt>
                <c:pt idx="617">
                  <c:v>3038684.362477182</c:v>
                </c:pt>
                <c:pt idx="618">
                  <c:v>3038679.66463489</c:v>
                </c:pt>
                <c:pt idx="619">
                  <c:v>3038679.808935189</c:v>
                </c:pt>
                <c:pt idx="620">
                  <c:v>3038679.69340108</c:v>
                </c:pt>
                <c:pt idx="621">
                  <c:v>3038679.198553632</c:v>
                </c:pt>
                <c:pt idx="622">
                  <c:v>3038678.523729351</c:v>
                </c:pt>
                <c:pt idx="623">
                  <c:v>3038678.269157949</c:v>
                </c:pt>
                <c:pt idx="624">
                  <c:v>3038678.84591525</c:v>
                </c:pt>
                <c:pt idx="625">
                  <c:v>3038679.724843797</c:v>
                </c:pt>
                <c:pt idx="626">
                  <c:v>3038680.00228471</c:v>
                </c:pt>
                <c:pt idx="627">
                  <c:v>3038679.152223725</c:v>
                </c:pt>
                <c:pt idx="628">
                  <c:v>3038677.585660563</c:v>
                </c:pt>
                <c:pt idx="629">
                  <c:v>3038677.930779225</c:v>
                </c:pt>
                <c:pt idx="630">
                  <c:v>3038673.610297767</c:v>
                </c:pt>
                <c:pt idx="631">
                  <c:v>3038674.903640156</c:v>
                </c:pt>
                <c:pt idx="632">
                  <c:v>3038673.717185099</c:v>
                </c:pt>
                <c:pt idx="633">
                  <c:v>3038672.878943408</c:v>
                </c:pt>
                <c:pt idx="634">
                  <c:v>3038671.208745894</c:v>
                </c:pt>
                <c:pt idx="635">
                  <c:v>3038671.484338318</c:v>
                </c:pt>
                <c:pt idx="636">
                  <c:v>3038670.048103382</c:v>
                </c:pt>
                <c:pt idx="637">
                  <c:v>3038671.462491238</c:v>
                </c:pt>
                <c:pt idx="638">
                  <c:v>3038671.060230274</c:v>
                </c:pt>
                <c:pt idx="639">
                  <c:v>3038669.202292126</c:v>
                </c:pt>
                <c:pt idx="640">
                  <c:v>3038669.506222031</c:v>
                </c:pt>
                <c:pt idx="641">
                  <c:v>3038665.544394478</c:v>
                </c:pt>
                <c:pt idx="642">
                  <c:v>3038665.899013928</c:v>
                </c:pt>
                <c:pt idx="643">
                  <c:v>3038665.289246759</c:v>
                </c:pt>
                <c:pt idx="644">
                  <c:v>3038663.939493559</c:v>
                </c:pt>
                <c:pt idx="645">
                  <c:v>3038664.667849223</c:v>
                </c:pt>
                <c:pt idx="646">
                  <c:v>3038662.719180997</c:v>
                </c:pt>
                <c:pt idx="647">
                  <c:v>3038661.781379742</c:v>
                </c:pt>
                <c:pt idx="648">
                  <c:v>3038661.261624237</c:v>
                </c:pt>
                <c:pt idx="649">
                  <c:v>3038659.771547815</c:v>
                </c:pt>
                <c:pt idx="650">
                  <c:v>3038658.957507393</c:v>
                </c:pt>
                <c:pt idx="651">
                  <c:v>3038659.431791521</c:v>
                </c:pt>
                <c:pt idx="652">
                  <c:v>3038658.845033326</c:v>
                </c:pt>
                <c:pt idx="653">
                  <c:v>3038661.156516274</c:v>
                </c:pt>
                <c:pt idx="654">
                  <c:v>3038658.102419485</c:v>
                </c:pt>
                <c:pt idx="655">
                  <c:v>3038659.815669342</c:v>
                </c:pt>
                <c:pt idx="656">
                  <c:v>3038657.151570073</c:v>
                </c:pt>
                <c:pt idx="657">
                  <c:v>3038660.819414377</c:v>
                </c:pt>
                <c:pt idx="658">
                  <c:v>3038657.277438088</c:v>
                </c:pt>
                <c:pt idx="659">
                  <c:v>3038659.596304154</c:v>
                </c:pt>
                <c:pt idx="660">
                  <c:v>3038660.343675404</c:v>
                </c:pt>
                <c:pt idx="661">
                  <c:v>3038660.749796311</c:v>
                </c:pt>
                <c:pt idx="662">
                  <c:v>3038659.71676515</c:v>
                </c:pt>
                <c:pt idx="663">
                  <c:v>3038660.243851079</c:v>
                </c:pt>
                <c:pt idx="664">
                  <c:v>3038660.681986891</c:v>
                </c:pt>
                <c:pt idx="665">
                  <c:v>3038660.018845029</c:v>
                </c:pt>
                <c:pt idx="666">
                  <c:v>3038660.286047044</c:v>
                </c:pt>
                <c:pt idx="667">
                  <c:v>3038658.2715041</c:v>
                </c:pt>
                <c:pt idx="668">
                  <c:v>3038658.224860906</c:v>
                </c:pt>
                <c:pt idx="669">
                  <c:v>3038656.983719788</c:v>
                </c:pt>
                <c:pt idx="670">
                  <c:v>3038655.313795463</c:v>
                </c:pt>
                <c:pt idx="671">
                  <c:v>3038655.829738179</c:v>
                </c:pt>
                <c:pt idx="672">
                  <c:v>3038655.885917538</c:v>
                </c:pt>
                <c:pt idx="673">
                  <c:v>3038653.512115157</c:v>
                </c:pt>
                <c:pt idx="674">
                  <c:v>3038654.51682791</c:v>
                </c:pt>
                <c:pt idx="675">
                  <c:v>3038653.644115425</c:v>
                </c:pt>
                <c:pt idx="676">
                  <c:v>3038653.614272625</c:v>
                </c:pt>
                <c:pt idx="677">
                  <c:v>3038653.835394717</c:v>
                </c:pt>
                <c:pt idx="678">
                  <c:v>3038653.419499274</c:v>
                </c:pt>
                <c:pt idx="679">
                  <c:v>3038652.753598258</c:v>
                </c:pt>
                <c:pt idx="680">
                  <c:v>3038653.262943044</c:v>
                </c:pt>
                <c:pt idx="681">
                  <c:v>3038651.916443779</c:v>
                </c:pt>
                <c:pt idx="682">
                  <c:v>3038652.8903033</c:v>
                </c:pt>
                <c:pt idx="683">
                  <c:v>3038651.508391272</c:v>
                </c:pt>
                <c:pt idx="684">
                  <c:v>3038652.383358699</c:v>
                </c:pt>
                <c:pt idx="685">
                  <c:v>3038653.542006916</c:v>
                </c:pt>
                <c:pt idx="686">
                  <c:v>3038652.717686365</c:v>
                </c:pt>
                <c:pt idx="687">
                  <c:v>3038652.63091651</c:v>
                </c:pt>
                <c:pt idx="688">
                  <c:v>3038653.345516975</c:v>
                </c:pt>
                <c:pt idx="689">
                  <c:v>3038652.658666623</c:v>
                </c:pt>
                <c:pt idx="690">
                  <c:v>3038651.702815847</c:v>
                </c:pt>
                <c:pt idx="691">
                  <c:v>3038651.598439793</c:v>
                </c:pt>
                <c:pt idx="692">
                  <c:v>3038651.88738819</c:v>
                </c:pt>
                <c:pt idx="693">
                  <c:v>3038652.113211375</c:v>
                </c:pt>
                <c:pt idx="694">
                  <c:v>3038652.011424736</c:v>
                </c:pt>
                <c:pt idx="695">
                  <c:v>3038651.660278653</c:v>
                </c:pt>
                <c:pt idx="696">
                  <c:v>3038651.598876731</c:v>
                </c:pt>
                <c:pt idx="697">
                  <c:v>3038651.289710263</c:v>
                </c:pt>
                <c:pt idx="698">
                  <c:v>3038650.533359352</c:v>
                </c:pt>
                <c:pt idx="699">
                  <c:v>3038651.652698429</c:v>
                </c:pt>
                <c:pt idx="700">
                  <c:v>3038650.950932543</c:v>
                </c:pt>
                <c:pt idx="701">
                  <c:v>3038650.977091068</c:v>
                </c:pt>
                <c:pt idx="702">
                  <c:v>3038650.186735486</c:v>
                </c:pt>
                <c:pt idx="703">
                  <c:v>3038650.321639495</c:v>
                </c:pt>
                <c:pt idx="704">
                  <c:v>3038650.382747701</c:v>
                </c:pt>
                <c:pt idx="705">
                  <c:v>3038649.368772733</c:v>
                </c:pt>
                <c:pt idx="706">
                  <c:v>3038649.411676907</c:v>
                </c:pt>
                <c:pt idx="707">
                  <c:v>3038649.251328377</c:v>
                </c:pt>
                <c:pt idx="708">
                  <c:v>3038649.31778759</c:v>
                </c:pt>
                <c:pt idx="709">
                  <c:v>3038649.725328653</c:v>
                </c:pt>
                <c:pt idx="710">
                  <c:v>3038649.194600102</c:v>
                </c:pt>
                <c:pt idx="711">
                  <c:v>3038648.778840943</c:v>
                </c:pt>
                <c:pt idx="712">
                  <c:v>3038649.071039498</c:v>
                </c:pt>
                <c:pt idx="713">
                  <c:v>3038648.007931607</c:v>
                </c:pt>
                <c:pt idx="714">
                  <c:v>3038647.70305928</c:v>
                </c:pt>
                <c:pt idx="715">
                  <c:v>3038647.082792629</c:v>
                </c:pt>
                <c:pt idx="716">
                  <c:v>3038646.926210479</c:v>
                </c:pt>
                <c:pt idx="717">
                  <c:v>3038647.234106878</c:v>
                </c:pt>
                <c:pt idx="718">
                  <c:v>3038647.097320369</c:v>
                </c:pt>
                <c:pt idx="719">
                  <c:v>3038646.615012866</c:v>
                </c:pt>
                <c:pt idx="720">
                  <c:v>3038646.79565045</c:v>
                </c:pt>
                <c:pt idx="721">
                  <c:v>3038646.54049761</c:v>
                </c:pt>
                <c:pt idx="722">
                  <c:v>3038646.877944148</c:v>
                </c:pt>
                <c:pt idx="723">
                  <c:v>3038646.184741774</c:v>
                </c:pt>
                <c:pt idx="724">
                  <c:v>3038645.715302652</c:v>
                </c:pt>
                <c:pt idx="725">
                  <c:v>3038645.622379989</c:v>
                </c:pt>
                <c:pt idx="726">
                  <c:v>3038645.73448762</c:v>
                </c:pt>
                <c:pt idx="727">
                  <c:v>3038644.775259273</c:v>
                </c:pt>
                <c:pt idx="728">
                  <c:v>3038645.543120454</c:v>
                </c:pt>
                <c:pt idx="729">
                  <c:v>3038645.234759971</c:v>
                </c:pt>
                <c:pt idx="730">
                  <c:v>3038645.241436202</c:v>
                </c:pt>
                <c:pt idx="731">
                  <c:v>3038644.954092041</c:v>
                </c:pt>
                <c:pt idx="732">
                  <c:v>3038645.355113289</c:v>
                </c:pt>
                <c:pt idx="733">
                  <c:v>3038646.105176307</c:v>
                </c:pt>
                <c:pt idx="734">
                  <c:v>3038645.318190641</c:v>
                </c:pt>
                <c:pt idx="735">
                  <c:v>3038645.697864672</c:v>
                </c:pt>
                <c:pt idx="736">
                  <c:v>3038645.474213812</c:v>
                </c:pt>
                <c:pt idx="737">
                  <c:v>3038645.569751331</c:v>
                </c:pt>
                <c:pt idx="738">
                  <c:v>3038645.634630201</c:v>
                </c:pt>
                <c:pt idx="739">
                  <c:v>3038645.51279789</c:v>
                </c:pt>
                <c:pt idx="740">
                  <c:v>3038645.965391472</c:v>
                </c:pt>
                <c:pt idx="741">
                  <c:v>3038645.134106163</c:v>
                </c:pt>
                <c:pt idx="742">
                  <c:v>3038645.565001877</c:v>
                </c:pt>
                <c:pt idx="743">
                  <c:v>3038645.649916495</c:v>
                </c:pt>
                <c:pt idx="744">
                  <c:v>3038645.513784742</c:v>
                </c:pt>
                <c:pt idx="745">
                  <c:v>3038646.317114326</c:v>
                </c:pt>
                <c:pt idx="746">
                  <c:v>3038645.977044559</c:v>
                </c:pt>
                <c:pt idx="747">
                  <c:v>3038645.856776201</c:v>
                </c:pt>
                <c:pt idx="748">
                  <c:v>3038645.566580559</c:v>
                </c:pt>
                <c:pt idx="749">
                  <c:v>3038645.527743871</c:v>
                </c:pt>
                <c:pt idx="750">
                  <c:v>3038645.07841342</c:v>
                </c:pt>
                <c:pt idx="751">
                  <c:v>3038645.200017831</c:v>
                </c:pt>
                <c:pt idx="752">
                  <c:v>3038645.024686967</c:v>
                </c:pt>
                <c:pt idx="753">
                  <c:v>3038645.277465569</c:v>
                </c:pt>
                <c:pt idx="754">
                  <c:v>3038644.872887122</c:v>
                </c:pt>
                <c:pt idx="755">
                  <c:v>3038645.205404982</c:v>
                </c:pt>
                <c:pt idx="756">
                  <c:v>3038644.984269988</c:v>
                </c:pt>
                <c:pt idx="757">
                  <c:v>3038644.837481359</c:v>
                </c:pt>
                <c:pt idx="758">
                  <c:v>3038644.425181812</c:v>
                </c:pt>
                <c:pt idx="759">
                  <c:v>3038644.89009436</c:v>
                </c:pt>
                <c:pt idx="760">
                  <c:v>3038644.921284592</c:v>
                </c:pt>
                <c:pt idx="761">
                  <c:v>3038644.845105311</c:v>
                </c:pt>
                <c:pt idx="762">
                  <c:v>3038644.493644125</c:v>
                </c:pt>
                <c:pt idx="763">
                  <c:v>3038644.972493745</c:v>
                </c:pt>
                <c:pt idx="764">
                  <c:v>3038644.754925618</c:v>
                </c:pt>
                <c:pt idx="765">
                  <c:v>3038644.79802164</c:v>
                </c:pt>
                <c:pt idx="766">
                  <c:v>3038644.983097652</c:v>
                </c:pt>
                <c:pt idx="767">
                  <c:v>3038644.639132359</c:v>
                </c:pt>
                <c:pt idx="768">
                  <c:v>3038644.937892377</c:v>
                </c:pt>
                <c:pt idx="769">
                  <c:v>3038644.789858171</c:v>
                </c:pt>
                <c:pt idx="770">
                  <c:v>3038644.263741195</c:v>
                </c:pt>
                <c:pt idx="771">
                  <c:v>3038644.29792136</c:v>
                </c:pt>
                <c:pt idx="772">
                  <c:v>3038643.985845868</c:v>
                </c:pt>
                <c:pt idx="773">
                  <c:v>3038644.01786545</c:v>
                </c:pt>
                <c:pt idx="774">
                  <c:v>3038643.449362356</c:v>
                </c:pt>
                <c:pt idx="775">
                  <c:v>3038643.416437489</c:v>
                </c:pt>
                <c:pt idx="776">
                  <c:v>3038643.424769291</c:v>
                </c:pt>
                <c:pt idx="777">
                  <c:v>3038643.484552507</c:v>
                </c:pt>
                <c:pt idx="778">
                  <c:v>3038643.163936968</c:v>
                </c:pt>
                <c:pt idx="779">
                  <c:v>3038643.228265854</c:v>
                </c:pt>
                <c:pt idx="780">
                  <c:v>3038643.030725391</c:v>
                </c:pt>
                <c:pt idx="781">
                  <c:v>3038643.297020566</c:v>
                </c:pt>
                <c:pt idx="782">
                  <c:v>3038643.20462575</c:v>
                </c:pt>
                <c:pt idx="783">
                  <c:v>3038643.177101354</c:v>
                </c:pt>
                <c:pt idx="784">
                  <c:v>3038643.242628074</c:v>
                </c:pt>
                <c:pt idx="785">
                  <c:v>3038643.207789304</c:v>
                </c:pt>
                <c:pt idx="786">
                  <c:v>3038642.683094122</c:v>
                </c:pt>
                <c:pt idx="787">
                  <c:v>3038643.322107706</c:v>
                </c:pt>
                <c:pt idx="788">
                  <c:v>3038643.119451631</c:v>
                </c:pt>
                <c:pt idx="789">
                  <c:v>3038643.38066669</c:v>
                </c:pt>
                <c:pt idx="790">
                  <c:v>3038643.346872518</c:v>
                </c:pt>
                <c:pt idx="791">
                  <c:v>3038643.22510732</c:v>
                </c:pt>
                <c:pt idx="792">
                  <c:v>3038642.938053611</c:v>
                </c:pt>
                <c:pt idx="793">
                  <c:v>3038643.22834895</c:v>
                </c:pt>
                <c:pt idx="794">
                  <c:v>3038643.296135931</c:v>
                </c:pt>
                <c:pt idx="795">
                  <c:v>3038643.31499745</c:v>
                </c:pt>
                <c:pt idx="796">
                  <c:v>3038643.251787627</c:v>
                </c:pt>
                <c:pt idx="797">
                  <c:v>3038643.066160986</c:v>
                </c:pt>
                <c:pt idx="798">
                  <c:v>3038643.028005105</c:v>
                </c:pt>
                <c:pt idx="799">
                  <c:v>3038643.070493478</c:v>
                </c:pt>
                <c:pt idx="800">
                  <c:v>3038643.059884797</c:v>
                </c:pt>
                <c:pt idx="801">
                  <c:v>3038643.047574324</c:v>
                </c:pt>
                <c:pt idx="802">
                  <c:v>3038643.018842156</c:v>
                </c:pt>
                <c:pt idx="803">
                  <c:v>3038642.783653248</c:v>
                </c:pt>
                <c:pt idx="804">
                  <c:v>3038642.702254708</c:v>
                </c:pt>
                <c:pt idx="805">
                  <c:v>3038642.774456413</c:v>
                </c:pt>
                <c:pt idx="806">
                  <c:v>3038642.681800363</c:v>
                </c:pt>
                <c:pt idx="807">
                  <c:v>3038642.700828472</c:v>
                </c:pt>
                <c:pt idx="808">
                  <c:v>3038642.636730869</c:v>
                </c:pt>
                <c:pt idx="809">
                  <c:v>3038642.569261255</c:v>
                </c:pt>
                <c:pt idx="810">
                  <c:v>3038642.668386915</c:v>
                </c:pt>
                <c:pt idx="811">
                  <c:v>3038642.687202046</c:v>
                </c:pt>
                <c:pt idx="812">
                  <c:v>3038642.711924334</c:v>
                </c:pt>
                <c:pt idx="813">
                  <c:v>3038642.684576028</c:v>
                </c:pt>
                <c:pt idx="814">
                  <c:v>3038642.667086977</c:v>
                </c:pt>
                <c:pt idx="815">
                  <c:v>3038642.708997623</c:v>
                </c:pt>
                <c:pt idx="816">
                  <c:v>3038642.674900626</c:v>
                </c:pt>
                <c:pt idx="817">
                  <c:v>3038642.663265262</c:v>
                </c:pt>
                <c:pt idx="818">
                  <c:v>3038642.494621001</c:v>
                </c:pt>
                <c:pt idx="819">
                  <c:v>3038642.532725085</c:v>
                </c:pt>
                <c:pt idx="820">
                  <c:v>3038642.363231959</c:v>
                </c:pt>
                <c:pt idx="821">
                  <c:v>3038642.463453974</c:v>
                </c:pt>
                <c:pt idx="822">
                  <c:v>3038642.411212889</c:v>
                </c:pt>
                <c:pt idx="823">
                  <c:v>3038642.307650828</c:v>
                </c:pt>
                <c:pt idx="824">
                  <c:v>3038642.221690932</c:v>
                </c:pt>
                <c:pt idx="825">
                  <c:v>3038642.34997346</c:v>
                </c:pt>
                <c:pt idx="826">
                  <c:v>3038642.241647045</c:v>
                </c:pt>
                <c:pt idx="827">
                  <c:v>3038642.325586593</c:v>
                </c:pt>
                <c:pt idx="828">
                  <c:v>3038642.174416604</c:v>
                </c:pt>
                <c:pt idx="829">
                  <c:v>3038642.157112645</c:v>
                </c:pt>
                <c:pt idx="830">
                  <c:v>3038642.15987186</c:v>
                </c:pt>
                <c:pt idx="831">
                  <c:v>3038642.156486927</c:v>
                </c:pt>
                <c:pt idx="832">
                  <c:v>3038642.147790957</c:v>
                </c:pt>
                <c:pt idx="833">
                  <c:v>3038642.192220384</c:v>
                </c:pt>
                <c:pt idx="834">
                  <c:v>3038642.126793919</c:v>
                </c:pt>
                <c:pt idx="835">
                  <c:v>3038642.171905697</c:v>
                </c:pt>
                <c:pt idx="836">
                  <c:v>3038641.978332523</c:v>
                </c:pt>
                <c:pt idx="837">
                  <c:v>3038642.218946196</c:v>
                </c:pt>
                <c:pt idx="838">
                  <c:v>3038642.202955211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4609826.962120567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4131720.117905502</c:v>
                </c:pt>
                <c:pt idx="33">
                  <c:v>4069690.524539906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3998157.128305293</c:v>
                </c:pt>
                <c:pt idx="37">
                  <c:v>3748758.128907127</c:v>
                </c:pt>
                <c:pt idx="38">
                  <c:v>3633809.542320927</c:v>
                </c:pt>
                <c:pt idx="39">
                  <c:v>3525929.002304711</c:v>
                </c:pt>
                <c:pt idx="40">
                  <c:v>3372129.53827406</c:v>
                </c:pt>
                <c:pt idx="41">
                  <c:v>3349302.532101986</c:v>
                </c:pt>
                <c:pt idx="42">
                  <c:v>3247091.265900305</c:v>
                </c:pt>
                <c:pt idx="43">
                  <c:v>3266565.362327255</c:v>
                </c:pt>
                <c:pt idx="44">
                  <c:v>3246255.421354338</c:v>
                </c:pt>
                <c:pt idx="45">
                  <c:v>3148805.997576493</c:v>
                </c:pt>
                <c:pt idx="46">
                  <c:v>3123262.304561381</c:v>
                </c:pt>
                <c:pt idx="47">
                  <c:v>3104670.549667264</c:v>
                </c:pt>
                <c:pt idx="48">
                  <c:v>3019545.132431428</c:v>
                </c:pt>
                <c:pt idx="49">
                  <c:v>2920237.130629108</c:v>
                </c:pt>
                <c:pt idx="50">
                  <c:v>2946453.882337435</c:v>
                </c:pt>
                <c:pt idx="51">
                  <c:v>2844117.696854495</c:v>
                </c:pt>
                <c:pt idx="52">
                  <c:v>2876016.883240271</c:v>
                </c:pt>
                <c:pt idx="53">
                  <c:v>2868587.223238288</c:v>
                </c:pt>
                <c:pt idx="54">
                  <c:v>2782237.18516439</c:v>
                </c:pt>
                <c:pt idx="55">
                  <c:v>2813760.053741249</c:v>
                </c:pt>
                <c:pt idx="56">
                  <c:v>2763609.280753476</c:v>
                </c:pt>
                <c:pt idx="57">
                  <c:v>2715273.944435657</c:v>
                </c:pt>
                <c:pt idx="58">
                  <c:v>2667535.751457705</c:v>
                </c:pt>
                <c:pt idx="59">
                  <c:v>2546777.298905526</c:v>
                </c:pt>
                <c:pt idx="60">
                  <c:v>2494441.541167394</c:v>
                </c:pt>
                <c:pt idx="61">
                  <c:v>2456730.59629024</c:v>
                </c:pt>
                <c:pt idx="62">
                  <c:v>2448751.802985981</c:v>
                </c:pt>
                <c:pt idx="63">
                  <c:v>2378025.394243001</c:v>
                </c:pt>
                <c:pt idx="64">
                  <c:v>2287959.327927391</c:v>
                </c:pt>
                <c:pt idx="65">
                  <c:v>2240601.697278308</c:v>
                </c:pt>
                <c:pt idx="66">
                  <c:v>2194206.953873249</c:v>
                </c:pt>
                <c:pt idx="67">
                  <c:v>2175751.728281728</c:v>
                </c:pt>
                <c:pt idx="68">
                  <c:v>2118175.538369093</c:v>
                </c:pt>
                <c:pt idx="69">
                  <c:v>2127953.583080877</c:v>
                </c:pt>
                <c:pt idx="70">
                  <c:v>2134619.737586181</c:v>
                </c:pt>
                <c:pt idx="71">
                  <c:v>2077201.653445392</c:v>
                </c:pt>
                <c:pt idx="72">
                  <c:v>2034194.164294039</c:v>
                </c:pt>
                <c:pt idx="73">
                  <c:v>2008871.342260563</c:v>
                </c:pt>
                <c:pt idx="74">
                  <c:v>2014499.362121307</c:v>
                </c:pt>
                <c:pt idx="75">
                  <c:v>1964211.435646295</c:v>
                </c:pt>
                <c:pt idx="76">
                  <c:v>1917056.300793446</c:v>
                </c:pt>
                <c:pt idx="77">
                  <c:v>1862472.365829569</c:v>
                </c:pt>
                <c:pt idx="78">
                  <c:v>1832968.998648413</c:v>
                </c:pt>
                <c:pt idx="79">
                  <c:v>1833995.220076127</c:v>
                </c:pt>
                <c:pt idx="80">
                  <c:v>1841586.492135357</c:v>
                </c:pt>
                <c:pt idx="81">
                  <c:v>1790645.300850129</c:v>
                </c:pt>
                <c:pt idx="82">
                  <c:v>1743867.921145048</c:v>
                </c:pt>
                <c:pt idx="83">
                  <c:v>1720673.534560388</c:v>
                </c:pt>
                <c:pt idx="84">
                  <c:v>1709334.080993347</c:v>
                </c:pt>
                <c:pt idx="85">
                  <c:v>1661953.025033772</c:v>
                </c:pt>
                <c:pt idx="86">
                  <c:v>1624616.348606642</c:v>
                </c:pt>
                <c:pt idx="87">
                  <c:v>1613138.988831914</c:v>
                </c:pt>
                <c:pt idx="88">
                  <c:v>1586054.429040801</c:v>
                </c:pt>
                <c:pt idx="89">
                  <c:v>1580471.059460992</c:v>
                </c:pt>
                <c:pt idx="90">
                  <c:v>1546121.014471192</c:v>
                </c:pt>
                <c:pt idx="91">
                  <c:v>1540188.024613201</c:v>
                </c:pt>
                <c:pt idx="92">
                  <c:v>1543465.740327874</c:v>
                </c:pt>
                <c:pt idx="93">
                  <c:v>1512245.666431203</c:v>
                </c:pt>
                <c:pt idx="94">
                  <c:v>1490011.372614837</c:v>
                </c:pt>
                <c:pt idx="95">
                  <c:v>1452093.27498308</c:v>
                </c:pt>
                <c:pt idx="96">
                  <c:v>1436043.335395147</c:v>
                </c:pt>
                <c:pt idx="97">
                  <c:v>1424001.844471548</c:v>
                </c:pt>
                <c:pt idx="98">
                  <c:v>1426393.208237379</c:v>
                </c:pt>
                <c:pt idx="99">
                  <c:v>1400951.580004101</c:v>
                </c:pt>
                <c:pt idx="100">
                  <c:v>1368089.034572897</c:v>
                </c:pt>
                <c:pt idx="101">
                  <c:v>1346129.615343407</c:v>
                </c:pt>
                <c:pt idx="102">
                  <c:v>1325719.027578399</c:v>
                </c:pt>
                <c:pt idx="103">
                  <c:v>1316566.497936622</c:v>
                </c:pt>
                <c:pt idx="104">
                  <c:v>1288365.828055523</c:v>
                </c:pt>
                <c:pt idx="105">
                  <c:v>1272253.781312831</c:v>
                </c:pt>
                <c:pt idx="106">
                  <c:v>1272006.705797519</c:v>
                </c:pt>
                <c:pt idx="107">
                  <c:v>1274414.686012002</c:v>
                </c:pt>
                <c:pt idx="108">
                  <c:v>1250635.424339846</c:v>
                </c:pt>
                <c:pt idx="109">
                  <c:v>1247178.191341372</c:v>
                </c:pt>
                <c:pt idx="110">
                  <c:v>1245838.493770076</c:v>
                </c:pt>
                <c:pt idx="111">
                  <c:v>1234115.223750577</c:v>
                </c:pt>
                <c:pt idx="112">
                  <c:v>1233413.327375704</c:v>
                </c:pt>
                <c:pt idx="113">
                  <c:v>1206192.38550331</c:v>
                </c:pt>
                <c:pt idx="114">
                  <c:v>1192206.375216795</c:v>
                </c:pt>
                <c:pt idx="115">
                  <c:v>1178084.66109362</c:v>
                </c:pt>
                <c:pt idx="116">
                  <c:v>1177404.193781328</c:v>
                </c:pt>
                <c:pt idx="117">
                  <c:v>1179692.10587995</c:v>
                </c:pt>
                <c:pt idx="118">
                  <c:v>1157691.157638511</c:v>
                </c:pt>
                <c:pt idx="119">
                  <c:v>1136760.139615886</c:v>
                </c:pt>
                <c:pt idx="120">
                  <c:v>1121817.67991839</c:v>
                </c:pt>
                <c:pt idx="121">
                  <c:v>1113726.295917545</c:v>
                </c:pt>
                <c:pt idx="122">
                  <c:v>1091026.745631288</c:v>
                </c:pt>
                <c:pt idx="123">
                  <c:v>1074869.926522483</c:v>
                </c:pt>
                <c:pt idx="124">
                  <c:v>1066365.778094187</c:v>
                </c:pt>
                <c:pt idx="125">
                  <c:v>1053620.035546245</c:v>
                </c:pt>
                <c:pt idx="126">
                  <c:v>1055120.169742503</c:v>
                </c:pt>
                <c:pt idx="127">
                  <c:v>1036261.456440195</c:v>
                </c:pt>
                <c:pt idx="128">
                  <c:v>1022310.595311176</c:v>
                </c:pt>
                <c:pt idx="129">
                  <c:v>1009226.737552787</c:v>
                </c:pt>
                <c:pt idx="130">
                  <c:v>1006780.8564483</c:v>
                </c:pt>
                <c:pt idx="131">
                  <c:v>1006662.388828369</c:v>
                </c:pt>
                <c:pt idx="132">
                  <c:v>991734.2185167259</c:v>
                </c:pt>
                <c:pt idx="133">
                  <c:v>983545.8044957512</c:v>
                </c:pt>
                <c:pt idx="134">
                  <c:v>977694.9522917476</c:v>
                </c:pt>
                <c:pt idx="135">
                  <c:v>976806.1933929432</c:v>
                </c:pt>
                <c:pt idx="136">
                  <c:v>965816.2534081296</c:v>
                </c:pt>
                <c:pt idx="137">
                  <c:v>949346.8859401681</c:v>
                </c:pt>
                <c:pt idx="138">
                  <c:v>938597.6228248811</c:v>
                </c:pt>
                <c:pt idx="139">
                  <c:v>926816.1971114748</c:v>
                </c:pt>
                <c:pt idx="140">
                  <c:v>920541.3494688219</c:v>
                </c:pt>
                <c:pt idx="141">
                  <c:v>905724.5435255925</c:v>
                </c:pt>
                <c:pt idx="142">
                  <c:v>895053.9103930924</c:v>
                </c:pt>
                <c:pt idx="143">
                  <c:v>894143.6917451497</c:v>
                </c:pt>
                <c:pt idx="144">
                  <c:v>893724.2146608081</c:v>
                </c:pt>
                <c:pt idx="145">
                  <c:v>884182.0464865689</c:v>
                </c:pt>
                <c:pt idx="146">
                  <c:v>872772.3953377249</c:v>
                </c:pt>
                <c:pt idx="147">
                  <c:v>864281.7813738397</c:v>
                </c:pt>
                <c:pt idx="148">
                  <c:v>857082.9093793577</c:v>
                </c:pt>
                <c:pt idx="149">
                  <c:v>857488.1450198337</c:v>
                </c:pt>
                <c:pt idx="150">
                  <c:v>845307.4751522279</c:v>
                </c:pt>
                <c:pt idx="151">
                  <c:v>838616.16719375</c:v>
                </c:pt>
                <c:pt idx="152">
                  <c:v>838762.5182820141</c:v>
                </c:pt>
                <c:pt idx="153">
                  <c:v>837731.7443644289</c:v>
                </c:pt>
                <c:pt idx="154">
                  <c:v>829603.1790372917</c:v>
                </c:pt>
                <c:pt idx="155">
                  <c:v>819705.2208890647</c:v>
                </c:pt>
                <c:pt idx="156">
                  <c:v>811848.3057669076</c:v>
                </c:pt>
                <c:pt idx="157">
                  <c:v>807926.5073467648</c:v>
                </c:pt>
                <c:pt idx="158">
                  <c:v>795852.2837056905</c:v>
                </c:pt>
                <c:pt idx="159">
                  <c:v>787504.4607107572</c:v>
                </c:pt>
                <c:pt idx="160">
                  <c:v>782763.125428853</c:v>
                </c:pt>
                <c:pt idx="161">
                  <c:v>775452.2093765019</c:v>
                </c:pt>
                <c:pt idx="162">
                  <c:v>770791.2742030912</c:v>
                </c:pt>
                <c:pt idx="163">
                  <c:v>761694.4164168473</c:v>
                </c:pt>
                <c:pt idx="164">
                  <c:v>754090.3334314649</c:v>
                </c:pt>
                <c:pt idx="165">
                  <c:v>746685.7811250549</c:v>
                </c:pt>
                <c:pt idx="166">
                  <c:v>745472.1056153496</c:v>
                </c:pt>
                <c:pt idx="167">
                  <c:v>745513.9692513222</c:v>
                </c:pt>
                <c:pt idx="168">
                  <c:v>738062.1052110351</c:v>
                </c:pt>
                <c:pt idx="169">
                  <c:v>734099.3528802881</c:v>
                </c:pt>
                <c:pt idx="170">
                  <c:v>730855.7724598149</c:v>
                </c:pt>
                <c:pt idx="171">
                  <c:v>731808.9397390323</c:v>
                </c:pt>
                <c:pt idx="172">
                  <c:v>725331.8835805586</c:v>
                </c:pt>
                <c:pt idx="173">
                  <c:v>716680.4009956572</c:v>
                </c:pt>
                <c:pt idx="174">
                  <c:v>710873.8594713875</c:v>
                </c:pt>
                <c:pt idx="175">
                  <c:v>704149.0993902552</c:v>
                </c:pt>
                <c:pt idx="176">
                  <c:v>701598.0133619201</c:v>
                </c:pt>
                <c:pt idx="177">
                  <c:v>693408.817531853</c:v>
                </c:pt>
                <c:pt idx="178">
                  <c:v>686855.402111757</c:v>
                </c:pt>
                <c:pt idx="179">
                  <c:v>686621.5344135868</c:v>
                </c:pt>
                <c:pt idx="180">
                  <c:v>682458.1822236908</c:v>
                </c:pt>
                <c:pt idx="181">
                  <c:v>677889.7581416225</c:v>
                </c:pt>
                <c:pt idx="182">
                  <c:v>671475.0515218904</c:v>
                </c:pt>
                <c:pt idx="183">
                  <c:v>666795.2154180473</c:v>
                </c:pt>
                <c:pt idx="184">
                  <c:v>662442.4783108949</c:v>
                </c:pt>
                <c:pt idx="185">
                  <c:v>662681.2010629602</c:v>
                </c:pt>
                <c:pt idx="186">
                  <c:v>655857.1853569148</c:v>
                </c:pt>
                <c:pt idx="187">
                  <c:v>652142.9083047231</c:v>
                </c:pt>
                <c:pt idx="188">
                  <c:v>648476.5798586522</c:v>
                </c:pt>
                <c:pt idx="189">
                  <c:v>648811.0772993125</c:v>
                </c:pt>
                <c:pt idx="190">
                  <c:v>645028.3295501643</c:v>
                </c:pt>
                <c:pt idx="191">
                  <c:v>639955.0006422406</c:v>
                </c:pt>
                <c:pt idx="192">
                  <c:v>635769.4190856391</c:v>
                </c:pt>
                <c:pt idx="193">
                  <c:v>634347.6750033087</c:v>
                </c:pt>
                <c:pt idx="194">
                  <c:v>627082.2693502357</c:v>
                </c:pt>
                <c:pt idx="195">
                  <c:v>622676.8266630012</c:v>
                </c:pt>
                <c:pt idx="196">
                  <c:v>620274.5265382566</c:v>
                </c:pt>
                <c:pt idx="197">
                  <c:v>615531.1447924625</c:v>
                </c:pt>
                <c:pt idx="198">
                  <c:v>613042.4837312594</c:v>
                </c:pt>
                <c:pt idx="199">
                  <c:v>607736.322144955</c:v>
                </c:pt>
                <c:pt idx="200">
                  <c:v>603568.3071739422</c:v>
                </c:pt>
                <c:pt idx="201">
                  <c:v>599261.6908415336</c:v>
                </c:pt>
                <c:pt idx="202">
                  <c:v>599097.4038587754</c:v>
                </c:pt>
                <c:pt idx="203">
                  <c:v>599090.5316484011</c:v>
                </c:pt>
                <c:pt idx="204">
                  <c:v>595229.6935252182</c:v>
                </c:pt>
                <c:pt idx="205">
                  <c:v>593211.421312805</c:v>
                </c:pt>
                <c:pt idx="206">
                  <c:v>593989.1919974789</c:v>
                </c:pt>
                <c:pt idx="207">
                  <c:v>594352.0750590478</c:v>
                </c:pt>
                <c:pt idx="208">
                  <c:v>590526.466567068</c:v>
                </c:pt>
                <c:pt idx="209">
                  <c:v>585676.8646355136</c:v>
                </c:pt>
                <c:pt idx="210">
                  <c:v>582480.5721810653</c:v>
                </c:pt>
                <c:pt idx="211">
                  <c:v>578226.2678722473</c:v>
                </c:pt>
                <c:pt idx="212">
                  <c:v>578060.0475839814</c:v>
                </c:pt>
                <c:pt idx="213">
                  <c:v>573462.984429574</c:v>
                </c:pt>
                <c:pt idx="214">
                  <c:v>569346.6685284175</c:v>
                </c:pt>
                <c:pt idx="215">
                  <c:v>570021.3443761255</c:v>
                </c:pt>
                <c:pt idx="216">
                  <c:v>567738.8306339328</c:v>
                </c:pt>
                <c:pt idx="217">
                  <c:v>565833.7547479873</c:v>
                </c:pt>
                <c:pt idx="218">
                  <c:v>562428.9779962553</c:v>
                </c:pt>
                <c:pt idx="219">
                  <c:v>560176.5091212974</c:v>
                </c:pt>
                <c:pt idx="220">
                  <c:v>557311.4542135762</c:v>
                </c:pt>
                <c:pt idx="221">
                  <c:v>557485.5821195664</c:v>
                </c:pt>
                <c:pt idx="222">
                  <c:v>553629.0126808331</c:v>
                </c:pt>
                <c:pt idx="223">
                  <c:v>551491.9615458377</c:v>
                </c:pt>
                <c:pt idx="224">
                  <c:v>548806.6904536603</c:v>
                </c:pt>
                <c:pt idx="225">
                  <c:v>548627.1559784582</c:v>
                </c:pt>
                <c:pt idx="226">
                  <c:v>547042.257251263</c:v>
                </c:pt>
                <c:pt idx="227">
                  <c:v>544669.1430071709</c:v>
                </c:pt>
                <c:pt idx="228">
                  <c:v>542545.5811045346</c:v>
                </c:pt>
                <c:pt idx="229">
                  <c:v>542727.5373872728</c:v>
                </c:pt>
                <c:pt idx="230">
                  <c:v>537853.6897827315</c:v>
                </c:pt>
                <c:pt idx="231">
                  <c:v>536059.7300078853</c:v>
                </c:pt>
                <c:pt idx="232">
                  <c:v>535569.5084066279</c:v>
                </c:pt>
                <c:pt idx="233">
                  <c:v>532277.8513791946</c:v>
                </c:pt>
                <c:pt idx="234">
                  <c:v>531388.0520253875</c:v>
                </c:pt>
                <c:pt idx="235">
                  <c:v>528446.3306043688</c:v>
                </c:pt>
                <c:pt idx="236">
                  <c:v>526643.2936288229</c:v>
                </c:pt>
                <c:pt idx="237">
                  <c:v>524357.4163354961</c:v>
                </c:pt>
                <c:pt idx="238">
                  <c:v>525130.6138863192</c:v>
                </c:pt>
                <c:pt idx="239">
                  <c:v>525132.2337027814</c:v>
                </c:pt>
                <c:pt idx="240">
                  <c:v>523729.2334310138</c:v>
                </c:pt>
                <c:pt idx="241">
                  <c:v>523103.199791105</c:v>
                </c:pt>
                <c:pt idx="242">
                  <c:v>524533.0288798017</c:v>
                </c:pt>
                <c:pt idx="243">
                  <c:v>524256.3446982703</c:v>
                </c:pt>
                <c:pt idx="244">
                  <c:v>522975.6090572246</c:v>
                </c:pt>
                <c:pt idx="245">
                  <c:v>520690.0579518045</c:v>
                </c:pt>
                <c:pt idx="246">
                  <c:v>519325.6462744549</c:v>
                </c:pt>
                <c:pt idx="247">
                  <c:v>516478.5808103108</c:v>
                </c:pt>
                <c:pt idx="248">
                  <c:v>518361.495738263</c:v>
                </c:pt>
                <c:pt idx="249">
                  <c:v>516399.5145817521</c:v>
                </c:pt>
                <c:pt idx="250">
                  <c:v>514056.8111609807</c:v>
                </c:pt>
                <c:pt idx="251">
                  <c:v>515790.102528961</c:v>
                </c:pt>
                <c:pt idx="252">
                  <c:v>514880.1662672512</c:v>
                </c:pt>
                <c:pt idx="253">
                  <c:v>515198.2443250304</c:v>
                </c:pt>
                <c:pt idx="254">
                  <c:v>514203.6398982588</c:v>
                </c:pt>
                <c:pt idx="255">
                  <c:v>514095.1828612874</c:v>
                </c:pt>
                <c:pt idx="256">
                  <c:v>512233.7047854163</c:v>
                </c:pt>
                <c:pt idx="257">
                  <c:v>512372.7032700855</c:v>
                </c:pt>
                <c:pt idx="258">
                  <c:v>510872.6945539192</c:v>
                </c:pt>
                <c:pt idx="259">
                  <c:v>509958.5523525428</c:v>
                </c:pt>
                <c:pt idx="260">
                  <c:v>507808.9697251503</c:v>
                </c:pt>
                <c:pt idx="261">
                  <c:v>508139.1906054814</c:v>
                </c:pt>
                <c:pt idx="262">
                  <c:v>507577.4810589039</c:v>
                </c:pt>
                <c:pt idx="263">
                  <c:v>507422.7740322014</c:v>
                </c:pt>
                <c:pt idx="264">
                  <c:v>506989.4644629778</c:v>
                </c:pt>
                <c:pt idx="265">
                  <c:v>508648.0784100158</c:v>
                </c:pt>
                <c:pt idx="266">
                  <c:v>505227.6610351914</c:v>
                </c:pt>
                <c:pt idx="267">
                  <c:v>505473.1032702671</c:v>
                </c:pt>
                <c:pt idx="268">
                  <c:v>506692.4935481303</c:v>
                </c:pt>
                <c:pt idx="269">
                  <c:v>504310.9008465522</c:v>
                </c:pt>
                <c:pt idx="270">
                  <c:v>504830.5765779777</c:v>
                </c:pt>
                <c:pt idx="271">
                  <c:v>503688.3233893075</c:v>
                </c:pt>
                <c:pt idx="272">
                  <c:v>503476.7346010729</c:v>
                </c:pt>
                <c:pt idx="273">
                  <c:v>502473.0989281064</c:v>
                </c:pt>
                <c:pt idx="274">
                  <c:v>503910.337466846</c:v>
                </c:pt>
                <c:pt idx="275">
                  <c:v>503887.0298398058</c:v>
                </c:pt>
                <c:pt idx="276">
                  <c:v>504138.3222719071</c:v>
                </c:pt>
                <c:pt idx="277">
                  <c:v>504489.7057747261</c:v>
                </c:pt>
                <c:pt idx="278">
                  <c:v>506441.8182281171</c:v>
                </c:pt>
                <c:pt idx="279">
                  <c:v>506696.4687555764</c:v>
                </c:pt>
                <c:pt idx="280">
                  <c:v>506391.3709474981</c:v>
                </c:pt>
                <c:pt idx="281">
                  <c:v>505625.2744169098</c:v>
                </c:pt>
                <c:pt idx="282">
                  <c:v>505370.3929389238</c:v>
                </c:pt>
                <c:pt idx="283">
                  <c:v>503162.8329239607</c:v>
                </c:pt>
                <c:pt idx="284">
                  <c:v>506247.8560073385</c:v>
                </c:pt>
                <c:pt idx="285">
                  <c:v>505244.5259930675</c:v>
                </c:pt>
                <c:pt idx="286">
                  <c:v>503351.1856034989</c:v>
                </c:pt>
                <c:pt idx="287">
                  <c:v>505457.6672167327</c:v>
                </c:pt>
                <c:pt idx="288">
                  <c:v>506046.5042365993</c:v>
                </c:pt>
                <c:pt idx="289">
                  <c:v>505868.5757321608</c:v>
                </c:pt>
                <c:pt idx="290">
                  <c:v>505428.4060409171</c:v>
                </c:pt>
                <c:pt idx="291">
                  <c:v>505963.4218516825</c:v>
                </c:pt>
                <c:pt idx="292">
                  <c:v>504296.7596162768</c:v>
                </c:pt>
                <c:pt idx="293">
                  <c:v>504305.8749950465</c:v>
                </c:pt>
                <c:pt idx="294">
                  <c:v>503216.0000421804</c:v>
                </c:pt>
                <c:pt idx="295">
                  <c:v>502432.4718551526</c:v>
                </c:pt>
                <c:pt idx="296">
                  <c:v>501980.2952912384</c:v>
                </c:pt>
                <c:pt idx="297">
                  <c:v>500416.4864530056</c:v>
                </c:pt>
                <c:pt idx="298">
                  <c:v>500268.6416550423</c:v>
                </c:pt>
                <c:pt idx="299">
                  <c:v>500168.6471919814</c:v>
                </c:pt>
                <c:pt idx="300">
                  <c:v>499885.6572714565</c:v>
                </c:pt>
                <c:pt idx="301">
                  <c:v>501933.0505085338</c:v>
                </c:pt>
                <c:pt idx="302">
                  <c:v>498541.1661220824</c:v>
                </c:pt>
                <c:pt idx="303">
                  <c:v>497998.7053209953</c:v>
                </c:pt>
                <c:pt idx="304">
                  <c:v>499746.0146240366</c:v>
                </c:pt>
                <c:pt idx="305">
                  <c:v>500474.1235140883</c:v>
                </c:pt>
                <c:pt idx="306">
                  <c:v>497440.4292839203</c:v>
                </c:pt>
                <c:pt idx="307">
                  <c:v>497994.3383106774</c:v>
                </c:pt>
                <c:pt idx="308">
                  <c:v>497026.6175324159</c:v>
                </c:pt>
                <c:pt idx="309">
                  <c:v>496828.415084291</c:v>
                </c:pt>
                <c:pt idx="310">
                  <c:v>496177.7646803903</c:v>
                </c:pt>
                <c:pt idx="311">
                  <c:v>496705.3726748356</c:v>
                </c:pt>
                <c:pt idx="312">
                  <c:v>496765.2337787545</c:v>
                </c:pt>
                <c:pt idx="313">
                  <c:v>497621.4097684188</c:v>
                </c:pt>
                <c:pt idx="314">
                  <c:v>496533.1859412996</c:v>
                </c:pt>
                <c:pt idx="315">
                  <c:v>498665.3211515669</c:v>
                </c:pt>
                <c:pt idx="316">
                  <c:v>498768.0599212213</c:v>
                </c:pt>
                <c:pt idx="317">
                  <c:v>498838.7970499095</c:v>
                </c:pt>
                <c:pt idx="318">
                  <c:v>496782.184778349</c:v>
                </c:pt>
                <c:pt idx="319">
                  <c:v>499478.2199361982</c:v>
                </c:pt>
                <c:pt idx="320">
                  <c:v>499678.6681168947</c:v>
                </c:pt>
                <c:pt idx="321">
                  <c:v>498953.2509912812</c:v>
                </c:pt>
                <c:pt idx="322">
                  <c:v>499665.9802577099</c:v>
                </c:pt>
                <c:pt idx="323">
                  <c:v>500857.7946404421</c:v>
                </c:pt>
                <c:pt idx="324">
                  <c:v>498508.4639016888</c:v>
                </c:pt>
                <c:pt idx="325">
                  <c:v>499514.1646556768</c:v>
                </c:pt>
                <c:pt idx="326">
                  <c:v>500587.0631905</c:v>
                </c:pt>
                <c:pt idx="327">
                  <c:v>502451.1631889674</c:v>
                </c:pt>
                <c:pt idx="328">
                  <c:v>500301.8003341859</c:v>
                </c:pt>
                <c:pt idx="329">
                  <c:v>502217.8728922379</c:v>
                </c:pt>
                <c:pt idx="330">
                  <c:v>500428.1779057566</c:v>
                </c:pt>
                <c:pt idx="331">
                  <c:v>499943.1687500535</c:v>
                </c:pt>
                <c:pt idx="332">
                  <c:v>500915.3818817755</c:v>
                </c:pt>
                <c:pt idx="333">
                  <c:v>499688.0800299546</c:v>
                </c:pt>
                <c:pt idx="334">
                  <c:v>500053.4480666547</c:v>
                </c:pt>
                <c:pt idx="335">
                  <c:v>500431.3393803322</c:v>
                </c:pt>
                <c:pt idx="336">
                  <c:v>500632.2938412175</c:v>
                </c:pt>
                <c:pt idx="337">
                  <c:v>500866.4970424247</c:v>
                </c:pt>
                <c:pt idx="338">
                  <c:v>501830.8264376419</c:v>
                </c:pt>
                <c:pt idx="339">
                  <c:v>500180.6828298786</c:v>
                </c:pt>
                <c:pt idx="340">
                  <c:v>501197.549914779</c:v>
                </c:pt>
                <c:pt idx="341">
                  <c:v>501453.4057394798</c:v>
                </c:pt>
                <c:pt idx="342">
                  <c:v>501257.9113137273</c:v>
                </c:pt>
                <c:pt idx="343">
                  <c:v>500938.4459425372</c:v>
                </c:pt>
                <c:pt idx="344">
                  <c:v>501172.3465228477</c:v>
                </c:pt>
                <c:pt idx="345">
                  <c:v>503009.3621523198</c:v>
                </c:pt>
                <c:pt idx="346">
                  <c:v>501288.3151562227</c:v>
                </c:pt>
                <c:pt idx="347">
                  <c:v>500711.9915176109</c:v>
                </c:pt>
                <c:pt idx="348">
                  <c:v>500493.1014830944</c:v>
                </c:pt>
                <c:pt idx="349">
                  <c:v>500150.5728775603</c:v>
                </c:pt>
                <c:pt idx="350">
                  <c:v>499951.2836821821</c:v>
                </c:pt>
                <c:pt idx="351">
                  <c:v>499438.3190294303</c:v>
                </c:pt>
                <c:pt idx="352">
                  <c:v>499500.2294087933</c:v>
                </c:pt>
                <c:pt idx="353">
                  <c:v>498730.4657691061</c:v>
                </c:pt>
                <c:pt idx="354">
                  <c:v>498989.1925478033</c:v>
                </c:pt>
                <c:pt idx="355">
                  <c:v>499243.8582256916</c:v>
                </c:pt>
                <c:pt idx="356">
                  <c:v>499145.3828473209</c:v>
                </c:pt>
                <c:pt idx="357">
                  <c:v>499708.941471239</c:v>
                </c:pt>
                <c:pt idx="358">
                  <c:v>498624.6110763003</c:v>
                </c:pt>
                <c:pt idx="359">
                  <c:v>500416.3816072894</c:v>
                </c:pt>
                <c:pt idx="360">
                  <c:v>499462.4787479984</c:v>
                </c:pt>
                <c:pt idx="361">
                  <c:v>500391.5521371929</c:v>
                </c:pt>
                <c:pt idx="362">
                  <c:v>500575.2497661952</c:v>
                </c:pt>
                <c:pt idx="363">
                  <c:v>500393.5292934283</c:v>
                </c:pt>
                <c:pt idx="364">
                  <c:v>500212.1057779012</c:v>
                </c:pt>
                <c:pt idx="365">
                  <c:v>500814.8132789022</c:v>
                </c:pt>
                <c:pt idx="366">
                  <c:v>499896.0976911319</c:v>
                </c:pt>
                <c:pt idx="367">
                  <c:v>500162.3624927855</c:v>
                </c:pt>
                <c:pt idx="368">
                  <c:v>500806.7597977046</c:v>
                </c:pt>
                <c:pt idx="369">
                  <c:v>499254.1066787235</c:v>
                </c:pt>
                <c:pt idx="370">
                  <c:v>500442.5408639497</c:v>
                </c:pt>
                <c:pt idx="371">
                  <c:v>500757.8245789458</c:v>
                </c:pt>
                <c:pt idx="372">
                  <c:v>500956.170823533</c:v>
                </c:pt>
                <c:pt idx="373">
                  <c:v>501079.2831008609</c:v>
                </c:pt>
                <c:pt idx="374">
                  <c:v>500308.3232101395</c:v>
                </c:pt>
                <c:pt idx="375">
                  <c:v>500780.3298105034</c:v>
                </c:pt>
                <c:pt idx="376">
                  <c:v>500691.6335254976</c:v>
                </c:pt>
                <c:pt idx="377">
                  <c:v>500636.8316464883</c:v>
                </c:pt>
                <c:pt idx="378">
                  <c:v>500751.8281085326</c:v>
                </c:pt>
                <c:pt idx="379">
                  <c:v>500940.0495509669</c:v>
                </c:pt>
                <c:pt idx="380">
                  <c:v>500720.3770804788</c:v>
                </c:pt>
                <c:pt idx="381">
                  <c:v>500567.4038459099</c:v>
                </c:pt>
                <c:pt idx="382">
                  <c:v>500481.232993369</c:v>
                </c:pt>
                <c:pt idx="383">
                  <c:v>501131.6382553437</c:v>
                </c:pt>
                <c:pt idx="384">
                  <c:v>500746.3690494808</c:v>
                </c:pt>
                <c:pt idx="385">
                  <c:v>500479.2274400321</c:v>
                </c:pt>
                <c:pt idx="386">
                  <c:v>500157.0807571977</c:v>
                </c:pt>
                <c:pt idx="387">
                  <c:v>500269.9590830267</c:v>
                </c:pt>
                <c:pt idx="388">
                  <c:v>499576.5864246669</c:v>
                </c:pt>
                <c:pt idx="389">
                  <c:v>500166.0085068559</c:v>
                </c:pt>
                <c:pt idx="390">
                  <c:v>500471.536020252</c:v>
                </c:pt>
                <c:pt idx="391">
                  <c:v>500403.0996207998</c:v>
                </c:pt>
                <c:pt idx="392">
                  <c:v>500029.3092218122</c:v>
                </c:pt>
                <c:pt idx="393">
                  <c:v>500407.697206869</c:v>
                </c:pt>
                <c:pt idx="394">
                  <c:v>500553.4882470591</c:v>
                </c:pt>
                <c:pt idx="395">
                  <c:v>500339.9337161751</c:v>
                </c:pt>
                <c:pt idx="396">
                  <c:v>500401.2521994573</c:v>
                </c:pt>
                <c:pt idx="397">
                  <c:v>500371.5136723288</c:v>
                </c:pt>
                <c:pt idx="398">
                  <c:v>500327.575075436</c:v>
                </c:pt>
                <c:pt idx="399">
                  <c:v>500178.3040858801</c:v>
                </c:pt>
                <c:pt idx="400">
                  <c:v>500170.9184051998</c:v>
                </c:pt>
                <c:pt idx="401">
                  <c:v>499852.2586244482</c:v>
                </c:pt>
                <c:pt idx="402">
                  <c:v>500192.0074492293</c:v>
                </c:pt>
                <c:pt idx="403">
                  <c:v>500171.026708983</c:v>
                </c:pt>
                <c:pt idx="404">
                  <c:v>499340.5039835923</c:v>
                </c:pt>
                <c:pt idx="405">
                  <c:v>500228.9633481599</c:v>
                </c:pt>
                <c:pt idx="406">
                  <c:v>500563.0724248067</c:v>
                </c:pt>
                <c:pt idx="407">
                  <c:v>500883.181736741</c:v>
                </c:pt>
                <c:pt idx="408">
                  <c:v>500532.6619424363</c:v>
                </c:pt>
                <c:pt idx="409">
                  <c:v>500913.5679817921</c:v>
                </c:pt>
                <c:pt idx="410">
                  <c:v>500852.0834094993</c:v>
                </c:pt>
                <c:pt idx="411">
                  <c:v>500007.743502799</c:v>
                </c:pt>
                <c:pt idx="412">
                  <c:v>500553.5126272697</c:v>
                </c:pt>
                <c:pt idx="413">
                  <c:v>500447.7336073608</c:v>
                </c:pt>
                <c:pt idx="414">
                  <c:v>500533.5758595438</c:v>
                </c:pt>
                <c:pt idx="415">
                  <c:v>500605.864772727</c:v>
                </c:pt>
                <c:pt idx="416">
                  <c:v>500705.6132543106</c:v>
                </c:pt>
                <c:pt idx="417">
                  <c:v>500518.9045102375</c:v>
                </c:pt>
                <c:pt idx="418">
                  <c:v>500494.1192013983</c:v>
                </c:pt>
                <c:pt idx="419">
                  <c:v>500721.1872599472</c:v>
                </c:pt>
                <c:pt idx="420">
                  <c:v>500079.2774888336</c:v>
                </c:pt>
                <c:pt idx="421">
                  <c:v>500471.093774743</c:v>
                </c:pt>
                <c:pt idx="422">
                  <c:v>500400.7701260156</c:v>
                </c:pt>
                <c:pt idx="423">
                  <c:v>500468.6489200469</c:v>
                </c:pt>
                <c:pt idx="424">
                  <c:v>500076.948787252</c:v>
                </c:pt>
                <c:pt idx="425">
                  <c:v>500168.0831947388</c:v>
                </c:pt>
                <c:pt idx="426">
                  <c:v>499868.4070932452</c:v>
                </c:pt>
                <c:pt idx="427">
                  <c:v>500162.1992806538</c:v>
                </c:pt>
                <c:pt idx="428">
                  <c:v>499962.6075862419</c:v>
                </c:pt>
                <c:pt idx="429">
                  <c:v>500060.7770312983</c:v>
                </c:pt>
                <c:pt idx="430">
                  <c:v>499972.547056534</c:v>
                </c:pt>
                <c:pt idx="431">
                  <c:v>500114.3831672067</c:v>
                </c:pt>
                <c:pt idx="432">
                  <c:v>499969.7195194772</c:v>
                </c:pt>
                <c:pt idx="433">
                  <c:v>500133.3136981276</c:v>
                </c:pt>
                <c:pt idx="434">
                  <c:v>500148.102170414</c:v>
                </c:pt>
                <c:pt idx="435">
                  <c:v>500244.0498874927</c:v>
                </c:pt>
                <c:pt idx="436">
                  <c:v>499750.8449067966</c:v>
                </c:pt>
                <c:pt idx="437">
                  <c:v>499758.5566029199</c:v>
                </c:pt>
                <c:pt idx="438">
                  <c:v>499890.36371063</c:v>
                </c:pt>
                <c:pt idx="439">
                  <c:v>499788.0761043441</c:v>
                </c:pt>
                <c:pt idx="440">
                  <c:v>499544.5294693423</c:v>
                </c:pt>
                <c:pt idx="441">
                  <c:v>499717.8371350413</c:v>
                </c:pt>
                <c:pt idx="442">
                  <c:v>499499.5841947399</c:v>
                </c:pt>
                <c:pt idx="443">
                  <c:v>499915.0414020706</c:v>
                </c:pt>
                <c:pt idx="444">
                  <c:v>500108.2467075005</c:v>
                </c:pt>
                <c:pt idx="445">
                  <c:v>499760.578101991</c:v>
                </c:pt>
                <c:pt idx="446">
                  <c:v>499977.5434109601</c:v>
                </c:pt>
                <c:pt idx="447">
                  <c:v>500023.2363313593</c:v>
                </c:pt>
                <c:pt idx="448">
                  <c:v>499924.6800795228</c:v>
                </c:pt>
                <c:pt idx="449">
                  <c:v>499843.2827045814</c:v>
                </c:pt>
                <c:pt idx="450">
                  <c:v>499874.4742156417</c:v>
                </c:pt>
                <c:pt idx="451">
                  <c:v>499933.4244426569</c:v>
                </c:pt>
                <c:pt idx="452">
                  <c:v>499830.4331596398</c:v>
                </c:pt>
                <c:pt idx="453">
                  <c:v>499715.431331099</c:v>
                </c:pt>
                <c:pt idx="454">
                  <c:v>499689.8912699866</c:v>
                </c:pt>
                <c:pt idx="455">
                  <c:v>499735.6310919366</c:v>
                </c:pt>
                <c:pt idx="456">
                  <c:v>499775.9137631689</c:v>
                </c:pt>
                <c:pt idx="457">
                  <c:v>499811.0124103772</c:v>
                </c:pt>
                <c:pt idx="458">
                  <c:v>499838.3829303095</c:v>
                </c:pt>
                <c:pt idx="459">
                  <c:v>500009.7098029633</c:v>
                </c:pt>
                <c:pt idx="460">
                  <c:v>499901.2159001917</c:v>
                </c:pt>
                <c:pt idx="461">
                  <c:v>499807.0888101594</c:v>
                </c:pt>
                <c:pt idx="462">
                  <c:v>499869.7924941051</c:v>
                </c:pt>
                <c:pt idx="463">
                  <c:v>499684.6060690635</c:v>
                </c:pt>
                <c:pt idx="464">
                  <c:v>499758.2003261865</c:v>
                </c:pt>
                <c:pt idx="465">
                  <c:v>499680.6490372634</c:v>
                </c:pt>
                <c:pt idx="466">
                  <c:v>499606.0702488073</c:v>
                </c:pt>
                <c:pt idx="467">
                  <c:v>499628.9199849374</c:v>
                </c:pt>
                <c:pt idx="468">
                  <c:v>499619.0375956811</c:v>
                </c:pt>
                <c:pt idx="469">
                  <c:v>499649.2687875389</c:v>
                </c:pt>
                <c:pt idx="470">
                  <c:v>499722.8968535298</c:v>
                </c:pt>
                <c:pt idx="471">
                  <c:v>499668.5968811151</c:v>
                </c:pt>
                <c:pt idx="472">
                  <c:v>499607.0600450496</c:v>
                </c:pt>
                <c:pt idx="473">
                  <c:v>499775.3435439278</c:v>
                </c:pt>
                <c:pt idx="474">
                  <c:v>499781.0377811427</c:v>
                </c:pt>
                <c:pt idx="475">
                  <c:v>499709.0271135212</c:v>
                </c:pt>
                <c:pt idx="476">
                  <c:v>499693.9761649541</c:v>
                </c:pt>
                <c:pt idx="477">
                  <c:v>499928.8134125347</c:v>
                </c:pt>
                <c:pt idx="478">
                  <c:v>499944.7077465732</c:v>
                </c:pt>
                <c:pt idx="479">
                  <c:v>499882.6982080993</c:v>
                </c:pt>
                <c:pt idx="480">
                  <c:v>499910.5884011872</c:v>
                </c:pt>
                <c:pt idx="481">
                  <c:v>500110.6669274659</c:v>
                </c:pt>
                <c:pt idx="482">
                  <c:v>500146.0239777855</c:v>
                </c:pt>
                <c:pt idx="483">
                  <c:v>500064.3084703267</c:v>
                </c:pt>
                <c:pt idx="484">
                  <c:v>500053.9787538152</c:v>
                </c:pt>
                <c:pt idx="485">
                  <c:v>500028.6689223201</c:v>
                </c:pt>
                <c:pt idx="486">
                  <c:v>500058.9032140694</c:v>
                </c:pt>
                <c:pt idx="487">
                  <c:v>499954.3698997474</c:v>
                </c:pt>
                <c:pt idx="488">
                  <c:v>499869.810360994</c:v>
                </c:pt>
                <c:pt idx="489">
                  <c:v>500014.6625255301</c:v>
                </c:pt>
                <c:pt idx="490">
                  <c:v>499983.741928374</c:v>
                </c:pt>
                <c:pt idx="491">
                  <c:v>499944.943000151</c:v>
                </c:pt>
                <c:pt idx="492">
                  <c:v>500008.0568767951</c:v>
                </c:pt>
                <c:pt idx="493">
                  <c:v>499963.4937684772</c:v>
                </c:pt>
                <c:pt idx="494">
                  <c:v>500021.9634972142</c:v>
                </c:pt>
                <c:pt idx="495">
                  <c:v>499844.7023093369</c:v>
                </c:pt>
                <c:pt idx="496">
                  <c:v>499922.443014642</c:v>
                </c:pt>
                <c:pt idx="497">
                  <c:v>499802.3150052958</c:v>
                </c:pt>
                <c:pt idx="498">
                  <c:v>499833.0027951664</c:v>
                </c:pt>
                <c:pt idx="499">
                  <c:v>499853.6191464168</c:v>
                </c:pt>
                <c:pt idx="500">
                  <c:v>499947.2301364168</c:v>
                </c:pt>
                <c:pt idx="501">
                  <c:v>499754.1758848971</c:v>
                </c:pt>
                <c:pt idx="502">
                  <c:v>499820.2244412916</c:v>
                </c:pt>
                <c:pt idx="503">
                  <c:v>499735.2479478347</c:v>
                </c:pt>
                <c:pt idx="504">
                  <c:v>499758.4345900157</c:v>
                </c:pt>
                <c:pt idx="505">
                  <c:v>499812.5161486474</c:v>
                </c:pt>
                <c:pt idx="506">
                  <c:v>499822.2806387689</c:v>
                </c:pt>
                <c:pt idx="507">
                  <c:v>499826.3652974949</c:v>
                </c:pt>
                <c:pt idx="508">
                  <c:v>499829.7566525352</c:v>
                </c:pt>
                <c:pt idx="509">
                  <c:v>499828.8561816202</c:v>
                </c:pt>
                <c:pt idx="510">
                  <c:v>499780.1127750684</c:v>
                </c:pt>
                <c:pt idx="511">
                  <c:v>499825.5178692922</c:v>
                </c:pt>
                <c:pt idx="512">
                  <c:v>499890.3132777564</c:v>
                </c:pt>
                <c:pt idx="513">
                  <c:v>499770.8958318688</c:v>
                </c:pt>
                <c:pt idx="514">
                  <c:v>499808.9590565517</c:v>
                </c:pt>
                <c:pt idx="515">
                  <c:v>499834.1432168214</c:v>
                </c:pt>
                <c:pt idx="516">
                  <c:v>499776.177437092</c:v>
                </c:pt>
                <c:pt idx="517">
                  <c:v>499776.0654817554</c:v>
                </c:pt>
                <c:pt idx="518">
                  <c:v>499791.9525843309</c:v>
                </c:pt>
                <c:pt idx="519">
                  <c:v>499843.5802612926</c:v>
                </c:pt>
                <c:pt idx="520">
                  <c:v>499776.9234747364</c:v>
                </c:pt>
                <c:pt idx="521">
                  <c:v>499846.8672210523</c:v>
                </c:pt>
                <c:pt idx="522">
                  <c:v>499839.8923516199</c:v>
                </c:pt>
                <c:pt idx="523">
                  <c:v>499770.5640896478</c:v>
                </c:pt>
                <c:pt idx="524">
                  <c:v>499733.2437073331</c:v>
                </c:pt>
                <c:pt idx="525">
                  <c:v>499765.3160209223</c:v>
                </c:pt>
                <c:pt idx="526">
                  <c:v>499753.6722564244</c:v>
                </c:pt>
                <c:pt idx="527">
                  <c:v>499767.2773627553</c:v>
                </c:pt>
                <c:pt idx="528">
                  <c:v>499760.7405192068</c:v>
                </c:pt>
                <c:pt idx="529">
                  <c:v>499755.9808674764</c:v>
                </c:pt>
                <c:pt idx="530">
                  <c:v>499644.9658573197</c:v>
                </c:pt>
                <c:pt idx="531">
                  <c:v>499757.4038765297</c:v>
                </c:pt>
                <c:pt idx="532">
                  <c:v>499769.4942663998</c:v>
                </c:pt>
                <c:pt idx="533">
                  <c:v>499765.7885905579</c:v>
                </c:pt>
                <c:pt idx="534">
                  <c:v>499822.2912107715</c:v>
                </c:pt>
                <c:pt idx="535">
                  <c:v>499837.7585519325</c:v>
                </c:pt>
                <c:pt idx="536">
                  <c:v>499888.4112788721</c:v>
                </c:pt>
                <c:pt idx="537">
                  <c:v>499811.3985364025</c:v>
                </c:pt>
                <c:pt idx="538">
                  <c:v>499846.8761221652</c:v>
                </c:pt>
                <c:pt idx="539">
                  <c:v>499857.6303019745</c:v>
                </c:pt>
                <c:pt idx="540">
                  <c:v>499784.8422317794</c:v>
                </c:pt>
                <c:pt idx="541">
                  <c:v>499785.7467209415</c:v>
                </c:pt>
                <c:pt idx="542">
                  <c:v>499849.5982391372</c:v>
                </c:pt>
                <c:pt idx="543">
                  <c:v>499812.630558666</c:v>
                </c:pt>
                <c:pt idx="544">
                  <c:v>499801.8995779576</c:v>
                </c:pt>
                <c:pt idx="545">
                  <c:v>499865.6858208356</c:v>
                </c:pt>
                <c:pt idx="546">
                  <c:v>499761.4194869029</c:v>
                </c:pt>
                <c:pt idx="547">
                  <c:v>499809.9884706806</c:v>
                </c:pt>
                <c:pt idx="548">
                  <c:v>499801.0337192111</c:v>
                </c:pt>
                <c:pt idx="549">
                  <c:v>499811.4250318007</c:v>
                </c:pt>
                <c:pt idx="550">
                  <c:v>499783.2584644887</c:v>
                </c:pt>
                <c:pt idx="551">
                  <c:v>499805.5581140747</c:v>
                </c:pt>
                <c:pt idx="552">
                  <c:v>499810.0341678272</c:v>
                </c:pt>
                <c:pt idx="553">
                  <c:v>499805.2579987697</c:v>
                </c:pt>
                <c:pt idx="554">
                  <c:v>499793.3333355298</c:v>
                </c:pt>
                <c:pt idx="555">
                  <c:v>499804.2313573732</c:v>
                </c:pt>
                <c:pt idx="556">
                  <c:v>499828.3141795332</c:v>
                </c:pt>
                <c:pt idx="557">
                  <c:v>499831.8383072056</c:v>
                </c:pt>
                <c:pt idx="558">
                  <c:v>499812.03912784</c:v>
                </c:pt>
                <c:pt idx="559">
                  <c:v>499756.1676997637</c:v>
                </c:pt>
                <c:pt idx="560">
                  <c:v>499805.0541991528</c:v>
                </c:pt>
                <c:pt idx="561">
                  <c:v>499805.4445058079</c:v>
                </c:pt>
                <c:pt idx="562">
                  <c:v>499806.4415490999</c:v>
                </c:pt>
                <c:pt idx="563">
                  <c:v>499782.116811439</c:v>
                </c:pt>
                <c:pt idx="564">
                  <c:v>499814.6028336661</c:v>
                </c:pt>
                <c:pt idx="565">
                  <c:v>499784.9266834912</c:v>
                </c:pt>
                <c:pt idx="566">
                  <c:v>499804.5723000138</c:v>
                </c:pt>
                <c:pt idx="567">
                  <c:v>499773.6053723386</c:v>
                </c:pt>
                <c:pt idx="568">
                  <c:v>499797.5443842792</c:v>
                </c:pt>
                <c:pt idx="569">
                  <c:v>499793.3238062349</c:v>
                </c:pt>
                <c:pt idx="570">
                  <c:v>499755.8901892392</c:v>
                </c:pt>
                <c:pt idx="571">
                  <c:v>499787.4253609566</c:v>
                </c:pt>
                <c:pt idx="572">
                  <c:v>499788.290234927</c:v>
                </c:pt>
                <c:pt idx="573">
                  <c:v>499785.8571678381</c:v>
                </c:pt>
                <c:pt idx="574">
                  <c:v>499781.1832630428</c:v>
                </c:pt>
                <c:pt idx="575">
                  <c:v>499777.7976869157</c:v>
                </c:pt>
                <c:pt idx="576">
                  <c:v>499791.4735281821</c:v>
                </c:pt>
                <c:pt idx="577">
                  <c:v>499784.4483950501</c:v>
                </c:pt>
                <c:pt idx="578">
                  <c:v>499761.8256317487</c:v>
                </c:pt>
                <c:pt idx="579">
                  <c:v>499781.8426304779</c:v>
                </c:pt>
                <c:pt idx="580">
                  <c:v>499763.8970291784</c:v>
                </c:pt>
                <c:pt idx="581">
                  <c:v>499765.6618182677</c:v>
                </c:pt>
                <c:pt idx="582">
                  <c:v>499747.4885208735</c:v>
                </c:pt>
                <c:pt idx="583">
                  <c:v>499766.5526462427</c:v>
                </c:pt>
                <c:pt idx="584">
                  <c:v>499759.3792000272</c:v>
                </c:pt>
                <c:pt idx="585">
                  <c:v>499758.0782030875</c:v>
                </c:pt>
                <c:pt idx="586">
                  <c:v>499768.0843562937</c:v>
                </c:pt>
                <c:pt idx="587">
                  <c:v>499754.6238266294</c:v>
                </c:pt>
                <c:pt idx="588">
                  <c:v>499728.2150779057</c:v>
                </c:pt>
                <c:pt idx="589">
                  <c:v>499751.3037969705</c:v>
                </c:pt>
                <c:pt idx="590">
                  <c:v>499760.6287174544</c:v>
                </c:pt>
                <c:pt idx="591">
                  <c:v>499763.6755854628</c:v>
                </c:pt>
                <c:pt idx="592">
                  <c:v>499772.3789075108</c:v>
                </c:pt>
                <c:pt idx="593">
                  <c:v>499761.4446490803</c:v>
                </c:pt>
                <c:pt idx="594">
                  <c:v>499748.7038157343</c:v>
                </c:pt>
                <c:pt idx="595">
                  <c:v>499752.5600420475</c:v>
                </c:pt>
                <c:pt idx="596">
                  <c:v>499740.2660225439</c:v>
                </c:pt>
                <c:pt idx="597">
                  <c:v>499758.3362994855</c:v>
                </c:pt>
                <c:pt idx="598">
                  <c:v>499738.7298396162</c:v>
                </c:pt>
                <c:pt idx="599">
                  <c:v>499754.4986363871</c:v>
                </c:pt>
                <c:pt idx="600">
                  <c:v>499757.0099103639</c:v>
                </c:pt>
                <c:pt idx="601">
                  <c:v>499746.4436569583</c:v>
                </c:pt>
                <c:pt idx="602">
                  <c:v>499753.3746438585</c:v>
                </c:pt>
                <c:pt idx="603">
                  <c:v>499757.3128771519</c:v>
                </c:pt>
                <c:pt idx="604">
                  <c:v>499754.03110119</c:v>
                </c:pt>
                <c:pt idx="605">
                  <c:v>499757.3696081415</c:v>
                </c:pt>
                <c:pt idx="606">
                  <c:v>499749.0519569004</c:v>
                </c:pt>
                <c:pt idx="607">
                  <c:v>499760.1405666923</c:v>
                </c:pt>
                <c:pt idx="608">
                  <c:v>499751.3802592681</c:v>
                </c:pt>
                <c:pt idx="609">
                  <c:v>499752.7320407598</c:v>
                </c:pt>
                <c:pt idx="610">
                  <c:v>499749.7450468931</c:v>
                </c:pt>
                <c:pt idx="611">
                  <c:v>499744.7481138702</c:v>
                </c:pt>
                <c:pt idx="612">
                  <c:v>499755.0000066519</c:v>
                </c:pt>
                <c:pt idx="613">
                  <c:v>499749.3497967246</c:v>
                </c:pt>
                <c:pt idx="614">
                  <c:v>499748.4923484441</c:v>
                </c:pt>
                <c:pt idx="615">
                  <c:v>499740.3125168986</c:v>
                </c:pt>
                <c:pt idx="616">
                  <c:v>499746.2926816527</c:v>
                </c:pt>
                <c:pt idx="617">
                  <c:v>499756.4350650036</c:v>
                </c:pt>
                <c:pt idx="618">
                  <c:v>499743.2834801484</c:v>
                </c:pt>
                <c:pt idx="619">
                  <c:v>499741.1363337659</c:v>
                </c:pt>
                <c:pt idx="620">
                  <c:v>499746.0231103365</c:v>
                </c:pt>
                <c:pt idx="621">
                  <c:v>499744.8668603425</c:v>
                </c:pt>
                <c:pt idx="622">
                  <c:v>499745.7716327233</c:v>
                </c:pt>
                <c:pt idx="623">
                  <c:v>499745.4902109228</c:v>
                </c:pt>
                <c:pt idx="624">
                  <c:v>499749.2587094795</c:v>
                </c:pt>
                <c:pt idx="625">
                  <c:v>499752.0541742386</c:v>
                </c:pt>
                <c:pt idx="626">
                  <c:v>499750.6267609111</c:v>
                </c:pt>
                <c:pt idx="627">
                  <c:v>499752.3683135858</c:v>
                </c:pt>
                <c:pt idx="628">
                  <c:v>499752.2042142277</c:v>
                </c:pt>
                <c:pt idx="629">
                  <c:v>499753.4612184481</c:v>
                </c:pt>
                <c:pt idx="630">
                  <c:v>499750.4715978824</c:v>
                </c:pt>
                <c:pt idx="631">
                  <c:v>499750.1381941894</c:v>
                </c:pt>
                <c:pt idx="632">
                  <c:v>499756.7694717707</c:v>
                </c:pt>
                <c:pt idx="633">
                  <c:v>499756.7463712562</c:v>
                </c:pt>
                <c:pt idx="634">
                  <c:v>499754.6883022604</c:v>
                </c:pt>
                <c:pt idx="635">
                  <c:v>499754.5642694822</c:v>
                </c:pt>
                <c:pt idx="636">
                  <c:v>499753.3549790625</c:v>
                </c:pt>
                <c:pt idx="637">
                  <c:v>499757.3363819338</c:v>
                </c:pt>
                <c:pt idx="638">
                  <c:v>499755.5866043974</c:v>
                </c:pt>
                <c:pt idx="639">
                  <c:v>499757.0034217138</c:v>
                </c:pt>
                <c:pt idx="640">
                  <c:v>499756.8606852833</c:v>
                </c:pt>
                <c:pt idx="641">
                  <c:v>499755.4903190872</c:v>
                </c:pt>
                <c:pt idx="642">
                  <c:v>499759.0138956446</c:v>
                </c:pt>
                <c:pt idx="643">
                  <c:v>499755.1091156726</c:v>
                </c:pt>
                <c:pt idx="644">
                  <c:v>499754.0698294703</c:v>
                </c:pt>
                <c:pt idx="645">
                  <c:v>499754.5288215912</c:v>
                </c:pt>
                <c:pt idx="646">
                  <c:v>499750.3597076156</c:v>
                </c:pt>
                <c:pt idx="647">
                  <c:v>499749.0738270423</c:v>
                </c:pt>
                <c:pt idx="648">
                  <c:v>499749.2506129597</c:v>
                </c:pt>
                <c:pt idx="649">
                  <c:v>499747.4396113064</c:v>
                </c:pt>
                <c:pt idx="650">
                  <c:v>499747.3867765982</c:v>
                </c:pt>
                <c:pt idx="651">
                  <c:v>499745.1026407349</c:v>
                </c:pt>
                <c:pt idx="652">
                  <c:v>499742.9100151986</c:v>
                </c:pt>
                <c:pt idx="653">
                  <c:v>499749.0505125525</c:v>
                </c:pt>
                <c:pt idx="654">
                  <c:v>499750.1399351978</c:v>
                </c:pt>
                <c:pt idx="655">
                  <c:v>499748.3880341062</c:v>
                </c:pt>
                <c:pt idx="656">
                  <c:v>499742.7514208858</c:v>
                </c:pt>
                <c:pt idx="657">
                  <c:v>499747.9326663628</c:v>
                </c:pt>
                <c:pt idx="658">
                  <c:v>499744.8024243369</c:v>
                </c:pt>
                <c:pt idx="659">
                  <c:v>499747.0791593028</c:v>
                </c:pt>
                <c:pt idx="660">
                  <c:v>499747.7874492939</c:v>
                </c:pt>
                <c:pt idx="661">
                  <c:v>499747.9827745287</c:v>
                </c:pt>
                <c:pt idx="662">
                  <c:v>499747.8912583046</c:v>
                </c:pt>
                <c:pt idx="663">
                  <c:v>499749.9807926516</c:v>
                </c:pt>
                <c:pt idx="664">
                  <c:v>499750.8741363247</c:v>
                </c:pt>
                <c:pt idx="665">
                  <c:v>499751.4684038063</c:v>
                </c:pt>
                <c:pt idx="666">
                  <c:v>499751.5872532612</c:v>
                </c:pt>
                <c:pt idx="667">
                  <c:v>499748.2334004666</c:v>
                </c:pt>
                <c:pt idx="668">
                  <c:v>499748.04539679</c:v>
                </c:pt>
                <c:pt idx="669">
                  <c:v>499749.094215262</c:v>
                </c:pt>
                <c:pt idx="670">
                  <c:v>499747.9481836951</c:v>
                </c:pt>
                <c:pt idx="671">
                  <c:v>499749.1058940964</c:v>
                </c:pt>
                <c:pt idx="672">
                  <c:v>499749.3620063095</c:v>
                </c:pt>
                <c:pt idx="673">
                  <c:v>499746.4129157623</c:v>
                </c:pt>
                <c:pt idx="674">
                  <c:v>499747.5701496828</c:v>
                </c:pt>
                <c:pt idx="675">
                  <c:v>499748.3726662176</c:v>
                </c:pt>
                <c:pt idx="676">
                  <c:v>499748.3238735692</c:v>
                </c:pt>
                <c:pt idx="677">
                  <c:v>499748.6618519738</c:v>
                </c:pt>
                <c:pt idx="678">
                  <c:v>499748.1129673132</c:v>
                </c:pt>
                <c:pt idx="679">
                  <c:v>499748.0188907468</c:v>
                </c:pt>
                <c:pt idx="680">
                  <c:v>499748.3950791423</c:v>
                </c:pt>
                <c:pt idx="681">
                  <c:v>499746.6678391194</c:v>
                </c:pt>
                <c:pt idx="682">
                  <c:v>499747.6164787604</c:v>
                </c:pt>
                <c:pt idx="683">
                  <c:v>499744.5029187785</c:v>
                </c:pt>
                <c:pt idx="684">
                  <c:v>499746.4240937872</c:v>
                </c:pt>
                <c:pt idx="685">
                  <c:v>499749.6850842152</c:v>
                </c:pt>
                <c:pt idx="686">
                  <c:v>499747.9798718105</c:v>
                </c:pt>
                <c:pt idx="687">
                  <c:v>499746.5800033909</c:v>
                </c:pt>
                <c:pt idx="688">
                  <c:v>499748.3045113772</c:v>
                </c:pt>
                <c:pt idx="689">
                  <c:v>499748.8081733893</c:v>
                </c:pt>
                <c:pt idx="690">
                  <c:v>499747.4480382131</c:v>
                </c:pt>
                <c:pt idx="691">
                  <c:v>499747.1689070456</c:v>
                </c:pt>
                <c:pt idx="692">
                  <c:v>499748.5792585483</c:v>
                </c:pt>
                <c:pt idx="693">
                  <c:v>499748.6903523533</c:v>
                </c:pt>
                <c:pt idx="694">
                  <c:v>499749.0734039679</c:v>
                </c:pt>
                <c:pt idx="695">
                  <c:v>499748.7792013994</c:v>
                </c:pt>
                <c:pt idx="696">
                  <c:v>499748.5687435498</c:v>
                </c:pt>
                <c:pt idx="697">
                  <c:v>499748.2742279836</c:v>
                </c:pt>
                <c:pt idx="698">
                  <c:v>499747.4413770211</c:v>
                </c:pt>
                <c:pt idx="699">
                  <c:v>499749.1748006158</c:v>
                </c:pt>
                <c:pt idx="700">
                  <c:v>499748.1579538387</c:v>
                </c:pt>
                <c:pt idx="701">
                  <c:v>499748.2306691358</c:v>
                </c:pt>
                <c:pt idx="702">
                  <c:v>499748.0528656064</c:v>
                </c:pt>
                <c:pt idx="703">
                  <c:v>499748.236798403</c:v>
                </c:pt>
                <c:pt idx="704">
                  <c:v>499748.4806165356</c:v>
                </c:pt>
                <c:pt idx="705">
                  <c:v>499747.2655755956</c:v>
                </c:pt>
                <c:pt idx="706">
                  <c:v>499747.4961834471</c:v>
                </c:pt>
                <c:pt idx="707">
                  <c:v>499747.0079634524</c:v>
                </c:pt>
                <c:pt idx="708">
                  <c:v>499747.0156524048</c:v>
                </c:pt>
                <c:pt idx="709">
                  <c:v>499747.5640946549</c:v>
                </c:pt>
                <c:pt idx="710">
                  <c:v>499746.5532877113</c:v>
                </c:pt>
                <c:pt idx="711">
                  <c:v>499746.5494113374</c:v>
                </c:pt>
                <c:pt idx="712">
                  <c:v>499746.4015648127</c:v>
                </c:pt>
                <c:pt idx="713">
                  <c:v>499746.4670344021</c:v>
                </c:pt>
                <c:pt idx="714">
                  <c:v>499746.2378259195</c:v>
                </c:pt>
                <c:pt idx="715">
                  <c:v>499745.5890153399</c:v>
                </c:pt>
                <c:pt idx="716">
                  <c:v>499744.9613839556</c:v>
                </c:pt>
                <c:pt idx="717">
                  <c:v>499746.9431426091</c:v>
                </c:pt>
                <c:pt idx="718">
                  <c:v>499745.5320707597</c:v>
                </c:pt>
                <c:pt idx="719">
                  <c:v>499745.7033368309</c:v>
                </c:pt>
                <c:pt idx="720">
                  <c:v>499745.6661762959</c:v>
                </c:pt>
                <c:pt idx="721">
                  <c:v>499745.9231060543</c:v>
                </c:pt>
                <c:pt idx="722">
                  <c:v>499746.1860788717</c:v>
                </c:pt>
                <c:pt idx="723">
                  <c:v>499745.8227064286</c:v>
                </c:pt>
                <c:pt idx="724">
                  <c:v>499745.2429452277</c:v>
                </c:pt>
                <c:pt idx="725">
                  <c:v>499745.6624866048</c:v>
                </c:pt>
                <c:pt idx="726">
                  <c:v>499746.0968810979</c:v>
                </c:pt>
                <c:pt idx="727">
                  <c:v>499744.4291195184</c:v>
                </c:pt>
                <c:pt idx="728">
                  <c:v>499745.9082686258</c:v>
                </c:pt>
                <c:pt idx="729">
                  <c:v>499745.9691104717</c:v>
                </c:pt>
                <c:pt idx="730">
                  <c:v>499745.458234765</c:v>
                </c:pt>
                <c:pt idx="731">
                  <c:v>499745.0070274002</c:v>
                </c:pt>
                <c:pt idx="732">
                  <c:v>499745.9840019715</c:v>
                </c:pt>
                <c:pt idx="733">
                  <c:v>499746.5197638004</c:v>
                </c:pt>
                <c:pt idx="734">
                  <c:v>499745.3591193851</c:v>
                </c:pt>
                <c:pt idx="735">
                  <c:v>499747.1365274448</c:v>
                </c:pt>
                <c:pt idx="736">
                  <c:v>499747.1715707923</c:v>
                </c:pt>
                <c:pt idx="737">
                  <c:v>499747.2471710456</c:v>
                </c:pt>
                <c:pt idx="738">
                  <c:v>499747.2465513221</c:v>
                </c:pt>
                <c:pt idx="739">
                  <c:v>499747.664262749</c:v>
                </c:pt>
                <c:pt idx="740">
                  <c:v>499747.8807828421</c:v>
                </c:pt>
                <c:pt idx="741">
                  <c:v>499747.4965594954</c:v>
                </c:pt>
                <c:pt idx="742">
                  <c:v>499747.5047481807</c:v>
                </c:pt>
                <c:pt idx="743">
                  <c:v>499747.4632117131</c:v>
                </c:pt>
                <c:pt idx="744">
                  <c:v>499747.7375891042</c:v>
                </c:pt>
                <c:pt idx="745">
                  <c:v>499748.4412256495</c:v>
                </c:pt>
                <c:pt idx="746">
                  <c:v>499747.927005753</c:v>
                </c:pt>
                <c:pt idx="747">
                  <c:v>499748.7392291354</c:v>
                </c:pt>
                <c:pt idx="748">
                  <c:v>499747.2806202588</c:v>
                </c:pt>
                <c:pt idx="749">
                  <c:v>499747.2091088678</c:v>
                </c:pt>
                <c:pt idx="750">
                  <c:v>499746.6381509374</c:v>
                </c:pt>
                <c:pt idx="751">
                  <c:v>499746.8399160683</c:v>
                </c:pt>
                <c:pt idx="752">
                  <c:v>499747.0141612681</c:v>
                </c:pt>
                <c:pt idx="753">
                  <c:v>499747.0780626667</c:v>
                </c:pt>
                <c:pt idx="754">
                  <c:v>499745.9583461444</c:v>
                </c:pt>
                <c:pt idx="755">
                  <c:v>499746.8237444587</c:v>
                </c:pt>
                <c:pt idx="756">
                  <c:v>499746.7665172346</c:v>
                </c:pt>
                <c:pt idx="757">
                  <c:v>499746.758096464</c:v>
                </c:pt>
                <c:pt idx="758">
                  <c:v>499746.1900484464</c:v>
                </c:pt>
                <c:pt idx="759">
                  <c:v>499746.6696000666</c:v>
                </c:pt>
                <c:pt idx="760">
                  <c:v>499747.1685195484</c:v>
                </c:pt>
                <c:pt idx="761">
                  <c:v>499747.3124200781</c:v>
                </c:pt>
                <c:pt idx="762">
                  <c:v>499746.7887907775</c:v>
                </c:pt>
                <c:pt idx="763">
                  <c:v>499747.3456972936</c:v>
                </c:pt>
                <c:pt idx="764">
                  <c:v>499747.4628467113</c:v>
                </c:pt>
                <c:pt idx="765">
                  <c:v>499747.3958613954</c:v>
                </c:pt>
                <c:pt idx="766">
                  <c:v>499747.8111148462</c:v>
                </c:pt>
                <c:pt idx="767">
                  <c:v>499747.291063369</c:v>
                </c:pt>
                <c:pt idx="768">
                  <c:v>499747.9074186272</c:v>
                </c:pt>
                <c:pt idx="769">
                  <c:v>499747.2562839335</c:v>
                </c:pt>
                <c:pt idx="770">
                  <c:v>499746.7874933822</c:v>
                </c:pt>
                <c:pt idx="771">
                  <c:v>499746.9209171625</c:v>
                </c:pt>
                <c:pt idx="772">
                  <c:v>499747.2107242894</c:v>
                </c:pt>
                <c:pt idx="773">
                  <c:v>499747.253124912</c:v>
                </c:pt>
                <c:pt idx="774">
                  <c:v>499746.5956675279</c:v>
                </c:pt>
                <c:pt idx="775">
                  <c:v>499746.6146936112</c:v>
                </c:pt>
                <c:pt idx="776">
                  <c:v>499746.73469124</c:v>
                </c:pt>
                <c:pt idx="777">
                  <c:v>499746.7441069546</c:v>
                </c:pt>
                <c:pt idx="778">
                  <c:v>499746.1854015991</c:v>
                </c:pt>
                <c:pt idx="779">
                  <c:v>499746.4383998064</c:v>
                </c:pt>
                <c:pt idx="780">
                  <c:v>499745.889547887</c:v>
                </c:pt>
                <c:pt idx="781">
                  <c:v>499746.3853771813</c:v>
                </c:pt>
                <c:pt idx="782">
                  <c:v>499746.7714213736</c:v>
                </c:pt>
                <c:pt idx="783">
                  <c:v>499746.8693945355</c:v>
                </c:pt>
                <c:pt idx="784">
                  <c:v>499747.0018510795</c:v>
                </c:pt>
                <c:pt idx="785">
                  <c:v>499746.879132457</c:v>
                </c:pt>
                <c:pt idx="786">
                  <c:v>499746.1112026664</c:v>
                </c:pt>
                <c:pt idx="787">
                  <c:v>499746.9489803833</c:v>
                </c:pt>
                <c:pt idx="788">
                  <c:v>499746.9651483486</c:v>
                </c:pt>
                <c:pt idx="789">
                  <c:v>499747.0854363792</c:v>
                </c:pt>
                <c:pt idx="790">
                  <c:v>499746.8393398019</c:v>
                </c:pt>
                <c:pt idx="791">
                  <c:v>499746.8099400868</c:v>
                </c:pt>
                <c:pt idx="792">
                  <c:v>499746.4601963682</c:v>
                </c:pt>
                <c:pt idx="793">
                  <c:v>499747.0305889982</c:v>
                </c:pt>
                <c:pt idx="794">
                  <c:v>499747.0258321621</c:v>
                </c:pt>
                <c:pt idx="795">
                  <c:v>499747.0397491813</c:v>
                </c:pt>
                <c:pt idx="796">
                  <c:v>499747.0901698024</c:v>
                </c:pt>
                <c:pt idx="797">
                  <c:v>499746.7647525031</c:v>
                </c:pt>
                <c:pt idx="798">
                  <c:v>499746.7376795805</c:v>
                </c:pt>
                <c:pt idx="799">
                  <c:v>499746.8422498577</c:v>
                </c:pt>
                <c:pt idx="800">
                  <c:v>499746.6829142539</c:v>
                </c:pt>
                <c:pt idx="801">
                  <c:v>499746.5482964399</c:v>
                </c:pt>
                <c:pt idx="802">
                  <c:v>499746.6269374714</c:v>
                </c:pt>
                <c:pt idx="803">
                  <c:v>499746.3382679547</c:v>
                </c:pt>
                <c:pt idx="804">
                  <c:v>499746.2179897688</c:v>
                </c:pt>
                <c:pt idx="805">
                  <c:v>499746.2973311109</c:v>
                </c:pt>
                <c:pt idx="806">
                  <c:v>499746.3289585121</c:v>
                </c:pt>
                <c:pt idx="807">
                  <c:v>499746.2945420609</c:v>
                </c:pt>
                <c:pt idx="808">
                  <c:v>499746.3350201775</c:v>
                </c:pt>
                <c:pt idx="809">
                  <c:v>499746.2287318052</c:v>
                </c:pt>
                <c:pt idx="810">
                  <c:v>499746.4905041643</c:v>
                </c:pt>
                <c:pt idx="811">
                  <c:v>499746.6192828708</c:v>
                </c:pt>
                <c:pt idx="812">
                  <c:v>499746.4158305507</c:v>
                </c:pt>
                <c:pt idx="813">
                  <c:v>499746.4375136393</c:v>
                </c:pt>
                <c:pt idx="814">
                  <c:v>499746.4598477819</c:v>
                </c:pt>
                <c:pt idx="815">
                  <c:v>499746.5255413186</c:v>
                </c:pt>
                <c:pt idx="816">
                  <c:v>499746.673169717</c:v>
                </c:pt>
                <c:pt idx="817">
                  <c:v>499746.7059139952</c:v>
                </c:pt>
                <c:pt idx="818">
                  <c:v>499746.5154723363</c:v>
                </c:pt>
                <c:pt idx="819">
                  <c:v>499746.6063788263</c:v>
                </c:pt>
                <c:pt idx="820">
                  <c:v>499746.541493746</c:v>
                </c:pt>
                <c:pt idx="821">
                  <c:v>499746.6731350239</c:v>
                </c:pt>
                <c:pt idx="822">
                  <c:v>499746.7244599366</c:v>
                </c:pt>
                <c:pt idx="823">
                  <c:v>499746.521563903</c:v>
                </c:pt>
                <c:pt idx="824">
                  <c:v>499746.4209283377</c:v>
                </c:pt>
                <c:pt idx="825">
                  <c:v>499746.5291924773</c:v>
                </c:pt>
                <c:pt idx="826">
                  <c:v>499746.4049844088</c:v>
                </c:pt>
                <c:pt idx="827">
                  <c:v>499746.5193504347</c:v>
                </c:pt>
                <c:pt idx="828">
                  <c:v>499746.2440107067</c:v>
                </c:pt>
                <c:pt idx="829">
                  <c:v>499746.2651217001</c:v>
                </c:pt>
                <c:pt idx="830">
                  <c:v>499746.1628634119</c:v>
                </c:pt>
                <c:pt idx="831">
                  <c:v>499746.181984232</c:v>
                </c:pt>
                <c:pt idx="832">
                  <c:v>499746.16162764</c:v>
                </c:pt>
                <c:pt idx="833">
                  <c:v>499746.4069686852</c:v>
                </c:pt>
                <c:pt idx="834">
                  <c:v>499746.3464543063</c:v>
                </c:pt>
                <c:pt idx="835">
                  <c:v>499746.4294416221</c:v>
                </c:pt>
                <c:pt idx="836">
                  <c:v>499746.3617753976</c:v>
                </c:pt>
                <c:pt idx="837">
                  <c:v>499746.4203259292</c:v>
                </c:pt>
                <c:pt idx="838">
                  <c:v>499746.6306515813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6150358.321735101</c:v>
                </c:pt>
                <c:pt idx="1">
                  <c:v>17432199.36519176</c:v>
                </c:pt>
                <c:pt idx="2">
                  <c:v>17287597.92792309</c:v>
                </c:pt>
                <c:pt idx="3">
                  <c:v>17142223.00558719</c:v>
                </c:pt>
                <c:pt idx="4">
                  <c:v>16996227.50507145</c:v>
                </c:pt>
                <c:pt idx="5">
                  <c:v>16849735.68231282</c:v>
                </c:pt>
                <c:pt idx="6">
                  <c:v>16702851.04812138</c:v>
                </c:pt>
                <c:pt idx="7">
                  <c:v>16555662.02760973</c:v>
                </c:pt>
                <c:pt idx="8">
                  <c:v>16408246.15039648</c:v>
                </c:pt>
                <c:pt idx="9">
                  <c:v>16260673.27160634</c:v>
                </c:pt>
                <c:pt idx="10">
                  <c:v>16113008.15915878</c:v>
                </c:pt>
                <c:pt idx="11">
                  <c:v>15965312.6844434</c:v>
                </c:pt>
                <c:pt idx="12">
                  <c:v>15817647.79610456</c:v>
                </c:pt>
                <c:pt idx="13">
                  <c:v>15670075.42681299</c:v>
                </c:pt>
                <c:pt idx="14">
                  <c:v>15526984.97808947</c:v>
                </c:pt>
                <c:pt idx="15">
                  <c:v>15384303.66300031</c:v>
                </c:pt>
                <c:pt idx="16">
                  <c:v>15242246.91538359</c:v>
                </c:pt>
                <c:pt idx="17">
                  <c:v>15101073.71234916</c:v>
                </c:pt>
                <c:pt idx="18">
                  <c:v>11164509.89660474</c:v>
                </c:pt>
                <c:pt idx="19">
                  <c:v>9825591.332094893</c:v>
                </c:pt>
                <c:pt idx="20">
                  <c:v>9441697.769274732</c:v>
                </c:pt>
                <c:pt idx="21">
                  <c:v>9156654.973364379</c:v>
                </c:pt>
                <c:pt idx="22">
                  <c:v>9136710.039742546</c:v>
                </c:pt>
                <c:pt idx="23">
                  <c:v>8920230.907659102</c:v>
                </c:pt>
                <c:pt idx="24">
                  <c:v>8899327.00260023</c:v>
                </c:pt>
                <c:pt idx="25">
                  <c:v>8729148.345689824</c:v>
                </c:pt>
                <c:pt idx="26">
                  <c:v>8707455.439085638</c:v>
                </c:pt>
                <c:pt idx="27">
                  <c:v>8567669.969706578</c:v>
                </c:pt>
                <c:pt idx="28">
                  <c:v>8545582.79463676</c:v>
                </c:pt>
                <c:pt idx="29">
                  <c:v>8431027.440631801</c:v>
                </c:pt>
                <c:pt idx="30">
                  <c:v>8408712.845339084</c:v>
                </c:pt>
                <c:pt idx="31">
                  <c:v>8313722.805446163</c:v>
                </c:pt>
                <c:pt idx="32">
                  <c:v>8291330.904708273</c:v>
                </c:pt>
                <c:pt idx="33">
                  <c:v>8211974.985855466</c:v>
                </c:pt>
                <c:pt idx="34">
                  <c:v>8189612.753828342</c:v>
                </c:pt>
                <c:pt idx="35">
                  <c:v>8122900.659157701</c:v>
                </c:pt>
                <c:pt idx="36">
                  <c:v>8066995.803410687</c:v>
                </c:pt>
                <c:pt idx="37">
                  <c:v>7807141.957082825</c:v>
                </c:pt>
                <c:pt idx="38">
                  <c:v>7664778.536269699</c:v>
                </c:pt>
                <c:pt idx="39">
                  <c:v>7538389.02281114</c:v>
                </c:pt>
                <c:pt idx="40">
                  <c:v>7465035.231312894</c:v>
                </c:pt>
                <c:pt idx="41">
                  <c:v>7456249.93306382</c:v>
                </c:pt>
                <c:pt idx="42">
                  <c:v>7344996.679398022</c:v>
                </c:pt>
                <c:pt idx="43">
                  <c:v>7324355.174640648</c:v>
                </c:pt>
                <c:pt idx="44">
                  <c:v>7316414.637635085</c:v>
                </c:pt>
                <c:pt idx="45">
                  <c:v>7221808.780506754</c:v>
                </c:pt>
                <c:pt idx="46">
                  <c:v>7182667.22748404</c:v>
                </c:pt>
                <c:pt idx="47">
                  <c:v>7175296.347812327</c:v>
                </c:pt>
                <c:pt idx="48">
                  <c:v>7098688.518872015</c:v>
                </c:pt>
                <c:pt idx="49">
                  <c:v>7055318.369131817</c:v>
                </c:pt>
                <c:pt idx="50">
                  <c:v>7066873.9859167</c:v>
                </c:pt>
                <c:pt idx="51">
                  <c:v>6990573.141485141</c:v>
                </c:pt>
                <c:pt idx="52">
                  <c:v>7000633.335900479</c:v>
                </c:pt>
                <c:pt idx="53">
                  <c:v>7001289.817799109</c:v>
                </c:pt>
                <c:pt idx="54">
                  <c:v>6938090.389448177</c:v>
                </c:pt>
                <c:pt idx="55">
                  <c:v>6944683.555225627</c:v>
                </c:pt>
                <c:pt idx="56">
                  <c:v>6930485.445426161</c:v>
                </c:pt>
                <c:pt idx="57">
                  <c:v>6889028.870598193</c:v>
                </c:pt>
                <c:pt idx="58">
                  <c:v>6865054.106879272</c:v>
                </c:pt>
                <c:pt idx="59">
                  <c:v>6766033.325637907</c:v>
                </c:pt>
                <c:pt idx="60">
                  <c:v>6718840.381194278</c:v>
                </c:pt>
                <c:pt idx="61">
                  <c:v>6700941.450213036</c:v>
                </c:pt>
                <c:pt idx="62">
                  <c:v>6699608.334471388</c:v>
                </c:pt>
                <c:pt idx="63">
                  <c:v>6642521.649718017</c:v>
                </c:pt>
                <c:pt idx="64">
                  <c:v>6575534.577196128</c:v>
                </c:pt>
                <c:pt idx="65">
                  <c:v>6544156.597097958</c:v>
                </c:pt>
                <c:pt idx="66">
                  <c:v>6516299.455400608</c:v>
                </c:pt>
                <c:pt idx="67">
                  <c:v>6511899.541389843</c:v>
                </c:pt>
                <c:pt idx="68">
                  <c:v>6460151.629393684</c:v>
                </c:pt>
                <c:pt idx="69">
                  <c:v>6450461.235115482</c:v>
                </c:pt>
                <c:pt idx="70">
                  <c:v>6451306.410906427</c:v>
                </c:pt>
                <c:pt idx="71">
                  <c:v>6407761.000545615</c:v>
                </c:pt>
                <c:pt idx="72">
                  <c:v>6379495.441223146</c:v>
                </c:pt>
                <c:pt idx="73">
                  <c:v>6364629.997175307</c:v>
                </c:pt>
                <c:pt idx="74">
                  <c:v>6365202.059431725</c:v>
                </c:pt>
                <c:pt idx="75">
                  <c:v>6328114.569759591</c:v>
                </c:pt>
                <c:pt idx="76">
                  <c:v>6295511.034489702</c:v>
                </c:pt>
                <c:pt idx="77">
                  <c:v>6250902.746210096</c:v>
                </c:pt>
                <c:pt idx="78">
                  <c:v>6229638.739799377</c:v>
                </c:pt>
                <c:pt idx="79">
                  <c:v>6224503.729878961</c:v>
                </c:pt>
                <c:pt idx="80">
                  <c:v>6227151.063440238</c:v>
                </c:pt>
                <c:pt idx="81">
                  <c:v>6191355.971124586</c:v>
                </c:pt>
                <c:pt idx="82">
                  <c:v>6154226.589072169</c:v>
                </c:pt>
                <c:pt idx="83">
                  <c:v>6134183.312380971</c:v>
                </c:pt>
                <c:pt idx="84">
                  <c:v>6120926.940343254</c:v>
                </c:pt>
                <c:pt idx="85">
                  <c:v>6094818.626199929</c:v>
                </c:pt>
                <c:pt idx="86">
                  <c:v>6065571.595314788</c:v>
                </c:pt>
                <c:pt idx="87">
                  <c:v>6053191.118554484</c:v>
                </c:pt>
                <c:pt idx="88">
                  <c:v>6040916.598888115</c:v>
                </c:pt>
                <c:pt idx="89">
                  <c:v>6038935.036155438</c:v>
                </c:pt>
                <c:pt idx="90">
                  <c:v>6013294.481012638</c:v>
                </c:pt>
                <c:pt idx="91">
                  <c:v>6004538.274962477</c:v>
                </c:pt>
                <c:pt idx="92">
                  <c:v>6005491.25224731</c:v>
                </c:pt>
                <c:pt idx="93">
                  <c:v>5983825.569829153</c:v>
                </c:pt>
                <c:pt idx="94">
                  <c:v>5965399.780319364</c:v>
                </c:pt>
                <c:pt idx="95">
                  <c:v>5938446.712465734</c:v>
                </c:pt>
                <c:pt idx="96">
                  <c:v>5925634.219670705</c:v>
                </c:pt>
                <c:pt idx="97">
                  <c:v>5920047.749133271</c:v>
                </c:pt>
                <c:pt idx="98">
                  <c:v>5920214.331121202</c:v>
                </c:pt>
                <c:pt idx="99">
                  <c:v>5901094.499469009</c:v>
                </c:pt>
                <c:pt idx="100">
                  <c:v>5877541.151275893</c:v>
                </c:pt>
                <c:pt idx="101">
                  <c:v>5862774.147299576</c:v>
                </c:pt>
                <c:pt idx="102">
                  <c:v>5850673.881343104</c:v>
                </c:pt>
                <c:pt idx="103">
                  <c:v>5838450.179545118</c:v>
                </c:pt>
                <c:pt idx="104">
                  <c:v>5818452.824769435</c:v>
                </c:pt>
                <c:pt idx="105">
                  <c:v>5808616.544008191</c:v>
                </c:pt>
                <c:pt idx="106">
                  <c:v>5803794.533552165</c:v>
                </c:pt>
                <c:pt idx="107">
                  <c:v>5804251.06491222</c:v>
                </c:pt>
                <c:pt idx="108">
                  <c:v>5786943.666668798</c:v>
                </c:pt>
                <c:pt idx="109">
                  <c:v>5782268.054470088</c:v>
                </c:pt>
                <c:pt idx="110">
                  <c:v>5782129.968772412</c:v>
                </c:pt>
                <c:pt idx="111">
                  <c:v>5774829.79546416</c:v>
                </c:pt>
                <c:pt idx="112">
                  <c:v>5774229.925911545</c:v>
                </c:pt>
                <c:pt idx="113">
                  <c:v>5754836.313019801</c:v>
                </c:pt>
                <c:pt idx="114">
                  <c:v>5744469.792464479</c:v>
                </c:pt>
                <c:pt idx="115">
                  <c:v>5734823.901497866</c:v>
                </c:pt>
                <c:pt idx="116">
                  <c:v>5732290.019803118</c:v>
                </c:pt>
                <c:pt idx="117">
                  <c:v>5732900.92279821</c:v>
                </c:pt>
                <c:pt idx="118">
                  <c:v>5718343.114445237</c:v>
                </c:pt>
                <c:pt idx="119">
                  <c:v>5702500.079372118</c:v>
                </c:pt>
                <c:pt idx="120">
                  <c:v>5691762.541507022</c:v>
                </c:pt>
                <c:pt idx="121">
                  <c:v>5684122.308276556</c:v>
                </c:pt>
                <c:pt idx="122">
                  <c:v>5671007.747944923</c:v>
                </c:pt>
                <c:pt idx="123">
                  <c:v>5658379.292642496</c:v>
                </c:pt>
                <c:pt idx="124">
                  <c:v>5650786.070407273</c:v>
                </c:pt>
                <c:pt idx="125">
                  <c:v>5644486.387409554</c:v>
                </c:pt>
                <c:pt idx="126">
                  <c:v>5644896.359197782</c:v>
                </c:pt>
                <c:pt idx="127">
                  <c:v>5632952.873432743</c:v>
                </c:pt>
                <c:pt idx="128">
                  <c:v>5622498.844368161</c:v>
                </c:pt>
                <c:pt idx="129">
                  <c:v>5613476.048738413</c:v>
                </c:pt>
                <c:pt idx="130">
                  <c:v>5610114.265967225</c:v>
                </c:pt>
                <c:pt idx="131">
                  <c:v>5609822.060155956</c:v>
                </c:pt>
                <c:pt idx="132">
                  <c:v>5598823.058804956</c:v>
                </c:pt>
                <c:pt idx="133">
                  <c:v>5592541.02697693</c:v>
                </c:pt>
                <c:pt idx="134">
                  <c:v>5589731.857385452</c:v>
                </c:pt>
                <c:pt idx="135">
                  <c:v>5589717.556126393</c:v>
                </c:pt>
                <c:pt idx="136">
                  <c:v>5580908.043644504</c:v>
                </c:pt>
                <c:pt idx="137">
                  <c:v>5569588.441354706</c:v>
                </c:pt>
                <c:pt idx="138">
                  <c:v>5561819.428645147</c:v>
                </c:pt>
                <c:pt idx="139">
                  <c:v>5554666.029591104</c:v>
                </c:pt>
                <c:pt idx="140">
                  <c:v>5547887.893907662</c:v>
                </c:pt>
                <c:pt idx="141">
                  <c:v>5537848.026158128</c:v>
                </c:pt>
                <c:pt idx="142">
                  <c:v>5531209.614844133</c:v>
                </c:pt>
                <c:pt idx="143">
                  <c:v>5528549.599336435</c:v>
                </c:pt>
                <c:pt idx="144">
                  <c:v>5528614.946365437</c:v>
                </c:pt>
                <c:pt idx="145">
                  <c:v>5520688.599160316</c:v>
                </c:pt>
                <c:pt idx="146">
                  <c:v>5512657.913765931</c:v>
                </c:pt>
                <c:pt idx="147">
                  <c:v>5506202.435685521</c:v>
                </c:pt>
                <c:pt idx="148">
                  <c:v>5502114.50148485</c:v>
                </c:pt>
                <c:pt idx="149">
                  <c:v>5502249.430138848</c:v>
                </c:pt>
                <c:pt idx="150">
                  <c:v>5493806.602561319</c:v>
                </c:pt>
                <c:pt idx="151">
                  <c:v>5489240.331195101</c:v>
                </c:pt>
                <c:pt idx="152">
                  <c:v>5488326.433773123</c:v>
                </c:pt>
                <c:pt idx="153">
                  <c:v>5488031.029118648</c:v>
                </c:pt>
                <c:pt idx="154">
                  <c:v>5481903.752135335</c:v>
                </c:pt>
                <c:pt idx="155">
                  <c:v>5474270.880065523</c:v>
                </c:pt>
                <c:pt idx="156">
                  <c:v>5468543.708677169</c:v>
                </c:pt>
                <c:pt idx="157">
                  <c:v>5464661.739689491</c:v>
                </c:pt>
                <c:pt idx="158">
                  <c:v>5457508.519161871</c:v>
                </c:pt>
                <c:pt idx="159">
                  <c:v>5450909.874215753</c:v>
                </c:pt>
                <c:pt idx="160">
                  <c:v>5446632.305673203</c:v>
                </c:pt>
                <c:pt idx="161">
                  <c:v>5442726.421964932</c:v>
                </c:pt>
                <c:pt idx="162">
                  <c:v>5439147.55589267</c:v>
                </c:pt>
                <c:pt idx="163">
                  <c:v>5433100.222524411</c:v>
                </c:pt>
                <c:pt idx="164">
                  <c:v>5427320.135650487</c:v>
                </c:pt>
                <c:pt idx="165">
                  <c:v>5422104.08717443</c:v>
                </c:pt>
                <c:pt idx="166">
                  <c:v>5420344.313639455</c:v>
                </c:pt>
                <c:pt idx="167">
                  <c:v>5420439.486525264</c:v>
                </c:pt>
                <c:pt idx="168">
                  <c:v>5414655.267802881</c:v>
                </c:pt>
                <c:pt idx="169">
                  <c:v>5411492.975744731</c:v>
                </c:pt>
                <c:pt idx="170">
                  <c:v>5409877.988769606</c:v>
                </c:pt>
                <c:pt idx="171">
                  <c:v>5410203.884168371</c:v>
                </c:pt>
                <c:pt idx="172">
                  <c:v>5405602.427041333</c:v>
                </c:pt>
                <c:pt idx="173">
                  <c:v>5399571.447508628</c:v>
                </c:pt>
                <c:pt idx="174">
                  <c:v>5395317.825388065</c:v>
                </c:pt>
                <c:pt idx="175">
                  <c:v>5391206.755234561</c:v>
                </c:pt>
                <c:pt idx="176">
                  <c:v>5388003.617806294</c:v>
                </c:pt>
                <c:pt idx="177">
                  <c:v>5382293.963983745</c:v>
                </c:pt>
                <c:pt idx="178">
                  <c:v>5378082.529725284</c:v>
                </c:pt>
                <c:pt idx="179">
                  <c:v>5376784.576183541</c:v>
                </c:pt>
                <c:pt idx="180">
                  <c:v>5373796.104696165</c:v>
                </c:pt>
                <c:pt idx="181">
                  <c:v>5369920.783684934</c:v>
                </c:pt>
                <c:pt idx="182">
                  <c:v>5365283.126057922</c:v>
                </c:pt>
                <c:pt idx="183">
                  <c:v>5361623.30393777</c:v>
                </c:pt>
                <c:pt idx="184">
                  <c:v>5359063.398134957</c:v>
                </c:pt>
                <c:pt idx="185">
                  <c:v>5359177.143695876</c:v>
                </c:pt>
                <c:pt idx="186">
                  <c:v>5354367.713046348</c:v>
                </c:pt>
                <c:pt idx="187">
                  <c:v>5351814.04072272</c:v>
                </c:pt>
                <c:pt idx="188">
                  <c:v>5349823.73548996</c:v>
                </c:pt>
                <c:pt idx="189">
                  <c:v>5349945.454359944</c:v>
                </c:pt>
                <c:pt idx="190">
                  <c:v>5346926.903236229</c:v>
                </c:pt>
                <c:pt idx="191">
                  <c:v>5342842.791826246</c:v>
                </c:pt>
                <c:pt idx="192">
                  <c:v>5339680.209741578</c:v>
                </c:pt>
                <c:pt idx="193">
                  <c:v>5337908.604563372</c:v>
                </c:pt>
                <c:pt idx="194">
                  <c:v>5333530.212621694</c:v>
                </c:pt>
                <c:pt idx="195">
                  <c:v>5329882.655398994</c:v>
                </c:pt>
                <c:pt idx="196">
                  <c:v>5327498.076370963</c:v>
                </c:pt>
                <c:pt idx="197">
                  <c:v>5324802.204164453</c:v>
                </c:pt>
                <c:pt idx="198">
                  <c:v>5322792.01527044</c:v>
                </c:pt>
                <c:pt idx="199">
                  <c:v>5319125.152504748</c:v>
                </c:pt>
                <c:pt idx="200">
                  <c:v>5315810.940640682</c:v>
                </c:pt>
                <c:pt idx="201">
                  <c:v>5312668.183451664</c:v>
                </c:pt>
                <c:pt idx="202">
                  <c:v>5311952.524545691</c:v>
                </c:pt>
                <c:pt idx="203">
                  <c:v>5311973.733946864</c:v>
                </c:pt>
                <c:pt idx="204">
                  <c:v>5308773.658943184</c:v>
                </c:pt>
                <c:pt idx="205">
                  <c:v>5307022.107926391</c:v>
                </c:pt>
                <c:pt idx="206">
                  <c:v>5306944.527689391</c:v>
                </c:pt>
                <c:pt idx="207">
                  <c:v>5307098.421628619</c:v>
                </c:pt>
                <c:pt idx="208">
                  <c:v>5304402.29083869</c:v>
                </c:pt>
                <c:pt idx="209">
                  <c:v>5300883.242701818</c:v>
                </c:pt>
                <c:pt idx="210">
                  <c:v>5298434.993384922</c:v>
                </c:pt>
                <c:pt idx="211">
                  <c:v>5295774.321896601</c:v>
                </c:pt>
                <c:pt idx="212">
                  <c:v>5294639.816907749</c:v>
                </c:pt>
                <c:pt idx="213">
                  <c:v>5291246.576847165</c:v>
                </c:pt>
                <c:pt idx="214">
                  <c:v>5288491.969392238</c:v>
                </c:pt>
                <c:pt idx="215">
                  <c:v>5288193.822392339</c:v>
                </c:pt>
                <c:pt idx="216">
                  <c:v>5286453.275802057</c:v>
                </c:pt>
                <c:pt idx="217">
                  <c:v>5284539.014616355</c:v>
                </c:pt>
                <c:pt idx="218">
                  <c:v>5281879.511630644</c:v>
                </c:pt>
                <c:pt idx="219">
                  <c:v>5279897.611817803</c:v>
                </c:pt>
                <c:pt idx="220">
                  <c:v>5278124.928711116</c:v>
                </c:pt>
                <c:pt idx="221">
                  <c:v>5278225.110294887</c:v>
                </c:pt>
                <c:pt idx="222">
                  <c:v>5275334.888134136</c:v>
                </c:pt>
                <c:pt idx="223">
                  <c:v>5273796.357771347</c:v>
                </c:pt>
                <c:pt idx="224">
                  <c:v>5272281.296938111</c:v>
                </c:pt>
                <c:pt idx="225">
                  <c:v>5272228.033501849</c:v>
                </c:pt>
                <c:pt idx="226">
                  <c:v>5270718.305118468</c:v>
                </c:pt>
                <c:pt idx="227">
                  <c:v>5268559.501025124</c:v>
                </c:pt>
                <c:pt idx="228">
                  <c:v>5266798.102197922</c:v>
                </c:pt>
                <c:pt idx="229">
                  <c:v>5266309.918905103</c:v>
                </c:pt>
                <c:pt idx="230">
                  <c:v>5263265.38950751</c:v>
                </c:pt>
                <c:pt idx="231">
                  <c:v>5261475.284675051</c:v>
                </c:pt>
                <c:pt idx="232">
                  <c:v>5260504.990122403</c:v>
                </c:pt>
                <c:pt idx="233">
                  <c:v>5258512.517764349</c:v>
                </c:pt>
                <c:pt idx="234">
                  <c:v>5257613.289449884</c:v>
                </c:pt>
                <c:pt idx="235">
                  <c:v>5255441.585497054</c:v>
                </c:pt>
                <c:pt idx="236">
                  <c:v>5253759.832565618</c:v>
                </c:pt>
                <c:pt idx="237">
                  <c:v>5251939.464704219</c:v>
                </c:pt>
                <c:pt idx="238">
                  <c:v>5252020.758746497</c:v>
                </c:pt>
                <c:pt idx="239">
                  <c:v>5252032.638141482</c:v>
                </c:pt>
                <c:pt idx="240">
                  <c:v>5250523.408040197</c:v>
                </c:pt>
                <c:pt idx="241">
                  <c:v>5249728.610427709</c:v>
                </c:pt>
                <c:pt idx="242">
                  <c:v>5250238.615261821</c:v>
                </c:pt>
                <c:pt idx="243">
                  <c:v>5250093.983497093</c:v>
                </c:pt>
                <c:pt idx="244">
                  <c:v>5248924.730899487</c:v>
                </c:pt>
                <c:pt idx="245">
                  <c:v>5247033.223931023</c:v>
                </c:pt>
                <c:pt idx="246">
                  <c:v>5245785.895067075</c:v>
                </c:pt>
                <c:pt idx="247">
                  <c:v>5243914.462348907</c:v>
                </c:pt>
                <c:pt idx="248">
                  <c:v>5244368.775822561</c:v>
                </c:pt>
                <c:pt idx="249">
                  <c:v>5242631.300118763</c:v>
                </c:pt>
                <c:pt idx="250">
                  <c:v>5240924.896073092</c:v>
                </c:pt>
                <c:pt idx="251">
                  <c:v>5241515.362613612</c:v>
                </c:pt>
                <c:pt idx="252">
                  <c:v>5240665.994238923</c:v>
                </c:pt>
                <c:pt idx="253">
                  <c:v>5240294.272247326</c:v>
                </c:pt>
                <c:pt idx="254">
                  <c:v>5239181.724923273</c:v>
                </c:pt>
                <c:pt idx="255">
                  <c:v>5238614.525678082</c:v>
                </c:pt>
                <c:pt idx="256">
                  <c:v>5237383.549695025</c:v>
                </c:pt>
                <c:pt idx="257">
                  <c:v>5237479.657663241</c:v>
                </c:pt>
                <c:pt idx="258">
                  <c:v>5236061.754962928</c:v>
                </c:pt>
                <c:pt idx="259">
                  <c:v>5235287.217020999</c:v>
                </c:pt>
                <c:pt idx="260">
                  <c:v>5234005.603253968</c:v>
                </c:pt>
                <c:pt idx="261">
                  <c:v>5234182.425449078</c:v>
                </c:pt>
                <c:pt idx="262">
                  <c:v>5233490.337915413</c:v>
                </c:pt>
                <c:pt idx="263">
                  <c:v>5232827.595422942</c:v>
                </c:pt>
                <c:pt idx="264">
                  <c:v>5232169.667401668</c:v>
                </c:pt>
                <c:pt idx="265">
                  <c:v>5232758.967929086</c:v>
                </c:pt>
                <c:pt idx="266">
                  <c:v>5230533.611171496</c:v>
                </c:pt>
                <c:pt idx="267">
                  <c:v>5230150.915702716</c:v>
                </c:pt>
                <c:pt idx="268">
                  <c:v>5230379.267186373</c:v>
                </c:pt>
                <c:pt idx="269">
                  <c:v>5228874.576835501</c:v>
                </c:pt>
                <c:pt idx="270">
                  <c:v>5229159.42520675</c:v>
                </c:pt>
                <c:pt idx="271">
                  <c:v>5228111.147007034</c:v>
                </c:pt>
                <c:pt idx="272">
                  <c:v>5227538.138441924</c:v>
                </c:pt>
                <c:pt idx="273">
                  <c:v>5226585.715191287</c:v>
                </c:pt>
                <c:pt idx="274">
                  <c:v>5227206.904736347</c:v>
                </c:pt>
                <c:pt idx="275">
                  <c:v>5227174.916720951</c:v>
                </c:pt>
                <c:pt idx="276">
                  <c:v>5226824.178744609</c:v>
                </c:pt>
                <c:pt idx="277">
                  <c:v>5226713.276063553</c:v>
                </c:pt>
                <c:pt idx="278">
                  <c:v>5227657.920582909</c:v>
                </c:pt>
                <c:pt idx="279">
                  <c:v>5227766.803164888</c:v>
                </c:pt>
                <c:pt idx="280">
                  <c:v>5227294.933056033</c:v>
                </c:pt>
                <c:pt idx="281">
                  <c:v>5226439.151701316</c:v>
                </c:pt>
                <c:pt idx="282">
                  <c:v>5225970.522357756</c:v>
                </c:pt>
                <c:pt idx="283">
                  <c:v>5224530.746345676</c:v>
                </c:pt>
                <c:pt idx="284">
                  <c:v>5225928.625641362</c:v>
                </c:pt>
                <c:pt idx="285">
                  <c:v>5224942.044917745</c:v>
                </c:pt>
                <c:pt idx="286">
                  <c:v>5223641.37622298</c:v>
                </c:pt>
                <c:pt idx="287">
                  <c:v>5224604.921238961</c:v>
                </c:pt>
                <c:pt idx="288">
                  <c:v>5224935.881786485</c:v>
                </c:pt>
                <c:pt idx="289">
                  <c:v>5224458.627336207</c:v>
                </c:pt>
                <c:pt idx="290">
                  <c:v>5223878.535218429</c:v>
                </c:pt>
                <c:pt idx="291">
                  <c:v>5223885.997731054</c:v>
                </c:pt>
                <c:pt idx="292">
                  <c:v>5222870.037870532</c:v>
                </c:pt>
                <c:pt idx="293">
                  <c:v>5222850.300280146</c:v>
                </c:pt>
                <c:pt idx="294">
                  <c:v>5221894.238743557</c:v>
                </c:pt>
                <c:pt idx="295">
                  <c:v>5221343.6915569</c:v>
                </c:pt>
                <c:pt idx="296">
                  <c:v>5221114.567147083</c:v>
                </c:pt>
                <c:pt idx="297">
                  <c:v>5220159.457886877</c:v>
                </c:pt>
                <c:pt idx="298">
                  <c:v>5220069.597875229</c:v>
                </c:pt>
                <c:pt idx="299">
                  <c:v>5219637.083404406</c:v>
                </c:pt>
                <c:pt idx="300">
                  <c:v>5219256.010216042</c:v>
                </c:pt>
                <c:pt idx="301">
                  <c:v>5220352.230345113</c:v>
                </c:pt>
                <c:pt idx="302">
                  <c:v>5218340.420496205</c:v>
                </c:pt>
                <c:pt idx="303">
                  <c:v>5218063.993118767</c:v>
                </c:pt>
                <c:pt idx="304">
                  <c:v>5218703.793378497</c:v>
                </c:pt>
                <c:pt idx="305">
                  <c:v>5219077.465442074</c:v>
                </c:pt>
                <c:pt idx="306">
                  <c:v>5217336.879356962</c:v>
                </c:pt>
                <c:pt idx="307">
                  <c:v>5217584.022192111</c:v>
                </c:pt>
                <c:pt idx="308">
                  <c:v>5216809.699414587</c:v>
                </c:pt>
                <c:pt idx="309">
                  <c:v>5216552.213897151</c:v>
                </c:pt>
                <c:pt idx="310">
                  <c:v>5216342.717717214</c:v>
                </c:pt>
                <c:pt idx="311">
                  <c:v>5216554.068722866</c:v>
                </c:pt>
                <c:pt idx="312">
                  <c:v>5216629.341700395</c:v>
                </c:pt>
                <c:pt idx="313">
                  <c:v>5216983.552968137</c:v>
                </c:pt>
                <c:pt idx="314">
                  <c:v>5216524.948902262</c:v>
                </c:pt>
                <c:pt idx="315">
                  <c:v>5217538.964477494</c:v>
                </c:pt>
                <c:pt idx="316">
                  <c:v>5217551.288788082</c:v>
                </c:pt>
                <c:pt idx="317">
                  <c:v>5217622.83613929</c:v>
                </c:pt>
                <c:pt idx="318">
                  <c:v>5216493.432527447</c:v>
                </c:pt>
                <c:pt idx="319">
                  <c:v>5218051.27563896</c:v>
                </c:pt>
                <c:pt idx="320">
                  <c:v>5218105.616281777</c:v>
                </c:pt>
                <c:pt idx="321">
                  <c:v>5217611.112067034</c:v>
                </c:pt>
                <c:pt idx="322">
                  <c:v>5217856.34183895</c:v>
                </c:pt>
                <c:pt idx="323">
                  <c:v>5218422.456945471</c:v>
                </c:pt>
                <c:pt idx="324">
                  <c:v>5217175.598575428</c:v>
                </c:pt>
                <c:pt idx="325">
                  <c:v>5217639.196751665</c:v>
                </c:pt>
                <c:pt idx="326">
                  <c:v>5218333.713557778</c:v>
                </c:pt>
                <c:pt idx="327">
                  <c:v>5219517.749903959</c:v>
                </c:pt>
                <c:pt idx="328">
                  <c:v>5218106.081643619</c:v>
                </c:pt>
                <c:pt idx="329">
                  <c:v>5218992.171525792</c:v>
                </c:pt>
                <c:pt idx="330">
                  <c:v>5218127.373822788</c:v>
                </c:pt>
                <c:pt idx="331">
                  <c:v>5217776.147295107</c:v>
                </c:pt>
                <c:pt idx="332">
                  <c:v>5218339.698701039</c:v>
                </c:pt>
                <c:pt idx="333">
                  <c:v>5217591.648723032</c:v>
                </c:pt>
                <c:pt idx="334">
                  <c:v>5217779.010310006</c:v>
                </c:pt>
                <c:pt idx="335">
                  <c:v>5218076.224750555</c:v>
                </c:pt>
                <c:pt idx="336">
                  <c:v>5218208.930761626</c:v>
                </c:pt>
                <c:pt idx="337">
                  <c:v>5218327.318607645</c:v>
                </c:pt>
                <c:pt idx="338">
                  <c:v>5218855.012024901</c:v>
                </c:pt>
                <c:pt idx="339">
                  <c:v>5217934.466424713</c:v>
                </c:pt>
                <c:pt idx="340">
                  <c:v>5218485.24931254</c:v>
                </c:pt>
                <c:pt idx="341">
                  <c:v>5218658.525021762</c:v>
                </c:pt>
                <c:pt idx="342">
                  <c:v>5218487.826608997</c:v>
                </c:pt>
                <c:pt idx="343">
                  <c:v>5218265.710642299</c:v>
                </c:pt>
                <c:pt idx="344">
                  <c:v>5218486.581708915</c:v>
                </c:pt>
                <c:pt idx="345">
                  <c:v>5219384.869582864</c:v>
                </c:pt>
                <c:pt idx="346">
                  <c:v>5218511.35692824</c:v>
                </c:pt>
                <c:pt idx="347">
                  <c:v>5218066.014266647</c:v>
                </c:pt>
                <c:pt idx="348">
                  <c:v>5218013.783827594</c:v>
                </c:pt>
                <c:pt idx="349">
                  <c:v>5217700.94878468</c:v>
                </c:pt>
                <c:pt idx="350">
                  <c:v>5217563.730901662</c:v>
                </c:pt>
                <c:pt idx="351">
                  <c:v>5217253.209521786</c:v>
                </c:pt>
                <c:pt idx="352">
                  <c:v>5217301.946972241</c:v>
                </c:pt>
                <c:pt idx="353">
                  <c:v>5216837.857998989</c:v>
                </c:pt>
                <c:pt idx="354">
                  <c:v>5216997.817095897</c:v>
                </c:pt>
                <c:pt idx="355">
                  <c:v>5217117.861274727</c:v>
                </c:pt>
                <c:pt idx="356">
                  <c:v>5217074.240551671</c:v>
                </c:pt>
                <c:pt idx="357">
                  <c:v>5217272.470299849</c:v>
                </c:pt>
                <c:pt idx="358">
                  <c:v>5216811.440583279</c:v>
                </c:pt>
                <c:pt idx="359">
                  <c:v>5217661.698245967</c:v>
                </c:pt>
                <c:pt idx="360">
                  <c:v>5217132.432369228</c:v>
                </c:pt>
                <c:pt idx="361">
                  <c:v>5217602.664669971</c:v>
                </c:pt>
                <c:pt idx="362">
                  <c:v>5217781.355744507</c:v>
                </c:pt>
                <c:pt idx="363">
                  <c:v>5217577.485080414</c:v>
                </c:pt>
                <c:pt idx="364">
                  <c:v>5217505.637448922</c:v>
                </c:pt>
                <c:pt idx="365">
                  <c:v>5217857.077147629</c:v>
                </c:pt>
                <c:pt idx="366">
                  <c:v>5217317.136662734</c:v>
                </c:pt>
                <c:pt idx="367">
                  <c:v>5217548.032631789</c:v>
                </c:pt>
                <c:pt idx="368">
                  <c:v>5217841.920212308</c:v>
                </c:pt>
                <c:pt idx="369">
                  <c:v>5216936.557933885</c:v>
                </c:pt>
                <c:pt idx="370">
                  <c:v>5217653.665214551</c:v>
                </c:pt>
                <c:pt idx="371">
                  <c:v>5217695.105729376</c:v>
                </c:pt>
                <c:pt idx="372">
                  <c:v>5217777.464332135</c:v>
                </c:pt>
                <c:pt idx="373">
                  <c:v>5217856.404218677</c:v>
                </c:pt>
                <c:pt idx="374">
                  <c:v>5217455.682936893</c:v>
                </c:pt>
                <c:pt idx="375">
                  <c:v>5217672.717759276</c:v>
                </c:pt>
                <c:pt idx="376">
                  <c:v>5217623.373481904</c:v>
                </c:pt>
                <c:pt idx="377">
                  <c:v>5217611.237907908</c:v>
                </c:pt>
                <c:pt idx="378">
                  <c:v>5217621.816962738</c:v>
                </c:pt>
                <c:pt idx="379">
                  <c:v>5217702.548801019</c:v>
                </c:pt>
                <c:pt idx="380">
                  <c:v>5217598.521156591</c:v>
                </c:pt>
                <c:pt idx="381">
                  <c:v>5217521.445701554</c:v>
                </c:pt>
                <c:pt idx="382">
                  <c:v>5217409.0565552</c:v>
                </c:pt>
                <c:pt idx="383">
                  <c:v>5217752.624675148</c:v>
                </c:pt>
                <c:pt idx="384">
                  <c:v>5217551.046608172</c:v>
                </c:pt>
                <c:pt idx="385">
                  <c:v>5217398.640157938</c:v>
                </c:pt>
                <c:pt idx="386">
                  <c:v>5217215.600708848</c:v>
                </c:pt>
                <c:pt idx="387">
                  <c:v>5217228.34625828</c:v>
                </c:pt>
                <c:pt idx="388">
                  <c:v>5216855.811551359</c:v>
                </c:pt>
                <c:pt idx="389">
                  <c:v>5217163.619776819</c:v>
                </c:pt>
                <c:pt idx="390">
                  <c:v>5217312.227546325</c:v>
                </c:pt>
                <c:pt idx="391">
                  <c:v>5217275.723465588</c:v>
                </c:pt>
                <c:pt idx="392">
                  <c:v>5217086.231743314</c:v>
                </c:pt>
                <c:pt idx="393">
                  <c:v>5217286.615139978</c:v>
                </c:pt>
                <c:pt idx="394">
                  <c:v>5217332.307521777</c:v>
                </c:pt>
                <c:pt idx="395">
                  <c:v>5217205.864742147</c:v>
                </c:pt>
                <c:pt idx="396">
                  <c:v>5217213.755599175</c:v>
                </c:pt>
                <c:pt idx="397">
                  <c:v>5217206.015564722</c:v>
                </c:pt>
                <c:pt idx="398">
                  <c:v>5217180.522071129</c:v>
                </c:pt>
                <c:pt idx="399">
                  <c:v>5217076.415543923</c:v>
                </c:pt>
                <c:pt idx="400">
                  <c:v>5217074.955206132</c:v>
                </c:pt>
                <c:pt idx="401">
                  <c:v>5216904.191408876</c:v>
                </c:pt>
                <c:pt idx="402">
                  <c:v>5217057.825754751</c:v>
                </c:pt>
                <c:pt idx="403">
                  <c:v>5217065.823371871</c:v>
                </c:pt>
                <c:pt idx="404">
                  <c:v>5216603.045464064</c:v>
                </c:pt>
                <c:pt idx="405">
                  <c:v>5217117.349445464</c:v>
                </c:pt>
                <c:pt idx="406">
                  <c:v>5217208.528823554</c:v>
                </c:pt>
                <c:pt idx="407">
                  <c:v>5217421.35567141</c:v>
                </c:pt>
                <c:pt idx="408">
                  <c:v>5217192.807890353</c:v>
                </c:pt>
                <c:pt idx="409">
                  <c:v>5217364.350686016</c:v>
                </c:pt>
                <c:pt idx="410">
                  <c:v>5217358.971415638</c:v>
                </c:pt>
                <c:pt idx="411">
                  <c:v>5216920.99113469</c:v>
                </c:pt>
                <c:pt idx="412">
                  <c:v>5217215.173657735</c:v>
                </c:pt>
                <c:pt idx="413">
                  <c:v>5217109.232700774</c:v>
                </c:pt>
                <c:pt idx="414">
                  <c:v>5217138.508010292</c:v>
                </c:pt>
                <c:pt idx="415">
                  <c:v>5217175.159459449</c:v>
                </c:pt>
                <c:pt idx="416">
                  <c:v>5217239.46541513</c:v>
                </c:pt>
                <c:pt idx="417">
                  <c:v>5217131.151443681</c:v>
                </c:pt>
                <c:pt idx="418">
                  <c:v>5217110.974013143</c:v>
                </c:pt>
                <c:pt idx="419">
                  <c:v>5217238.364222013</c:v>
                </c:pt>
                <c:pt idx="420">
                  <c:v>5216872.350625078</c:v>
                </c:pt>
                <c:pt idx="421">
                  <c:v>5217092.601034286</c:v>
                </c:pt>
                <c:pt idx="422">
                  <c:v>5217055.691216317</c:v>
                </c:pt>
                <c:pt idx="423">
                  <c:v>5217086.046465132</c:v>
                </c:pt>
                <c:pt idx="424">
                  <c:v>5216873.471699866</c:v>
                </c:pt>
                <c:pt idx="425">
                  <c:v>5216928.30272982</c:v>
                </c:pt>
                <c:pt idx="426">
                  <c:v>5216791.708075046</c:v>
                </c:pt>
                <c:pt idx="427">
                  <c:v>5216911.601250549</c:v>
                </c:pt>
                <c:pt idx="428">
                  <c:v>5216774.5678237</c:v>
                </c:pt>
                <c:pt idx="429">
                  <c:v>5216800.265914508</c:v>
                </c:pt>
                <c:pt idx="430">
                  <c:v>5216752.433041637</c:v>
                </c:pt>
                <c:pt idx="431">
                  <c:v>5216827.419662506</c:v>
                </c:pt>
                <c:pt idx="432">
                  <c:v>5216764.821137526</c:v>
                </c:pt>
                <c:pt idx="433">
                  <c:v>5216843.753445012</c:v>
                </c:pt>
                <c:pt idx="434">
                  <c:v>5216830.478690053</c:v>
                </c:pt>
                <c:pt idx="435">
                  <c:v>5216906.812354801</c:v>
                </c:pt>
                <c:pt idx="436">
                  <c:v>5216610.694514515</c:v>
                </c:pt>
                <c:pt idx="437">
                  <c:v>5216611.904820743</c:v>
                </c:pt>
                <c:pt idx="438">
                  <c:v>5216661.605483678</c:v>
                </c:pt>
                <c:pt idx="439">
                  <c:v>5216630.678415223</c:v>
                </c:pt>
                <c:pt idx="440">
                  <c:v>5216485.713997697</c:v>
                </c:pt>
                <c:pt idx="441">
                  <c:v>5216594.564651689</c:v>
                </c:pt>
                <c:pt idx="442">
                  <c:v>5216493.623262147</c:v>
                </c:pt>
                <c:pt idx="443">
                  <c:v>5216698.376873614</c:v>
                </c:pt>
                <c:pt idx="444">
                  <c:v>5216783.867297172</c:v>
                </c:pt>
                <c:pt idx="445">
                  <c:v>5216614.389532191</c:v>
                </c:pt>
                <c:pt idx="446">
                  <c:v>5216714.826131686</c:v>
                </c:pt>
                <c:pt idx="447">
                  <c:v>5216761.760086</c:v>
                </c:pt>
                <c:pt idx="448">
                  <c:v>5216706.448848476</c:v>
                </c:pt>
                <c:pt idx="449">
                  <c:v>5216662.331939742</c:v>
                </c:pt>
                <c:pt idx="450">
                  <c:v>5216676.121357763</c:v>
                </c:pt>
                <c:pt idx="451">
                  <c:v>5216710.669522212</c:v>
                </c:pt>
                <c:pt idx="452">
                  <c:v>5216661.752754715</c:v>
                </c:pt>
                <c:pt idx="453">
                  <c:v>5216598.186950598</c:v>
                </c:pt>
                <c:pt idx="454">
                  <c:v>5216585.293544885</c:v>
                </c:pt>
                <c:pt idx="455">
                  <c:v>5216597.558984826</c:v>
                </c:pt>
                <c:pt idx="456">
                  <c:v>5216621.253636714</c:v>
                </c:pt>
                <c:pt idx="457">
                  <c:v>5216626.321475699</c:v>
                </c:pt>
                <c:pt idx="458">
                  <c:v>5216635.625973543</c:v>
                </c:pt>
                <c:pt idx="459">
                  <c:v>5216738.196207594</c:v>
                </c:pt>
                <c:pt idx="460">
                  <c:v>5216672.748003091</c:v>
                </c:pt>
                <c:pt idx="461">
                  <c:v>5216609.708438343</c:v>
                </c:pt>
                <c:pt idx="462">
                  <c:v>5216650.955721986</c:v>
                </c:pt>
                <c:pt idx="463">
                  <c:v>5216544.213828756</c:v>
                </c:pt>
                <c:pt idx="464">
                  <c:v>5216583.789778175</c:v>
                </c:pt>
                <c:pt idx="465">
                  <c:v>5216541.006707187</c:v>
                </c:pt>
                <c:pt idx="466">
                  <c:v>5216497.28625347</c:v>
                </c:pt>
                <c:pt idx="467">
                  <c:v>5216514.963456891</c:v>
                </c:pt>
                <c:pt idx="468">
                  <c:v>5216506.148244375</c:v>
                </c:pt>
                <c:pt idx="469">
                  <c:v>5216525.014507035</c:v>
                </c:pt>
                <c:pt idx="470">
                  <c:v>5216547.391616859</c:v>
                </c:pt>
                <c:pt idx="471">
                  <c:v>5216509.778022347</c:v>
                </c:pt>
                <c:pt idx="472">
                  <c:v>5216479.150710128</c:v>
                </c:pt>
                <c:pt idx="473">
                  <c:v>5216560.863342267</c:v>
                </c:pt>
                <c:pt idx="474">
                  <c:v>5216566.936448909</c:v>
                </c:pt>
                <c:pt idx="475">
                  <c:v>5216532.259346052</c:v>
                </c:pt>
                <c:pt idx="476">
                  <c:v>5216511.755061877</c:v>
                </c:pt>
                <c:pt idx="477">
                  <c:v>5216633.354732161</c:v>
                </c:pt>
                <c:pt idx="478">
                  <c:v>5216646.455087017</c:v>
                </c:pt>
                <c:pt idx="479">
                  <c:v>5216608.186651126</c:v>
                </c:pt>
                <c:pt idx="480">
                  <c:v>5216619.6621224</c:v>
                </c:pt>
                <c:pt idx="481">
                  <c:v>5216722.325840768</c:v>
                </c:pt>
                <c:pt idx="482">
                  <c:v>5216741.335244779</c:v>
                </c:pt>
                <c:pt idx="483">
                  <c:v>5216690.099075849</c:v>
                </c:pt>
                <c:pt idx="484">
                  <c:v>5216685.04457099</c:v>
                </c:pt>
                <c:pt idx="485">
                  <c:v>5216657.720845928</c:v>
                </c:pt>
                <c:pt idx="486">
                  <c:v>5216675.992613375</c:v>
                </c:pt>
                <c:pt idx="487">
                  <c:v>5216607.167975129</c:v>
                </c:pt>
                <c:pt idx="488">
                  <c:v>5216562.822722702</c:v>
                </c:pt>
                <c:pt idx="489">
                  <c:v>5216638.730846908</c:v>
                </c:pt>
                <c:pt idx="490">
                  <c:v>5216625.680665646</c:v>
                </c:pt>
                <c:pt idx="491">
                  <c:v>5216611.274544065</c:v>
                </c:pt>
                <c:pt idx="492">
                  <c:v>5216633.420258922</c:v>
                </c:pt>
                <c:pt idx="493">
                  <c:v>5216612.307219448</c:v>
                </c:pt>
                <c:pt idx="494">
                  <c:v>5216649.104653074</c:v>
                </c:pt>
                <c:pt idx="495">
                  <c:v>5216538.046081484</c:v>
                </c:pt>
                <c:pt idx="496">
                  <c:v>5216575.189041774</c:v>
                </c:pt>
                <c:pt idx="497">
                  <c:v>5216508.922742826</c:v>
                </c:pt>
                <c:pt idx="498">
                  <c:v>5216528.116911005</c:v>
                </c:pt>
                <c:pt idx="499">
                  <c:v>5216534.903056326</c:v>
                </c:pt>
                <c:pt idx="500">
                  <c:v>5216592.246734175</c:v>
                </c:pt>
                <c:pt idx="501">
                  <c:v>5216491.313952909</c:v>
                </c:pt>
                <c:pt idx="502">
                  <c:v>5216522.598225811</c:v>
                </c:pt>
                <c:pt idx="503">
                  <c:v>5216477.968653484</c:v>
                </c:pt>
                <c:pt idx="504">
                  <c:v>5216493.12146601</c:v>
                </c:pt>
                <c:pt idx="505">
                  <c:v>5216501.151327442</c:v>
                </c:pt>
                <c:pt idx="506">
                  <c:v>5216520.636609414</c:v>
                </c:pt>
                <c:pt idx="507">
                  <c:v>5216523.641740385</c:v>
                </c:pt>
                <c:pt idx="508">
                  <c:v>5216529.358677478</c:v>
                </c:pt>
                <c:pt idx="509">
                  <c:v>5216521.743037066</c:v>
                </c:pt>
                <c:pt idx="510">
                  <c:v>5216493.039348093</c:v>
                </c:pt>
                <c:pt idx="511">
                  <c:v>5216522.512591955</c:v>
                </c:pt>
                <c:pt idx="512">
                  <c:v>5216561.778166288</c:v>
                </c:pt>
                <c:pt idx="513">
                  <c:v>5216493.133668421</c:v>
                </c:pt>
                <c:pt idx="514">
                  <c:v>5216516.316959344</c:v>
                </c:pt>
                <c:pt idx="515">
                  <c:v>5216528.551007452</c:v>
                </c:pt>
                <c:pt idx="516">
                  <c:v>5216498.330368635</c:v>
                </c:pt>
                <c:pt idx="517">
                  <c:v>5216491.396255027</c:v>
                </c:pt>
                <c:pt idx="518">
                  <c:v>5216500.715007574</c:v>
                </c:pt>
                <c:pt idx="519">
                  <c:v>5216530.020816683</c:v>
                </c:pt>
                <c:pt idx="520">
                  <c:v>5216492.917567764</c:v>
                </c:pt>
                <c:pt idx="521">
                  <c:v>5216527.611278854</c:v>
                </c:pt>
                <c:pt idx="522">
                  <c:v>5216524.490963566</c:v>
                </c:pt>
                <c:pt idx="523">
                  <c:v>5216488.820062824</c:v>
                </c:pt>
                <c:pt idx="524">
                  <c:v>5216465.63193254</c:v>
                </c:pt>
                <c:pt idx="525">
                  <c:v>5216483.590282558</c:v>
                </c:pt>
                <c:pt idx="526">
                  <c:v>5216477.785535149</c:v>
                </c:pt>
                <c:pt idx="527">
                  <c:v>5216482.765091407</c:v>
                </c:pt>
                <c:pt idx="528">
                  <c:v>5216475.840725701</c:v>
                </c:pt>
                <c:pt idx="529">
                  <c:v>5216470.935093669</c:v>
                </c:pt>
                <c:pt idx="530">
                  <c:v>5216413.435924814</c:v>
                </c:pt>
                <c:pt idx="531">
                  <c:v>5216475.296830981</c:v>
                </c:pt>
                <c:pt idx="532">
                  <c:v>5216478.4367376</c:v>
                </c:pt>
                <c:pt idx="533">
                  <c:v>5216475.624505653</c:v>
                </c:pt>
                <c:pt idx="534">
                  <c:v>5216502.790876518</c:v>
                </c:pt>
                <c:pt idx="535">
                  <c:v>5216508.624415954</c:v>
                </c:pt>
                <c:pt idx="536">
                  <c:v>5216542.932918233</c:v>
                </c:pt>
                <c:pt idx="537">
                  <c:v>5216497.103420645</c:v>
                </c:pt>
                <c:pt idx="538">
                  <c:v>5216516.613133908</c:v>
                </c:pt>
                <c:pt idx="539">
                  <c:v>5216520.876230817</c:v>
                </c:pt>
                <c:pt idx="540">
                  <c:v>5216483.229358724</c:v>
                </c:pt>
                <c:pt idx="541">
                  <c:v>5216484.291500687</c:v>
                </c:pt>
                <c:pt idx="542">
                  <c:v>5216516.537585614</c:v>
                </c:pt>
                <c:pt idx="543">
                  <c:v>5216493.31011381</c:v>
                </c:pt>
                <c:pt idx="544">
                  <c:v>5216487.527096415</c:v>
                </c:pt>
                <c:pt idx="545">
                  <c:v>5216521.214511861</c:v>
                </c:pt>
                <c:pt idx="546">
                  <c:v>5216460.716109857</c:v>
                </c:pt>
                <c:pt idx="547">
                  <c:v>5216489.412525808</c:v>
                </c:pt>
                <c:pt idx="548">
                  <c:v>5216489.622406975</c:v>
                </c:pt>
                <c:pt idx="549">
                  <c:v>5216490.577352058</c:v>
                </c:pt>
                <c:pt idx="550">
                  <c:v>5216473.372182591</c:v>
                </c:pt>
                <c:pt idx="551">
                  <c:v>5216488.254846</c:v>
                </c:pt>
                <c:pt idx="552">
                  <c:v>5216492.276708696</c:v>
                </c:pt>
                <c:pt idx="553">
                  <c:v>5216490.143705417</c:v>
                </c:pt>
                <c:pt idx="554">
                  <c:v>5216482.273374441</c:v>
                </c:pt>
                <c:pt idx="555">
                  <c:v>5216490.217447415</c:v>
                </c:pt>
                <c:pt idx="556">
                  <c:v>5216500.980423639</c:v>
                </c:pt>
                <c:pt idx="557">
                  <c:v>5216504.092442718</c:v>
                </c:pt>
                <c:pt idx="558">
                  <c:v>5216492.989748304</c:v>
                </c:pt>
                <c:pt idx="559">
                  <c:v>5216465.864420212</c:v>
                </c:pt>
                <c:pt idx="560">
                  <c:v>5216489.347845568</c:v>
                </c:pt>
                <c:pt idx="561">
                  <c:v>5216488.443887006</c:v>
                </c:pt>
                <c:pt idx="562">
                  <c:v>5216490.036106644</c:v>
                </c:pt>
                <c:pt idx="563">
                  <c:v>5216475.819869316</c:v>
                </c:pt>
                <c:pt idx="564">
                  <c:v>5216494.431608683</c:v>
                </c:pt>
                <c:pt idx="565">
                  <c:v>5216476.901447375</c:v>
                </c:pt>
                <c:pt idx="566">
                  <c:v>5216487.862412041</c:v>
                </c:pt>
                <c:pt idx="567">
                  <c:v>5216467.468259253</c:v>
                </c:pt>
                <c:pt idx="568">
                  <c:v>5216485.40812574</c:v>
                </c:pt>
                <c:pt idx="569">
                  <c:v>5216480.676807415</c:v>
                </c:pt>
                <c:pt idx="570">
                  <c:v>5216461.163982466</c:v>
                </c:pt>
                <c:pt idx="571">
                  <c:v>5216478.407772217</c:v>
                </c:pt>
                <c:pt idx="572">
                  <c:v>5216478.516172076</c:v>
                </c:pt>
                <c:pt idx="573">
                  <c:v>5216476.924258914</c:v>
                </c:pt>
                <c:pt idx="574">
                  <c:v>5216474.207265303</c:v>
                </c:pt>
                <c:pt idx="575">
                  <c:v>5216472.835466643</c:v>
                </c:pt>
                <c:pt idx="576">
                  <c:v>5216479.393504868</c:v>
                </c:pt>
                <c:pt idx="577">
                  <c:v>5216476.65184137</c:v>
                </c:pt>
                <c:pt idx="578">
                  <c:v>5216463.005503883</c:v>
                </c:pt>
                <c:pt idx="579">
                  <c:v>5216475.154862561</c:v>
                </c:pt>
                <c:pt idx="580">
                  <c:v>5216465.507479677</c:v>
                </c:pt>
                <c:pt idx="581">
                  <c:v>5216466.248631125</c:v>
                </c:pt>
                <c:pt idx="582">
                  <c:v>5216457.300225784</c:v>
                </c:pt>
                <c:pt idx="583">
                  <c:v>5216467.678019733</c:v>
                </c:pt>
                <c:pt idx="584">
                  <c:v>5216462.062095799</c:v>
                </c:pt>
                <c:pt idx="585">
                  <c:v>5216460.700190078</c:v>
                </c:pt>
                <c:pt idx="586">
                  <c:v>5216467.353948395</c:v>
                </c:pt>
                <c:pt idx="587">
                  <c:v>5216459.578976205</c:v>
                </c:pt>
                <c:pt idx="588">
                  <c:v>5216444.886214936</c:v>
                </c:pt>
                <c:pt idx="589">
                  <c:v>5216458.472987062</c:v>
                </c:pt>
                <c:pt idx="590">
                  <c:v>5216462.299180065</c:v>
                </c:pt>
                <c:pt idx="591">
                  <c:v>5216463.876642643</c:v>
                </c:pt>
                <c:pt idx="592">
                  <c:v>5216467.943100084</c:v>
                </c:pt>
                <c:pt idx="593">
                  <c:v>5216461.973772027</c:v>
                </c:pt>
                <c:pt idx="594">
                  <c:v>5216454.952270704</c:v>
                </c:pt>
                <c:pt idx="595">
                  <c:v>5216457.116504813</c:v>
                </c:pt>
                <c:pt idx="596">
                  <c:v>5216449.941243335</c:v>
                </c:pt>
                <c:pt idx="597">
                  <c:v>5216460.004399641</c:v>
                </c:pt>
                <c:pt idx="598">
                  <c:v>5216447.943522275</c:v>
                </c:pt>
                <c:pt idx="599">
                  <c:v>5216458.103820104</c:v>
                </c:pt>
                <c:pt idx="600">
                  <c:v>5216459.575575325</c:v>
                </c:pt>
                <c:pt idx="601">
                  <c:v>5216453.743536534</c:v>
                </c:pt>
                <c:pt idx="602">
                  <c:v>5216457.1713738</c:v>
                </c:pt>
                <c:pt idx="603">
                  <c:v>5216459.303025675</c:v>
                </c:pt>
                <c:pt idx="604">
                  <c:v>5216457.686712831</c:v>
                </c:pt>
                <c:pt idx="605">
                  <c:v>5216459.228371447</c:v>
                </c:pt>
                <c:pt idx="606">
                  <c:v>5216454.861026486</c:v>
                </c:pt>
                <c:pt idx="607">
                  <c:v>5216461.018909826</c:v>
                </c:pt>
                <c:pt idx="608">
                  <c:v>5216456.019697869</c:v>
                </c:pt>
                <c:pt idx="609">
                  <c:v>5216456.587136653</c:v>
                </c:pt>
                <c:pt idx="610">
                  <c:v>5216455.429248774</c:v>
                </c:pt>
                <c:pt idx="611">
                  <c:v>5216453.376935309</c:v>
                </c:pt>
                <c:pt idx="612">
                  <c:v>5216458.115337231</c:v>
                </c:pt>
                <c:pt idx="613">
                  <c:v>5216454.051105397</c:v>
                </c:pt>
                <c:pt idx="614">
                  <c:v>5216453.147119706</c:v>
                </c:pt>
                <c:pt idx="615">
                  <c:v>5216448.397600539</c:v>
                </c:pt>
                <c:pt idx="616">
                  <c:v>5216451.875457204</c:v>
                </c:pt>
                <c:pt idx="617">
                  <c:v>5216456.990891453</c:v>
                </c:pt>
                <c:pt idx="618">
                  <c:v>5216450.010430932</c:v>
                </c:pt>
                <c:pt idx="619">
                  <c:v>5216449.046426178</c:v>
                </c:pt>
                <c:pt idx="620">
                  <c:v>5216451.318769791</c:v>
                </c:pt>
                <c:pt idx="621">
                  <c:v>5216450.686538004</c:v>
                </c:pt>
                <c:pt idx="622">
                  <c:v>5216450.948289114</c:v>
                </c:pt>
                <c:pt idx="623">
                  <c:v>5216450.738854378</c:v>
                </c:pt>
                <c:pt idx="624">
                  <c:v>5216452.517323442</c:v>
                </c:pt>
                <c:pt idx="625">
                  <c:v>5216453.976773141</c:v>
                </c:pt>
                <c:pt idx="626">
                  <c:v>5216453.321512896</c:v>
                </c:pt>
                <c:pt idx="627">
                  <c:v>5216454.024346584</c:v>
                </c:pt>
                <c:pt idx="628">
                  <c:v>5216453.725124691</c:v>
                </c:pt>
                <c:pt idx="629">
                  <c:v>5216454.383412008</c:v>
                </c:pt>
                <c:pt idx="630">
                  <c:v>5216452.289494832</c:v>
                </c:pt>
                <c:pt idx="631">
                  <c:v>5216452.343139153</c:v>
                </c:pt>
                <c:pt idx="632">
                  <c:v>5216455.254992336</c:v>
                </c:pt>
                <c:pt idx="633">
                  <c:v>5216455.112377045</c:v>
                </c:pt>
                <c:pt idx="634">
                  <c:v>5216453.889335225</c:v>
                </c:pt>
                <c:pt idx="635">
                  <c:v>5216453.863598025</c:v>
                </c:pt>
                <c:pt idx="636">
                  <c:v>5216453.0564797</c:v>
                </c:pt>
                <c:pt idx="637">
                  <c:v>5216455.179919527</c:v>
                </c:pt>
                <c:pt idx="638">
                  <c:v>5216454.280631287</c:v>
                </c:pt>
                <c:pt idx="639">
                  <c:v>5216454.661931343</c:v>
                </c:pt>
                <c:pt idx="640">
                  <c:v>5216454.671947063</c:v>
                </c:pt>
                <c:pt idx="641">
                  <c:v>5216453.371124757</c:v>
                </c:pt>
                <c:pt idx="642">
                  <c:v>5216455.107705704</c:v>
                </c:pt>
                <c:pt idx="643">
                  <c:v>5216453.112279614</c:v>
                </c:pt>
                <c:pt idx="644">
                  <c:v>5216452.418951463</c:v>
                </c:pt>
                <c:pt idx="645">
                  <c:v>5216452.804237635</c:v>
                </c:pt>
                <c:pt idx="646">
                  <c:v>5216450.578952616</c:v>
                </c:pt>
                <c:pt idx="647">
                  <c:v>5216449.811860542</c:v>
                </c:pt>
                <c:pt idx="648">
                  <c:v>5216449.824004621</c:v>
                </c:pt>
                <c:pt idx="649">
                  <c:v>5216448.722290698</c:v>
                </c:pt>
                <c:pt idx="650">
                  <c:v>5216448.564579261</c:v>
                </c:pt>
                <c:pt idx="651">
                  <c:v>5216447.574686745</c:v>
                </c:pt>
                <c:pt idx="652">
                  <c:v>5216446.458302315</c:v>
                </c:pt>
                <c:pt idx="653">
                  <c:v>5216449.719676103</c:v>
                </c:pt>
                <c:pt idx="654">
                  <c:v>5216449.700241986</c:v>
                </c:pt>
                <c:pt idx="655">
                  <c:v>5216449.175251279</c:v>
                </c:pt>
                <c:pt idx="656">
                  <c:v>5216446.075083973</c:v>
                </c:pt>
                <c:pt idx="657">
                  <c:v>5216449.12245737</c:v>
                </c:pt>
                <c:pt idx="658">
                  <c:v>5216447.084071738</c:v>
                </c:pt>
                <c:pt idx="659">
                  <c:v>5216448.553967458</c:v>
                </c:pt>
                <c:pt idx="660">
                  <c:v>5216448.984337534</c:v>
                </c:pt>
                <c:pt idx="661">
                  <c:v>5216449.124131882</c:v>
                </c:pt>
                <c:pt idx="662">
                  <c:v>5216448.948270495</c:v>
                </c:pt>
                <c:pt idx="663">
                  <c:v>5216449.98139241</c:v>
                </c:pt>
                <c:pt idx="664">
                  <c:v>5216450.460841009</c:v>
                </c:pt>
                <c:pt idx="665">
                  <c:v>5216450.627628928</c:v>
                </c:pt>
                <c:pt idx="666">
                  <c:v>5216450.731869237</c:v>
                </c:pt>
                <c:pt idx="667">
                  <c:v>5216448.815250061</c:v>
                </c:pt>
                <c:pt idx="668">
                  <c:v>5216448.71982728</c:v>
                </c:pt>
                <c:pt idx="669">
                  <c:v>5216448.996274735</c:v>
                </c:pt>
                <c:pt idx="670">
                  <c:v>5216448.182029616</c:v>
                </c:pt>
                <c:pt idx="671">
                  <c:v>5216448.816431511</c:v>
                </c:pt>
                <c:pt idx="672">
                  <c:v>5216448.942032732</c:v>
                </c:pt>
                <c:pt idx="673">
                  <c:v>5216447.160961764</c:v>
                </c:pt>
                <c:pt idx="674">
                  <c:v>5216447.876915317</c:v>
                </c:pt>
                <c:pt idx="675">
                  <c:v>5216448.093394557</c:v>
                </c:pt>
                <c:pt idx="676">
                  <c:v>5216448.068826349</c:v>
                </c:pt>
                <c:pt idx="677">
                  <c:v>5216448.240017373</c:v>
                </c:pt>
                <c:pt idx="678">
                  <c:v>5216447.947807321</c:v>
                </c:pt>
                <c:pt idx="679">
                  <c:v>5216447.803079244</c:v>
                </c:pt>
                <c:pt idx="680">
                  <c:v>5216448.077124531</c:v>
                </c:pt>
                <c:pt idx="681">
                  <c:v>5216447.006174485</c:v>
                </c:pt>
                <c:pt idx="682">
                  <c:v>5216447.638076787</c:v>
                </c:pt>
                <c:pt idx="683">
                  <c:v>5216445.982066141</c:v>
                </c:pt>
                <c:pt idx="684">
                  <c:v>5216446.995486966</c:v>
                </c:pt>
                <c:pt idx="685">
                  <c:v>5216448.724449595</c:v>
                </c:pt>
                <c:pt idx="686">
                  <c:v>5216447.777732476</c:v>
                </c:pt>
                <c:pt idx="687">
                  <c:v>5216447.115552885</c:v>
                </c:pt>
                <c:pt idx="688">
                  <c:v>5216448.024005641</c:v>
                </c:pt>
                <c:pt idx="689">
                  <c:v>5216448.167525972</c:v>
                </c:pt>
                <c:pt idx="690">
                  <c:v>5216447.360019499</c:v>
                </c:pt>
                <c:pt idx="691">
                  <c:v>5216447.212153923</c:v>
                </c:pt>
                <c:pt idx="692">
                  <c:v>5216447.925720328</c:v>
                </c:pt>
                <c:pt idx="693">
                  <c:v>5216448.016579885</c:v>
                </c:pt>
                <c:pt idx="694">
                  <c:v>5216448.169767793</c:v>
                </c:pt>
                <c:pt idx="695">
                  <c:v>5216447.978159908</c:v>
                </c:pt>
                <c:pt idx="696">
                  <c:v>5216447.876838515</c:v>
                </c:pt>
                <c:pt idx="697">
                  <c:v>5216447.68203176</c:v>
                </c:pt>
                <c:pt idx="698">
                  <c:v>5216447.169426642</c:v>
                </c:pt>
                <c:pt idx="699">
                  <c:v>5216448.158790404</c:v>
                </c:pt>
                <c:pt idx="700">
                  <c:v>5216447.584178825</c:v>
                </c:pt>
                <c:pt idx="701">
                  <c:v>5216447.62145272</c:v>
                </c:pt>
                <c:pt idx="702">
                  <c:v>5216447.418971383</c:v>
                </c:pt>
                <c:pt idx="703">
                  <c:v>5216447.506046038</c:v>
                </c:pt>
                <c:pt idx="704">
                  <c:v>5216447.656106239</c:v>
                </c:pt>
                <c:pt idx="705">
                  <c:v>5216446.929273256</c:v>
                </c:pt>
                <c:pt idx="706">
                  <c:v>5216447.041585336</c:v>
                </c:pt>
                <c:pt idx="707">
                  <c:v>5216446.791102071</c:v>
                </c:pt>
                <c:pt idx="708">
                  <c:v>5216446.803957456</c:v>
                </c:pt>
                <c:pt idx="709">
                  <c:v>5216447.139424645</c:v>
                </c:pt>
                <c:pt idx="710">
                  <c:v>5216446.566764594</c:v>
                </c:pt>
                <c:pt idx="711">
                  <c:v>5216446.494580086</c:v>
                </c:pt>
                <c:pt idx="712">
                  <c:v>5216446.477592803</c:v>
                </c:pt>
                <c:pt idx="713">
                  <c:v>5216446.337567818</c:v>
                </c:pt>
                <c:pt idx="714">
                  <c:v>5216446.182815478</c:v>
                </c:pt>
                <c:pt idx="715">
                  <c:v>5216445.78067689</c:v>
                </c:pt>
                <c:pt idx="716">
                  <c:v>5216445.468095651</c:v>
                </c:pt>
                <c:pt idx="717">
                  <c:v>5216446.449491987</c:v>
                </c:pt>
                <c:pt idx="718">
                  <c:v>5216445.755997485</c:v>
                </c:pt>
                <c:pt idx="719">
                  <c:v>5216445.7482012</c:v>
                </c:pt>
                <c:pt idx="720">
                  <c:v>5216445.765544147</c:v>
                </c:pt>
                <c:pt idx="721">
                  <c:v>5216445.815751775</c:v>
                </c:pt>
                <c:pt idx="722">
                  <c:v>5216446.022987825</c:v>
                </c:pt>
                <c:pt idx="723">
                  <c:v>5216445.735304223</c:v>
                </c:pt>
                <c:pt idx="724">
                  <c:v>5216445.390793029</c:v>
                </c:pt>
                <c:pt idx="725">
                  <c:v>5216445.565400574</c:v>
                </c:pt>
                <c:pt idx="726">
                  <c:v>5216445.787571664</c:v>
                </c:pt>
                <c:pt idx="727">
                  <c:v>5216444.843910604</c:v>
                </c:pt>
                <c:pt idx="728">
                  <c:v>5216445.663366693</c:v>
                </c:pt>
                <c:pt idx="729">
                  <c:v>5216445.638720091</c:v>
                </c:pt>
                <c:pt idx="730">
                  <c:v>5216445.402866784</c:v>
                </c:pt>
                <c:pt idx="731">
                  <c:v>5216445.152025316</c:v>
                </c:pt>
                <c:pt idx="732">
                  <c:v>5216445.670229926</c:v>
                </c:pt>
                <c:pt idx="733">
                  <c:v>5216446.032604825</c:v>
                </c:pt>
                <c:pt idx="734">
                  <c:v>5216445.366501802</c:v>
                </c:pt>
                <c:pt idx="735">
                  <c:v>5216446.262270598</c:v>
                </c:pt>
                <c:pt idx="736">
                  <c:v>5216446.237306643</c:v>
                </c:pt>
                <c:pt idx="737">
                  <c:v>5216446.293175922</c:v>
                </c:pt>
                <c:pt idx="738">
                  <c:v>5216446.291649135</c:v>
                </c:pt>
                <c:pt idx="739">
                  <c:v>5216446.468605901</c:v>
                </c:pt>
                <c:pt idx="740">
                  <c:v>5216446.644441007</c:v>
                </c:pt>
                <c:pt idx="741">
                  <c:v>5216446.342572801</c:v>
                </c:pt>
                <c:pt idx="742">
                  <c:v>5216446.401311943</c:v>
                </c:pt>
                <c:pt idx="743">
                  <c:v>5216446.383904058</c:v>
                </c:pt>
                <c:pt idx="744">
                  <c:v>5216446.501408583</c:v>
                </c:pt>
                <c:pt idx="745">
                  <c:v>5216446.955420498</c:v>
                </c:pt>
                <c:pt idx="746">
                  <c:v>5216446.659833412</c:v>
                </c:pt>
                <c:pt idx="747">
                  <c:v>5216447.045937822</c:v>
                </c:pt>
                <c:pt idx="748">
                  <c:v>5216446.300147416</c:v>
                </c:pt>
                <c:pt idx="749">
                  <c:v>5216446.258308406</c:v>
                </c:pt>
                <c:pt idx="750">
                  <c:v>5216445.91936016</c:v>
                </c:pt>
                <c:pt idx="751">
                  <c:v>5216446.035162857</c:v>
                </c:pt>
                <c:pt idx="752">
                  <c:v>5216446.085210787</c:v>
                </c:pt>
                <c:pt idx="753">
                  <c:v>5216446.158870251</c:v>
                </c:pt>
                <c:pt idx="754">
                  <c:v>5216445.568990452</c:v>
                </c:pt>
                <c:pt idx="755">
                  <c:v>5216446.028163692</c:v>
                </c:pt>
                <c:pt idx="756">
                  <c:v>5216445.964691425</c:v>
                </c:pt>
                <c:pt idx="757">
                  <c:v>5216445.939801926</c:v>
                </c:pt>
                <c:pt idx="758">
                  <c:v>5216445.606651816</c:v>
                </c:pt>
                <c:pt idx="759">
                  <c:v>5216445.90260608</c:v>
                </c:pt>
                <c:pt idx="760">
                  <c:v>5216446.152272964</c:v>
                </c:pt>
                <c:pt idx="761">
                  <c:v>5216446.202696348</c:v>
                </c:pt>
                <c:pt idx="762">
                  <c:v>5216445.906475336</c:v>
                </c:pt>
                <c:pt idx="763">
                  <c:v>5216446.239720232</c:v>
                </c:pt>
                <c:pt idx="764">
                  <c:v>5216446.260984459</c:v>
                </c:pt>
                <c:pt idx="765">
                  <c:v>5216446.237725919</c:v>
                </c:pt>
                <c:pt idx="766">
                  <c:v>5216446.4556641</c:v>
                </c:pt>
                <c:pt idx="767">
                  <c:v>5216446.15968798</c:v>
                </c:pt>
                <c:pt idx="768">
                  <c:v>5216446.500419621</c:v>
                </c:pt>
                <c:pt idx="769">
                  <c:v>5216446.171298406</c:v>
                </c:pt>
                <c:pt idx="770">
                  <c:v>5216445.864435701</c:v>
                </c:pt>
                <c:pt idx="771">
                  <c:v>5216445.932531593</c:v>
                </c:pt>
                <c:pt idx="772">
                  <c:v>5216446.019122949</c:v>
                </c:pt>
                <c:pt idx="773">
                  <c:v>5216446.045270272</c:v>
                </c:pt>
                <c:pt idx="774">
                  <c:v>5216445.642379731</c:v>
                </c:pt>
                <c:pt idx="775">
                  <c:v>5216445.648412322</c:v>
                </c:pt>
                <c:pt idx="776">
                  <c:v>5216445.704300202</c:v>
                </c:pt>
                <c:pt idx="777">
                  <c:v>5216445.720490934</c:v>
                </c:pt>
                <c:pt idx="778">
                  <c:v>5216445.395891805</c:v>
                </c:pt>
                <c:pt idx="779">
                  <c:v>5216445.536156517</c:v>
                </c:pt>
                <c:pt idx="780">
                  <c:v>5216445.258120447</c:v>
                </c:pt>
                <c:pt idx="781">
                  <c:v>5216445.522836915</c:v>
                </c:pt>
                <c:pt idx="782">
                  <c:v>5216445.689153088</c:v>
                </c:pt>
                <c:pt idx="783">
                  <c:v>5216445.731424412</c:v>
                </c:pt>
                <c:pt idx="784">
                  <c:v>5216445.796869933</c:v>
                </c:pt>
                <c:pt idx="785">
                  <c:v>5216445.739839701</c:v>
                </c:pt>
                <c:pt idx="786">
                  <c:v>5216445.296624196</c:v>
                </c:pt>
                <c:pt idx="787">
                  <c:v>5216445.793429891</c:v>
                </c:pt>
                <c:pt idx="788">
                  <c:v>5216445.765182069</c:v>
                </c:pt>
                <c:pt idx="789">
                  <c:v>5216445.864466586</c:v>
                </c:pt>
                <c:pt idx="790">
                  <c:v>5216445.746344448</c:v>
                </c:pt>
                <c:pt idx="791">
                  <c:v>5216445.712082202</c:v>
                </c:pt>
                <c:pt idx="792">
                  <c:v>5216445.494576281</c:v>
                </c:pt>
                <c:pt idx="793">
                  <c:v>5216445.814777737</c:v>
                </c:pt>
                <c:pt idx="794">
                  <c:v>5216445.823655884</c:v>
                </c:pt>
                <c:pt idx="795">
                  <c:v>5216445.831860901</c:v>
                </c:pt>
                <c:pt idx="796">
                  <c:v>5216445.843658113</c:v>
                </c:pt>
                <c:pt idx="797">
                  <c:v>5216445.662811911</c:v>
                </c:pt>
                <c:pt idx="798">
                  <c:v>5216445.64490717</c:v>
                </c:pt>
                <c:pt idx="799">
                  <c:v>5216445.700087432</c:v>
                </c:pt>
                <c:pt idx="800">
                  <c:v>5216445.623139705</c:v>
                </c:pt>
                <c:pt idx="801">
                  <c:v>5216445.557990697</c:v>
                </c:pt>
                <c:pt idx="802">
                  <c:v>5216445.591070494</c:v>
                </c:pt>
                <c:pt idx="803">
                  <c:v>5216445.415239125</c:v>
                </c:pt>
                <c:pt idx="804">
                  <c:v>5216445.345954071</c:v>
                </c:pt>
                <c:pt idx="805">
                  <c:v>5216445.395905342</c:v>
                </c:pt>
                <c:pt idx="806">
                  <c:v>5216445.393213954</c:v>
                </c:pt>
                <c:pt idx="807">
                  <c:v>5216445.380526299</c:v>
                </c:pt>
                <c:pt idx="808">
                  <c:v>5216445.389047666</c:v>
                </c:pt>
                <c:pt idx="809">
                  <c:v>5216445.328405625</c:v>
                </c:pt>
                <c:pt idx="810">
                  <c:v>5216445.466383574</c:v>
                </c:pt>
                <c:pt idx="811">
                  <c:v>5216445.529859791</c:v>
                </c:pt>
                <c:pt idx="812">
                  <c:v>5216445.436400605</c:v>
                </c:pt>
                <c:pt idx="813">
                  <c:v>5216445.446643835</c:v>
                </c:pt>
                <c:pt idx="814">
                  <c:v>5216445.446777123</c:v>
                </c:pt>
                <c:pt idx="815">
                  <c:v>5216445.489490866</c:v>
                </c:pt>
                <c:pt idx="816">
                  <c:v>5216445.552594643</c:v>
                </c:pt>
                <c:pt idx="817">
                  <c:v>5216445.566437009</c:v>
                </c:pt>
                <c:pt idx="818">
                  <c:v>5216445.449762058</c:v>
                </c:pt>
                <c:pt idx="819">
                  <c:v>5216445.498009779</c:v>
                </c:pt>
                <c:pt idx="820">
                  <c:v>5216445.440802064</c:v>
                </c:pt>
                <c:pt idx="821">
                  <c:v>5216445.519059408</c:v>
                </c:pt>
                <c:pt idx="822">
                  <c:v>5216445.53409676</c:v>
                </c:pt>
                <c:pt idx="823">
                  <c:v>5216445.422359191</c:v>
                </c:pt>
                <c:pt idx="824">
                  <c:v>5216445.362203034</c:v>
                </c:pt>
                <c:pt idx="825">
                  <c:v>5216445.433189393</c:v>
                </c:pt>
                <c:pt idx="826">
                  <c:v>5216445.355154565</c:v>
                </c:pt>
                <c:pt idx="827">
                  <c:v>5216445.424166222</c:v>
                </c:pt>
                <c:pt idx="828">
                  <c:v>5216445.270390628</c:v>
                </c:pt>
                <c:pt idx="829">
                  <c:v>5216445.277241159</c:v>
                </c:pt>
                <c:pt idx="830">
                  <c:v>5216445.224944686</c:v>
                </c:pt>
                <c:pt idx="831">
                  <c:v>5216445.240058167</c:v>
                </c:pt>
                <c:pt idx="832">
                  <c:v>5216445.230561375</c:v>
                </c:pt>
                <c:pt idx="833">
                  <c:v>5216445.349575159</c:v>
                </c:pt>
                <c:pt idx="834">
                  <c:v>5216445.310464652</c:v>
                </c:pt>
                <c:pt idx="835">
                  <c:v>5216445.357190182</c:v>
                </c:pt>
                <c:pt idx="836">
                  <c:v>5216445.292474999</c:v>
                </c:pt>
                <c:pt idx="837">
                  <c:v>5216445.359985235</c:v>
                </c:pt>
                <c:pt idx="838">
                  <c:v>5216445.456299038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7.994825544033331</c:v>
                </c:pt>
                <c:pt idx="2">
                  <c:v>9.202025296422125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8.041153686114674</c:v>
                </c:pt>
                <c:pt idx="2">
                  <c:v>9.054382324671336</c:v>
                </c:pt>
                <c:pt idx="3">
                  <c:v>0.1978700928023578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0.04632814208134335</c:v>
                </c:pt>
                <c:pt idx="2">
                  <c:v>7.847182572282541</c:v>
                </c:pt>
                <c:pt idx="3">
                  <c:v>9.399895389224479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8.019410313076943</c:v>
                </c:pt>
                <c:pt idx="2">
                  <c:v>9.239946139678317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8.064312484529518</c:v>
                </c:pt>
                <c:pt idx="2">
                  <c:v>9.096779390215669</c:v>
                </c:pt>
                <c:pt idx="3">
                  <c:v>0.1918290466552424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0.04490217145257463</c:v>
                </c:pt>
                <c:pt idx="2">
                  <c:v>7.876243563614295</c:v>
                </c:pt>
                <c:pt idx="3">
                  <c:v>9.43177518633356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8.030855406118304</c:v>
                </c:pt>
                <c:pt idx="2">
                  <c:v>9.260614887179056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8.074605777984734</c:v>
                </c:pt>
                <c:pt idx="2">
                  <c:v>9.121082900598243</c:v>
                </c:pt>
                <c:pt idx="3">
                  <c:v>0.1869456511260541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0.04375037186643043</c:v>
                </c:pt>
                <c:pt idx="2">
                  <c:v>7.891323419537491</c:v>
                </c:pt>
                <c:pt idx="3">
                  <c:v>9.447560538305108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8.033262377195564</c:v>
                </c:pt>
                <c:pt idx="2">
                  <c:v>9.268983696840252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8.076120125791517</c:v>
                </c:pt>
                <c:pt idx="2">
                  <c:v>9.132281858260558</c:v>
                </c:pt>
                <c:pt idx="3">
                  <c:v>0.1831586782716054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0.04285774859595209</c:v>
                </c:pt>
                <c:pt idx="2">
                  <c:v>7.896560538615871</c:v>
                </c:pt>
                <c:pt idx="3">
                  <c:v>9.452142375111858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8.032602078318931</c:v>
                </c:pt>
                <c:pt idx="2">
                  <c:v>9.272110735880993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8.074829926768283</c:v>
                </c:pt>
                <c:pt idx="2">
                  <c:v>9.13741071943593</c:v>
                </c:pt>
                <c:pt idx="3">
                  <c:v>0.1804852639162396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0.04222784844935263</c:v>
                </c:pt>
                <c:pt idx="2">
                  <c:v>7.897902061873869</c:v>
                </c:pt>
                <c:pt idx="3">
                  <c:v>9.452595999797232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8.04167338777148</c:v>
                </c:pt>
                <c:pt idx="2">
                  <c:v>9.284892747741484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8.083580761297965</c:v>
                </c:pt>
                <c:pt idx="2">
                  <c:v>9.151194336652372</c:v>
                </c:pt>
                <c:pt idx="3">
                  <c:v>0.1791263374864906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0.0419073735264844</c:v>
                </c:pt>
                <c:pt idx="2">
                  <c:v>7.907974976682369</c:v>
                </c:pt>
                <c:pt idx="3">
                  <c:v>9.464019085227973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8.060805124452216</c:v>
                </c:pt>
                <c:pt idx="2">
                  <c:v>9.307782393647601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8.102690905354718</c:v>
                </c:pt>
                <c:pt idx="2">
                  <c:v>9.174118245545456</c:v>
                </c:pt>
                <c:pt idx="3">
                  <c:v>0.1790375858356819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0.04188578090250293</c:v>
                </c:pt>
                <c:pt idx="2">
                  <c:v>7.927140976350071</c:v>
                </c:pt>
                <c:pt idx="3">
                  <c:v>9.486819979483283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8.070446010744215</c:v>
                </c:pt>
                <c:pt idx="2">
                  <c:v>9.318219375469436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8.112504730900966</c:v>
                </c:pt>
                <c:pt idx="2">
                  <c:v>9.183988294001683</c:v>
                </c:pt>
                <c:pt idx="3">
                  <c:v>0.1797731753437472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0.0420587201567512</c:v>
                </c:pt>
                <c:pt idx="2">
                  <c:v>7.936214929276462</c:v>
                </c:pt>
                <c:pt idx="3">
                  <c:v>9.497992550813185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8.070495794038614</c:v>
                </c:pt>
                <c:pt idx="2">
                  <c:v>9.316059783081174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8.112925906312126</c:v>
                </c:pt>
                <c:pt idx="2">
                  <c:v>9.180648219355554</c:v>
                </c:pt>
                <c:pt idx="3">
                  <c:v>0.1813496092349445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0.04243011227351336</c:v>
                </c:pt>
                <c:pt idx="2">
                  <c:v>7.935084230312993</c:v>
                </c:pt>
                <c:pt idx="3">
                  <c:v>9.497409392316118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8.048997378710036</c:v>
                </c:pt>
                <c:pt idx="2">
                  <c:v>9.287440769520229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8.091944282814712</c:v>
                </c:pt>
                <c:pt idx="2">
                  <c:v>9.266632187860431</c:v>
                </c:pt>
                <c:pt idx="3">
                  <c:v>0.183539454441412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0.04294690410467677</c:v>
                </c:pt>
                <c:pt idx="2">
                  <c:v>8.028188797050237</c:v>
                </c:pt>
                <c:pt idx="3">
                  <c:v>9.470980223961641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4609826.962120567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4131720.117905502</c:v>
                </c:pt>
                <c:pt idx="33">
                  <c:v>4069690.524539906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3998157.128305293</c:v>
                </c:pt>
                <c:pt idx="37">
                  <c:v>3748758.128907127</c:v>
                </c:pt>
                <c:pt idx="38">
                  <c:v>3633809.542320927</c:v>
                </c:pt>
                <c:pt idx="39">
                  <c:v>3525929.002304711</c:v>
                </c:pt>
                <c:pt idx="40">
                  <c:v>3372129.53827406</c:v>
                </c:pt>
                <c:pt idx="41">
                  <c:v>3349302.532101986</c:v>
                </c:pt>
                <c:pt idx="42">
                  <c:v>3247091.265900305</c:v>
                </c:pt>
                <c:pt idx="43">
                  <c:v>3266565.362327255</c:v>
                </c:pt>
                <c:pt idx="44">
                  <c:v>3246255.421354338</c:v>
                </c:pt>
                <c:pt idx="45">
                  <c:v>3148805.997576493</c:v>
                </c:pt>
                <c:pt idx="46">
                  <c:v>3123262.304561381</c:v>
                </c:pt>
                <c:pt idx="47">
                  <c:v>3104670.549667264</c:v>
                </c:pt>
                <c:pt idx="48">
                  <c:v>3019545.132431428</c:v>
                </c:pt>
                <c:pt idx="49">
                  <c:v>2920237.130629108</c:v>
                </c:pt>
                <c:pt idx="50">
                  <c:v>2946453.882337435</c:v>
                </c:pt>
                <c:pt idx="51">
                  <c:v>2844117.696854495</c:v>
                </c:pt>
                <c:pt idx="52">
                  <c:v>2876016.883240271</c:v>
                </c:pt>
                <c:pt idx="53">
                  <c:v>2868587.223238288</c:v>
                </c:pt>
                <c:pt idx="54">
                  <c:v>2782237.18516439</c:v>
                </c:pt>
                <c:pt idx="55">
                  <c:v>2813760.053741249</c:v>
                </c:pt>
                <c:pt idx="56">
                  <c:v>2763609.280753476</c:v>
                </c:pt>
                <c:pt idx="57">
                  <c:v>2715273.944435657</c:v>
                </c:pt>
                <c:pt idx="58">
                  <c:v>2667535.751457705</c:v>
                </c:pt>
                <c:pt idx="59">
                  <c:v>2546777.298905526</c:v>
                </c:pt>
                <c:pt idx="60">
                  <c:v>2494441.541167394</c:v>
                </c:pt>
                <c:pt idx="61">
                  <c:v>2456730.59629024</c:v>
                </c:pt>
                <c:pt idx="62">
                  <c:v>2448751.802985981</c:v>
                </c:pt>
                <c:pt idx="63">
                  <c:v>2378025.394243001</c:v>
                </c:pt>
                <c:pt idx="64">
                  <c:v>2287959.327927391</c:v>
                </c:pt>
                <c:pt idx="65">
                  <c:v>2240601.697278308</c:v>
                </c:pt>
                <c:pt idx="66">
                  <c:v>2194206.953873249</c:v>
                </c:pt>
                <c:pt idx="67">
                  <c:v>2175751.728281728</c:v>
                </c:pt>
                <c:pt idx="68">
                  <c:v>2118175.538369093</c:v>
                </c:pt>
                <c:pt idx="69">
                  <c:v>2127953.583080877</c:v>
                </c:pt>
                <c:pt idx="70">
                  <c:v>2134619.737586181</c:v>
                </c:pt>
                <c:pt idx="71">
                  <c:v>2077201.653445392</c:v>
                </c:pt>
                <c:pt idx="72">
                  <c:v>2034194.164294039</c:v>
                </c:pt>
                <c:pt idx="73">
                  <c:v>2008871.342260563</c:v>
                </c:pt>
                <c:pt idx="74">
                  <c:v>2014499.362121307</c:v>
                </c:pt>
                <c:pt idx="75">
                  <c:v>1964211.435646295</c:v>
                </c:pt>
                <c:pt idx="76">
                  <c:v>1917056.300793446</c:v>
                </c:pt>
                <c:pt idx="77">
                  <c:v>1862472.365829569</c:v>
                </c:pt>
                <c:pt idx="78">
                  <c:v>1832968.998648413</c:v>
                </c:pt>
                <c:pt idx="79">
                  <c:v>1833995.220076127</c:v>
                </c:pt>
                <c:pt idx="80">
                  <c:v>1841586.492135357</c:v>
                </c:pt>
                <c:pt idx="81">
                  <c:v>1790645.300850129</c:v>
                </c:pt>
                <c:pt idx="82">
                  <c:v>1743867.921145048</c:v>
                </c:pt>
                <c:pt idx="83">
                  <c:v>1720673.534560388</c:v>
                </c:pt>
                <c:pt idx="84">
                  <c:v>1709334.080993347</c:v>
                </c:pt>
                <c:pt idx="85">
                  <c:v>1661953.025033772</c:v>
                </c:pt>
                <c:pt idx="86">
                  <c:v>1624616.348606642</c:v>
                </c:pt>
                <c:pt idx="87">
                  <c:v>1613138.988831914</c:v>
                </c:pt>
                <c:pt idx="88">
                  <c:v>1586054.429040801</c:v>
                </c:pt>
                <c:pt idx="89">
                  <c:v>1580471.059460992</c:v>
                </c:pt>
                <c:pt idx="90">
                  <c:v>1546121.014471192</c:v>
                </c:pt>
                <c:pt idx="91">
                  <c:v>1540188.024613201</c:v>
                </c:pt>
                <c:pt idx="92">
                  <c:v>1543465.740327874</c:v>
                </c:pt>
                <c:pt idx="93">
                  <c:v>1512245.666431203</c:v>
                </c:pt>
                <c:pt idx="94">
                  <c:v>1490011.372614837</c:v>
                </c:pt>
                <c:pt idx="95">
                  <c:v>1452093.27498308</c:v>
                </c:pt>
                <c:pt idx="96">
                  <c:v>1436043.335395147</c:v>
                </c:pt>
                <c:pt idx="97">
                  <c:v>1424001.844471548</c:v>
                </c:pt>
                <c:pt idx="98">
                  <c:v>1426393.208237379</c:v>
                </c:pt>
                <c:pt idx="99">
                  <c:v>1400951.580004101</c:v>
                </c:pt>
                <c:pt idx="100">
                  <c:v>1368089.034572897</c:v>
                </c:pt>
                <c:pt idx="101">
                  <c:v>1346129.615343407</c:v>
                </c:pt>
                <c:pt idx="102">
                  <c:v>1325719.027578399</c:v>
                </c:pt>
                <c:pt idx="103">
                  <c:v>1316566.497936622</c:v>
                </c:pt>
                <c:pt idx="104">
                  <c:v>1288365.828055523</c:v>
                </c:pt>
                <c:pt idx="105">
                  <c:v>1272253.781312831</c:v>
                </c:pt>
                <c:pt idx="106">
                  <c:v>1272006.705797519</c:v>
                </c:pt>
                <c:pt idx="107">
                  <c:v>1274414.686012002</c:v>
                </c:pt>
                <c:pt idx="108">
                  <c:v>1250635.424339846</c:v>
                </c:pt>
                <c:pt idx="109">
                  <c:v>1247178.191341372</c:v>
                </c:pt>
                <c:pt idx="110">
                  <c:v>1245838.493770076</c:v>
                </c:pt>
                <c:pt idx="111">
                  <c:v>1234115.223750577</c:v>
                </c:pt>
                <c:pt idx="112">
                  <c:v>1233413.327375704</c:v>
                </c:pt>
                <c:pt idx="113">
                  <c:v>1206192.38550331</c:v>
                </c:pt>
                <c:pt idx="114">
                  <c:v>1192206.375216795</c:v>
                </c:pt>
                <c:pt idx="115">
                  <c:v>1178084.66109362</c:v>
                </c:pt>
                <c:pt idx="116">
                  <c:v>1177404.193781328</c:v>
                </c:pt>
                <c:pt idx="117">
                  <c:v>1179692.10587995</c:v>
                </c:pt>
                <c:pt idx="118">
                  <c:v>1157691.157638511</c:v>
                </c:pt>
                <c:pt idx="119">
                  <c:v>1136760.139615886</c:v>
                </c:pt>
                <c:pt idx="120">
                  <c:v>1121817.67991839</c:v>
                </c:pt>
                <c:pt idx="121">
                  <c:v>1113726.295917545</c:v>
                </c:pt>
                <c:pt idx="122">
                  <c:v>1091026.745631288</c:v>
                </c:pt>
                <c:pt idx="123">
                  <c:v>1074869.926522483</c:v>
                </c:pt>
                <c:pt idx="124">
                  <c:v>1066365.778094187</c:v>
                </c:pt>
                <c:pt idx="125">
                  <c:v>1053620.035546245</c:v>
                </c:pt>
                <c:pt idx="126">
                  <c:v>1055120.169742503</c:v>
                </c:pt>
                <c:pt idx="127">
                  <c:v>1036261.456440195</c:v>
                </c:pt>
                <c:pt idx="128">
                  <c:v>1022310.595311176</c:v>
                </c:pt>
                <c:pt idx="129">
                  <c:v>1009226.737552787</c:v>
                </c:pt>
                <c:pt idx="130">
                  <c:v>1006780.8564483</c:v>
                </c:pt>
                <c:pt idx="131">
                  <c:v>1006662.388828369</c:v>
                </c:pt>
                <c:pt idx="132">
                  <c:v>991734.2185167259</c:v>
                </c:pt>
                <c:pt idx="133">
                  <c:v>983545.8044957512</c:v>
                </c:pt>
                <c:pt idx="134">
                  <c:v>977694.9522917476</c:v>
                </c:pt>
                <c:pt idx="135">
                  <c:v>976806.1933929432</c:v>
                </c:pt>
                <c:pt idx="136">
                  <c:v>965816.2534081296</c:v>
                </c:pt>
                <c:pt idx="137">
                  <c:v>949346.8859401681</c:v>
                </c:pt>
                <c:pt idx="138">
                  <c:v>938597.6228248811</c:v>
                </c:pt>
                <c:pt idx="139">
                  <c:v>926816.1971114748</c:v>
                </c:pt>
                <c:pt idx="140">
                  <c:v>920541.3494688219</c:v>
                </c:pt>
                <c:pt idx="141">
                  <c:v>905724.5435255925</c:v>
                </c:pt>
                <c:pt idx="142">
                  <c:v>895053.9103930924</c:v>
                </c:pt>
                <c:pt idx="143">
                  <c:v>894143.6917451497</c:v>
                </c:pt>
                <c:pt idx="144">
                  <c:v>893724.2146608081</c:v>
                </c:pt>
                <c:pt idx="145">
                  <c:v>884182.0464865689</c:v>
                </c:pt>
                <c:pt idx="146">
                  <c:v>872772.3953377249</c:v>
                </c:pt>
                <c:pt idx="147">
                  <c:v>864281.7813738397</c:v>
                </c:pt>
                <c:pt idx="148">
                  <c:v>857082.9093793577</c:v>
                </c:pt>
                <c:pt idx="149">
                  <c:v>857488.1450198337</c:v>
                </c:pt>
                <c:pt idx="150">
                  <c:v>845307.4751522279</c:v>
                </c:pt>
                <c:pt idx="151">
                  <c:v>838616.16719375</c:v>
                </c:pt>
                <c:pt idx="152">
                  <c:v>838762.5182820141</c:v>
                </c:pt>
                <c:pt idx="153">
                  <c:v>837731.7443644289</c:v>
                </c:pt>
                <c:pt idx="154">
                  <c:v>829603.1790372917</c:v>
                </c:pt>
                <c:pt idx="155">
                  <c:v>819705.2208890647</c:v>
                </c:pt>
                <c:pt idx="156">
                  <c:v>811848.3057669076</c:v>
                </c:pt>
                <c:pt idx="157">
                  <c:v>807926.5073467648</c:v>
                </c:pt>
                <c:pt idx="158">
                  <c:v>795852.2837056905</c:v>
                </c:pt>
                <c:pt idx="159">
                  <c:v>787504.4607107572</c:v>
                </c:pt>
                <c:pt idx="160">
                  <c:v>782763.125428853</c:v>
                </c:pt>
                <c:pt idx="161">
                  <c:v>775452.2093765019</c:v>
                </c:pt>
                <c:pt idx="162">
                  <c:v>770791.2742030912</c:v>
                </c:pt>
                <c:pt idx="163">
                  <c:v>761694.4164168473</c:v>
                </c:pt>
                <c:pt idx="164">
                  <c:v>754090.3334314649</c:v>
                </c:pt>
                <c:pt idx="165">
                  <c:v>746685.7811250549</c:v>
                </c:pt>
                <c:pt idx="166">
                  <c:v>745472.1056153496</c:v>
                </c:pt>
                <c:pt idx="167">
                  <c:v>745513.9692513222</c:v>
                </c:pt>
                <c:pt idx="168">
                  <c:v>738062.1052110351</c:v>
                </c:pt>
                <c:pt idx="169">
                  <c:v>734099.3528802881</c:v>
                </c:pt>
                <c:pt idx="170">
                  <c:v>730855.7724598149</c:v>
                </c:pt>
                <c:pt idx="171">
                  <c:v>731808.9397390323</c:v>
                </c:pt>
                <c:pt idx="172">
                  <c:v>725331.8835805586</c:v>
                </c:pt>
                <c:pt idx="173">
                  <c:v>716680.4009956572</c:v>
                </c:pt>
                <c:pt idx="174">
                  <c:v>710873.8594713875</c:v>
                </c:pt>
                <c:pt idx="175">
                  <c:v>704149.0993902552</c:v>
                </c:pt>
                <c:pt idx="176">
                  <c:v>701598.0133619201</c:v>
                </c:pt>
                <c:pt idx="177">
                  <c:v>693408.817531853</c:v>
                </c:pt>
                <c:pt idx="178">
                  <c:v>686855.402111757</c:v>
                </c:pt>
                <c:pt idx="179">
                  <c:v>686621.5344135868</c:v>
                </c:pt>
                <c:pt idx="180">
                  <c:v>682458.1822236908</c:v>
                </c:pt>
                <c:pt idx="181">
                  <c:v>677889.7581416225</c:v>
                </c:pt>
                <c:pt idx="182">
                  <c:v>671475.0515218904</c:v>
                </c:pt>
                <c:pt idx="183">
                  <c:v>666795.2154180473</c:v>
                </c:pt>
                <c:pt idx="184">
                  <c:v>662442.4783108949</c:v>
                </c:pt>
                <c:pt idx="185">
                  <c:v>662681.2010629602</c:v>
                </c:pt>
                <c:pt idx="186">
                  <c:v>655857.1853569148</c:v>
                </c:pt>
                <c:pt idx="187">
                  <c:v>652142.9083047231</c:v>
                </c:pt>
                <c:pt idx="188">
                  <c:v>648476.5798586522</c:v>
                </c:pt>
                <c:pt idx="189">
                  <c:v>648811.0772993125</c:v>
                </c:pt>
                <c:pt idx="190">
                  <c:v>645028.3295501643</c:v>
                </c:pt>
                <c:pt idx="191">
                  <c:v>639955.0006422406</c:v>
                </c:pt>
                <c:pt idx="192">
                  <c:v>635769.4190856391</c:v>
                </c:pt>
                <c:pt idx="193">
                  <c:v>634347.6750033087</c:v>
                </c:pt>
                <c:pt idx="194">
                  <c:v>627082.2693502357</c:v>
                </c:pt>
                <c:pt idx="195">
                  <c:v>622676.8266630012</c:v>
                </c:pt>
                <c:pt idx="196">
                  <c:v>620274.5265382566</c:v>
                </c:pt>
                <c:pt idx="197">
                  <c:v>615531.1447924625</c:v>
                </c:pt>
                <c:pt idx="198">
                  <c:v>613042.4837312594</c:v>
                </c:pt>
                <c:pt idx="199">
                  <c:v>607736.322144955</c:v>
                </c:pt>
                <c:pt idx="200">
                  <c:v>603568.3071739422</c:v>
                </c:pt>
                <c:pt idx="201">
                  <c:v>599261.6908415336</c:v>
                </c:pt>
                <c:pt idx="202">
                  <c:v>599097.4038587754</c:v>
                </c:pt>
                <c:pt idx="203">
                  <c:v>599090.5316484011</c:v>
                </c:pt>
                <c:pt idx="204">
                  <c:v>595229.6935252182</c:v>
                </c:pt>
                <c:pt idx="205">
                  <c:v>593211.421312805</c:v>
                </c:pt>
                <c:pt idx="206">
                  <c:v>593989.1919974789</c:v>
                </c:pt>
                <c:pt idx="207">
                  <c:v>594352.0750590478</c:v>
                </c:pt>
                <c:pt idx="208">
                  <c:v>590526.466567068</c:v>
                </c:pt>
                <c:pt idx="209">
                  <c:v>585676.8646355136</c:v>
                </c:pt>
                <c:pt idx="210">
                  <c:v>582480.5721810653</c:v>
                </c:pt>
                <c:pt idx="211">
                  <c:v>578226.2678722473</c:v>
                </c:pt>
                <c:pt idx="212">
                  <c:v>578060.0475839814</c:v>
                </c:pt>
                <c:pt idx="213">
                  <c:v>573462.984429574</c:v>
                </c:pt>
                <c:pt idx="214">
                  <c:v>569346.6685284175</c:v>
                </c:pt>
                <c:pt idx="215">
                  <c:v>570021.3443761255</c:v>
                </c:pt>
                <c:pt idx="216">
                  <c:v>567738.8306339328</c:v>
                </c:pt>
                <c:pt idx="217">
                  <c:v>565833.7547479873</c:v>
                </c:pt>
                <c:pt idx="218">
                  <c:v>562428.9779962553</c:v>
                </c:pt>
                <c:pt idx="219">
                  <c:v>560176.5091212974</c:v>
                </c:pt>
                <c:pt idx="220">
                  <c:v>557311.4542135762</c:v>
                </c:pt>
                <c:pt idx="221">
                  <c:v>557485.5821195664</c:v>
                </c:pt>
                <c:pt idx="222">
                  <c:v>553629.0126808331</c:v>
                </c:pt>
                <c:pt idx="223">
                  <c:v>551491.9615458377</c:v>
                </c:pt>
                <c:pt idx="224">
                  <c:v>548806.6904536603</c:v>
                </c:pt>
                <c:pt idx="225">
                  <c:v>548627.1559784582</c:v>
                </c:pt>
                <c:pt idx="226">
                  <c:v>547042.257251263</c:v>
                </c:pt>
                <c:pt idx="227">
                  <c:v>544669.1430071709</c:v>
                </c:pt>
                <c:pt idx="228">
                  <c:v>542545.5811045346</c:v>
                </c:pt>
                <c:pt idx="229">
                  <c:v>542727.5373872728</c:v>
                </c:pt>
                <c:pt idx="230">
                  <c:v>537853.6897827315</c:v>
                </c:pt>
                <c:pt idx="231">
                  <c:v>536059.7300078853</c:v>
                </c:pt>
                <c:pt idx="232">
                  <c:v>535569.5084066279</c:v>
                </c:pt>
                <c:pt idx="233">
                  <c:v>532277.8513791946</c:v>
                </c:pt>
                <c:pt idx="234">
                  <c:v>531388.0520253875</c:v>
                </c:pt>
                <c:pt idx="235">
                  <c:v>528446.3306043688</c:v>
                </c:pt>
                <c:pt idx="236">
                  <c:v>526643.2936288229</c:v>
                </c:pt>
                <c:pt idx="237">
                  <c:v>524357.4163354961</c:v>
                </c:pt>
                <c:pt idx="238">
                  <c:v>525130.6138863192</c:v>
                </c:pt>
                <c:pt idx="239">
                  <c:v>525132.2337027814</c:v>
                </c:pt>
                <c:pt idx="240">
                  <c:v>523729.2334310138</c:v>
                </c:pt>
                <c:pt idx="241">
                  <c:v>523103.199791105</c:v>
                </c:pt>
                <c:pt idx="242">
                  <c:v>524533.0288798017</c:v>
                </c:pt>
                <c:pt idx="243">
                  <c:v>524256.3446982703</c:v>
                </c:pt>
                <c:pt idx="244">
                  <c:v>522975.6090572246</c:v>
                </c:pt>
                <c:pt idx="245">
                  <c:v>520690.0579518045</c:v>
                </c:pt>
                <c:pt idx="246">
                  <c:v>519325.6462744549</c:v>
                </c:pt>
                <c:pt idx="247">
                  <c:v>516478.5808103108</c:v>
                </c:pt>
                <c:pt idx="248">
                  <c:v>518361.495738263</c:v>
                </c:pt>
                <c:pt idx="249">
                  <c:v>516399.5145817521</c:v>
                </c:pt>
                <c:pt idx="250">
                  <c:v>514056.8111609807</c:v>
                </c:pt>
                <c:pt idx="251">
                  <c:v>515790.102528961</c:v>
                </c:pt>
                <c:pt idx="252">
                  <c:v>514880.1662672512</c:v>
                </c:pt>
                <c:pt idx="253">
                  <c:v>515198.2443250304</c:v>
                </c:pt>
                <c:pt idx="254">
                  <c:v>514203.6398982588</c:v>
                </c:pt>
                <c:pt idx="255">
                  <c:v>514095.1828612874</c:v>
                </c:pt>
                <c:pt idx="256">
                  <c:v>512233.7047854163</c:v>
                </c:pt>
                <c:pt idx="257">
                  <c:v>512372.7032700855</c:v>
                </c:pt>
                <c:pt idx="258">
                  <c:v>510872.6945539192</c:v>
                </c:pt>
                <c:pt idx="259">
                  <c:v>509958.5523525428</c:v>
                </c:pt>
                <c:pt idx="260">
                  <c:v>507808.9697251503</c:v>
                </c:pt>
                <c:pt idx="261">
                  <c:v>508139.1906054814</c:v>
                </c:pt>
                <c:pt idx="262">
                  <c:v>507577.4810589039</c:v>
                </c:pt>
                <c:pt idx="263">
                  <c:v>507422.7740322014</c:v>
                </c:pt>
                <c:pt idx="264">
                  <c:v>506989.4644629778</c:v>
                </c:pt>
                <c:pt idx="265">
                  <c:v>508648.0784100158</c:v>
                </c:pt>
                <c:pt idx="266">
                  <c:v>505227.6610351914</c:v>
                </c:pt>
                <c:pt idx="267">
                  <c:v>505473.1032702671</c:v>
                </c:pt>
                <c:pt idx="268">
                  <c:v>506692.4935481303</c:v>
                </c:pt>
                <c:pt idx="269">
                  <c:v>504310.9008465522</c:v>
                </c:pt>
                <c:pt idx="270">
                  <c:v>504830.5765779777</c:v>
                </c:pt>
                <c:pt idx="271">
                  <c:v>503688.3233893075</c:v>
                </c:pt>
                <c:pt idx="272">
                  <c:v>503476.7346010729</c:v>
                </c:pt>
                <c:pt idx="273">
                  <c:v>502473.0989281064</c:v>
                </c:pt>
                <c:pt idx="274">
                  <c:v>503910.337466846</c:v>
                </c:pt>
                <c:pt idx="275">
                  <c:v>503887.0298398058</c:v>
                </c:pt>
                <c:pt idx="276">
                  <c:v>504138.3222719071</c:v>
                </c:pt>
                <c:pt idx="277">
                  <c:v>504489.7057747261</c:v>
                </c:pt>
                <c:pt idx="278">
                  <c:v>506441.8182281171</c:v>
                </c:pt>
                <c:pt idx="279">
                  <c:v>506696.4687555764</c:v>
                </c:pt>
                <c:pt idx="280">
                  <c:v>506391.3709474981</c:v>
                </c:pt>
                <c:pt idx="281">
                  <c:v>505625.2744169098</c:v>
                </c:pt>
                <c:pt idx="282">
                  <c:v>505370.3929389238</c:v>
                </c:pt>
                <c:pt idx="283">
                  <c:v>503162.8329239607</c:v>
                </c:pt>
                <c:pt idx="284">
                  <c:v>506247.8560073385</c:v>
                </c:pt>
                <c:pt idx="285">
                  <c:v>505244.5259930675</c:v>
                </c:pt>
                <c:pt idx="286">
                  <c:v>503351.1856034989</c:v>
                </c:pt>
                <c:pt idx="287">
                  <c:v>505457.6672167327</c:v>
                </c:pt>
                <c:pt idx="288">
                  <c:v>506046.5042365993</c:v>
                </c:pt>
                <c:pt idx="289">
                  <c:v>505868.5757321608</c:v>
                </c:pt>
                <c:pt idx="290">
                  <c:v>505428.4060409171</c:v>
                </c:pt>
                <c:pt idx="291">
                  <c:v>505963.4218516825</c:v>
                </c:pt>
                <c:pt idx="292">
                  <c:v>504296.7596162768</c:v>
                </c:pt>
                <c:pt idx="293">
                  <c:v>504305.8749950465</c:v>
                </c:pt>
                <c:pt idx="294">
                  <c:v>503216.0000421804</c:v>
                </c:pt>
                <c:pt idx="295">
                  <c:v>502432.4718551526</c:v>
                </c:pt>
                <c:pt idx="296">
                  <c:v>501980.2952912384</c:v>
                </c:pt>
                <c:pt idx="297">
                  <c:v>500416.4864530056</c:v>
                </c:pt>
                <c:pt idx="298">
                  <c:v>500268.6416550423</c:v>
                </c:pt>
                <c:pt idx="299">
                  <c:v>500168.6471919814</c:v>
                </c:pt>
                <c:pt idx="300">
                  <c:v>499885.6572714565</c:v>
                </c:pt>
                <c:pt idx="301">
                  <c:v>501933.0505085338</c:v>
                </c:pt>
                <c:pt idx="302">
                  <c:v>498541.1661220824</c:v>
                </c:pt>
                <c:pt idx="303">
                  <c:v>497998.7053209953</c:v>
                </c:pt>
                <c:pt idx="304">
                  <c:v>499746.0146240366</c:v>
                </c:pt>
                <c:pt idx="305">
                  <c:v>500474.1235140883</c:v>
                </c:pt>
                <c:pt idx="306">
                  <c:v>497440.4292839203</c:v>
                </c:pt>
                <c:pt idx="307">
                  <c:v>497994.3383106774</c:v>
                </c:pt>
                <c:pt idx="308">
                  <c:v>497026.6175324159</c:v>
                </c:pt>
                <c:pt idx="309">
                  <c:v>496828.415084291</c:v>
                </c:pt>
                <c:pt idx="310">
                  <c:v>496177.7646803903</c:v>
                </c:pt>
                <c:pt idx="311">
                  <c:v>496705.3726748356</c:v>
                </c:pt>
                <c:pt idx="312">
                  <c:v>496765.2337787545</c:v>
                </c:pt>
                <c:pt idx="313">
                  <c:v>497621.4097684188</c:v>
                </c:pt>
                <c:pt idx="314">
                  <c:v>496533.1859412996</c:v>
                </c:pt>
                <c:pt idx="315">
                  <c:v>498665.3211515669</c:v>
                </c:pt>
                <c:pt idx="316">
                  <c:v>498768.0599212213</c:v>
                </c:pt>
                <c:pt idx="317">
                  <c:v>498838.7970499095</c:v>
                </c:pt>
                <c:pt idx="318">
                  <c:v>496782.184778349</c:v>
                </c:pt>
                <c:pt idx="319">
                  <c:v>499478.2199361982</c:v>
                </c:pt>
                <c:pt idx="320">
                  <c:v>499678.6681168947</c:v>
                </c:pt>
                <c:pt idx="321">
                  <c:v>498953.2509912812</c:v>
                </c:pt>
                <c:pt idx="322">
                  <c:v>499665.9802577099</c:v>
                </c:pt>
                <c:pt idx="323">
                  <c:v>500857.7946404421</c:v>
                </c:pt>
                <c:pt idx="324">
                  <c:v>498508.4639016888</c:v>
                </c:pt>
                <c:pt idx="325">
                  <c:v>499514.1646556768</c:v>
                </c:pt>
                <c:pt idx="326">
                  <c:v>500587.0631905</c:v>
                </c:pt>
                <c:pt idx="327">
                  <c:v>502451.1631889674</c:v>
                </c:pt>
                <c:pt idx="328">
                  <c:v>500301.8003341859</c:v>
                </c:pt>
                <c:pt idx="329">
                  <c:v>502217.8728922379</c:v>
                </c:pt>
                <c:pt idx="330">
                  <c:v>500428.1779057566</c:v>
                </c:pt>
                <c:pt idx="331">
                  <c:v>499943.1687500535</c:v>
                </c:pt>
                <c:pt idx="332">
                  <c:v>500915.3818817755</c:v>
                </c:pt>
                <c:pt idx="333">
                  <c:v>499688.0800299546</c:v>
                </c:pt>
                <c:pt idx="334">
                  <c:v>500053.4480666547</c:v>
                </c:pt>
                <c:pt idx="335">
                  <c:v>500431.3393803322</c:v>
                </c:pt>
                <c:pt idx="336">
                  <c:v>500632.2938412175</c:v>
                </c:pt>
                <c:pt idx="337">
                  <c:v>500866.4970424247</c:v>
                </c:pt>
                <c:pt idx="338">
                  <c:v>501830.8264376419</c:v>
                </c:pt>
                <c:pt idx="339">
                  <c:v>500180.6828298786</c:v>
                </c:pt>
                <c:pt idx="340">
                  <c:v>501197.549914779</c:v>
                </c:pt>
                <c:pt idx="341">
                  <c:v>501453.4057394798</c:v>
                </c:pt>
                <c:pt idx="342">
                  <c:v>501257.9113137273</c:v>
                </c:pt>
                <c:pt idx="343">
                  <c:v>500938.4459425372</c:v>
                </c:pt>
                <c:pt idx="344">
                  <c:v>501172.3465228477</c:v>
                </c:pt>
                <c:pt idx="345">
                  <c:v>503009.3621523198</c:v>
                </c:pt>
                <c:pt idx="346">
                  <c:v>501288.3151562227</c:v>
                </c:pt>
                <c:pt idx="347">
                  <c:v>500711.9915176109</c:v>
                </c:pt>
                <c:pt idx="348">
                  <c:v>500493.1014830944</c:v>
                </c:pt>
                <c:pt idx="349">
                  <c:v>500150.5728775603</c:v>
                </c:pt>
                <c:pt idx="350">
                  <c:v>499951.2836821821</c:v>
                </c:pt>
                <c:pt idx="351">
                  <c:v>499438.3190294303</c:v>
                </c:pt>
                <c:pt idx="352">
                  <c:v>499500.2294087933</c:v>
                </c:pt>
                <c:pt idx="353">
                  <c:v>498730.4657691061</c:v>
                </c:pt>
                <c:pt idx="354">
                  <c:v>498989.1925478033</c:v>
                </c:pt>
                <c:pt idx="355">
                  <c:v>499243.8582256916</c:v>
                </c:pt>
                <c:pt idx="356">
                  <c:v>499145.3828473209</c:v>
                </c:pt>
                <c:pt idx="357">
                  <c:v>499708.941471239</c:v>
                </c:pt>
                <c:pt idx="358">
                  <c:v>498624.6110763003</c:v>
                </c:pt>
                <c:pt idx="359">
                  <c:v>500416.3816072894</c:v>
                </c:pt>
                <c:pt idx="360">
                  <c:v>499462.4787479984</c:v>
                </c:pt>
                <c:pt idx="361">
                  <c:v>500391.5521371929</c:v>
                </c:pt>
                <c:pt idx="362">
                  <c:v>500575.2497661952</c:v>
                </c:pt>
                <c:pt idx="363">
                  <c:v>500393.5292934283</c:v>
                </c:pt>
                <c:pt idx="364">
                  <c:v>500212.1057779012</c:v>
                </c:pt>
                <c:pt idx="365">
                  <c:v>500814.8132789022</c:v>
                </c:pt>
                <c:pt idx="366">
                  <c:v>499896.0976911319</c:v>
                </c:pt>
                <c:pt idx="367">
                  <c:v>500162.3624927855</c:v>
                </c:pt>
                <c:pt idx="368">
                  <c:v>500806.7597977046</c:v>
                </c:pt>
                <c:pt idx="369">
                  <c:v>499254.1066787235</c:v>
                </c:pt>
                <c:pt idx="370">
                  <c:v>500442.5408639497</c:v>
                </c:pt>
                <c:pt idx="371">
                  <c:v>500757.8245789458</c:v>
                </c:pt>
                <c:pt idx="372">
                  <c:v>500956.170823533</c:v>
                </c:pt>
                <c:pt idx="373">
                  <c:v>501079.2831008609</c:v>
                </c:pt>
                <c:pt idx="374">
                  <c:v>500308.3232101395</c:v>
                </c:pt>
                <c:pt idx="375">
                  <c:v>500780.3298105034</c:v>
                </c:pt>
                <c:pt idx="376">
                  <c:v>500691.6335254976</c:v>
                </c:pt>
                <c:pt idx="377">
                  <c:v>500636.8316464883</c:v>
                </c:pt>
                <c:pt idx="378">
                  <c:v>500751.8281085326</c:v>
                </c:pt>
                <c:pt idx="379">
                  <c:v>500940.0495509669</c:v>
                </c:pt>
                <c:pt idx="380">
                  <c:v>500720.3770804788</c:v>
                </c:pt>
                <c:pt idx="381">
                  <c:v>500567.4038459099</c:v>
                </c:pt>
                <c:pt idx="382">
                  <c:v>500481.232993369</c:v>
                </c:pt>
                <c:pt idx="383">
                  <c:v>501131.6382553437</c:v>
                </c:pt>
                <c:pt idx="384">
                  <c:v>500746.3690494808</c:v>
                </c:pt>
                <c:pt idx="385">
                  <c:v>500479.2274400321</c:v>
                </c:pt>
                <c:pt idx="386">
                  <c:v>500157.0807571977</c:v>
                </c:pt>
                <c:pt idx="387">
                  <c:v>500269.9590830267</c:v>
                </c:pt>
                <c:pt idx="388">
                  <c:v>499576.5864246669</c:v>
                </c:pt>
                <c:pt idx="389">
                  <c:v>500166.0085068559</c:v>
                </c:pt>
                <c:pt idx="390">
                  <c:v>500471.536020252</c:v>
                </c:pt>
                <c:pt idx="391">
                  <c:v>500403.0996207998</c:v>
                </c:pt>
                <c:pt idx="392">
                  <c:v>500029.3092218122</c:v>
                </c:pt>
                <c:pt idx="393">
                  <c:v>500407.697206869</c:v>
                </c:pt>
                <c:pt idx="394">
                  <c:v>500553.4882470591</c:v>
                </c:pt>
                <c:pt idx="395">
                  <c:v>500339.9337161751</c:v>
                </c:pt>
                <c:pt idx="396">
                  <c:v>500401.2521994573</c:v>
                </c:pt>
                <c:pt idx="397">
                  <c:v>500371.5136723288</c:v>
                </c:pt>
                <c:pt idx="398">
                  <c:v>500327.575075436</c:v>
                </c:pt>
                <c:pt idx="399">
                  <c:v>500178.3040858801</c:v>
                </c:pt>
                <c:pt idx="400">
                  <c:v>500170.9184051998</c:v>
                </c:pt>
                <c:pt idx="401">
                  <c:v>499852.2586244482</c:v>
                </c:pt>
                <c:pt idx="402">
                  <c:v>500192.0074492293</c:v>
                </c:pt>
                <c:pt idx="403">
                  <c:v>500171.026708983</c:v>
                </c:pt>
                <c:pt idx="404">
                  <c:v>499340.5039835923</c:v>
                </c:pt>
                <c:pt idx="405">
                  <c:v>500228.9633481599</c:v>
                </c:pt>
                <c:pt idx="406">
                  <c:v>500563.0724248067</c:v>
                </c:pt>
                <c:pt idx="407">
                  <c:v>500883.181736741</c:v>
                </c:pt>
                <c:pt idx="408">
                  <c:v>500532.6619424363</c:v>
                </c:pt>
                <c:pt idx="409">
                  <c:v>500913.5679817921</c:v>
                </c:pt>
                <c:pt idx="410">
                  <c:v>500852.0834094993</c:v>
                </c:pt>
                <c:pt idx="411">
                  <c:v>500007.743502799</c:v>
                </c:pt>
                <c:pt idx="412">
                  <c:v>500553.5126272697</c:v>
                </c:pt>
                <c:pt idx="413">
                  <c:v>500447.7336073608</c:v>
                </c:pt>
                <c:pt idx="414">
                  <c:v>500533.5758595438</c:v>
                </c:pt>
                <c:pt idx="415">
                  <c:v>500605.864772727</c:v>
                </c:pt>
                <c:pt idx="416">
                  <c:v>500705.6132543106</c:v>
                </c:pt>
                <c:pt idx="417">
                  <c:v>500518.9045102375</c:v>
                </c:pt>
                <c:pt idx="418">
                  <c:v>500494.1192013983</c:v>
                </c:pt>
                <c:pt idx="419">
                  <c:v>500721.1872599472</c:v>
                </c:pt>
                <c:pt idx="420">
                  <c:v>500079.2774888336</c:v>
                </c:pt>
                <c:pt idx="421">
                  <c:v>500471.093774743</c:v>
                </c:pt>
                <c:pt idx="422">
                  <c:v>500400.7701260156</c:v>
                </c:pt>
                <c:pt idx="423">
                  <c:v>500468.6489200469</c:v>
                </c:pt>
                <c:pt idx="424">
                  <c:v>500076.948787252</c:v>
                </c:pt>
                <c:pt idx="425">
                  <c:v>500168.0831947388</c:v>
                </c:pt>
                <c:pt idx="426">
                  <c:v>499868.4070932452</c:v>
                </c:pt>
                <c:pt idx="427">
                  <c:v>500162.1992806538</c:v>
                </c:pt>
                <c:pt idx="428">
                  <c:v>499962.6075862419</c:v>
                </c:pt>
                <c:pt idx="429">
                  <c:v>500060.7770312983</c:v>
                </c:pt>
                <c:pt idx="430">
                  <c:v>499972.547056534</c:v>
                </c:pt>
                <c:pt idx="431">
                  <c:v>500114.3831672067</c:v>
                </c:pt>
                <c:pt idx="432">
                  <c:v>499969.7195194772</c:v>
                </c:pt>
                <c:pt idx="433">
                  <c:v>500133.3136981276</c:v>
                </c:pt>
                <c:pt idx="434">
                  <c:v>500148.102170414</c:v>
                </c:pt>
                <c:pt idx="435">
                  <c:v>500244.0498874927</c:v>
                </c:pt>
                <c:pt idx="436">
                  <c:v>499750.8449067966</c:v>
                </c:pt>
                <c:pt idx="437">
                  <c:v>499758.5566029199</c:v>
                </c:pt>
                <c:pt idx="438">
                  <c:v>499890.36371063</c:v>
                </c:pt>
                <c:pt idx="439">
                  <c:v>499788.0761043441</c:v>
                </c:pt>
                <c:pt idx="440">
                  <c:v>499544.5294693423</c:v>
                </c:pt>
                <c:pt idx="441">
                  <c:v>499717.8371350413</c:v>
                </c:pt>
                <c:pt idx="442">
                  <c:v>499499.5841947399</c:v>
                </c:pt>
                <c:pt idx="443">
                  <c:v>499915.0414020706</c:v>
                </c:pt>
                <c:pt idx="444">
                  <c:v>500108.2467075005</c:v>
                </c:pt>
                <c:pt idx="445">
                  <c:v>499760.578101991</c:v>
                </c:pt>
                <c:pt idx="446">
                  <c:v>499977.5434109601</c:v>
                </c:pt>
                <c:pt idx="447">
                  <c:v>500023.2363313593</c:v>
                </c:pt>
                <c:pt idx="448">
                  <c:v>499924.6800795228</c:v>
                </c:pt>
                <c:pt idx="449">
                  <c:v>499843.2827045814</c:v>
                </c:pt>
                <c:pt idx="450">
                  <c:v>499874.4742156417</c:v>
                </c:pt>
                <c:pt idx="451">
                  <c:v>499933.4244426569</c:v>
                </c:pt>
                <c:pt idx="452">
                  <c:v>499830.4331596398</c:v>
                </c:pt>
                <c:pt idx="453">
                  <c:v>499715.431331099</c:v>
                </c:pt>
                <c:pt idx="454">
                  <c:v>499689.8912699866</c:v>
                </c:pt>
                <c:pt idx="455">
                  <c:v>499735.6310919366</c:v>
                </c:pt>
                <c:pt idx="456">
                  <c:v>499775.9137631689</c:v>
                </c:pt>
                <c:pt idx="457">
                  <c:v>499811.0124103772</c:v>
                </c:pt>
                <c:pt idx="458">
                  <c:v>499838.3829303095</c:v>
                </c:pt>
                <c:pt idx="459">
                  <c:v>500009.7098029633</c:v>
                </c:pt>
                <c:pt idx="460">
                  <c:v>499901.2159001917</c:v>
                </c:pt>
                <c:pt idx="461">
                  <c:v>499807.0888101594</c:v>
                </c:pt>
                <c:pt idx="462">
                  <c:v>499869.7924941051</c:v>
                </c:pt>
                <c:pt idx="463">
                  <c:v>499684.6060690635</c:v>
                </c:pt>
                <c:pt idx="464">
                  <c:v>499758.2003261865</c:v>
                </c:pt>
                <c:pt idx="465">
                  <c:v>499680.6490372634</c:v>
                </c:pt>
                <c:pt idx="466">
                  <c:v>499606.0702488073</c:v>
                </c:pt>
                <c:pt idx="467">
                  <c:v>499628.9199849374</c:v>
                </c:pt>
                <c:pt idx="468">
                  <c:v>499619.0375956811</c:v>
                </c:pt>
                <c:pt idx="469">
                  <c:v>499649.2687875389</c:v>
                </c:pt>
                <c:pt idx="470">
                  <c:v>499722.8968535298</c:v>
                </c:pt>
                <c:pt idx="471">
                  <c:v>499668.5968811151</c:v>
                </c:pt>
                <c:pt idx="472">
                  <c:v>499607.0600450496</c:v>
                </c:pt>
                <c:pt idx="473">
                  <c:v>499775.3435439278</c:v>
                </c:pt>
                <c:pt idx="474">
                  <c:v>499781.0377811427</c:v>
                </c:pt>
                <c:pt idx="475">
                  <c:v>499709.0271135212</c:v>
                </c:pt>
                <c:pt idx="476">
                  <c:v>499693.9761649541</c:v>
                </c:pt>
                <c:pt idx="477">
                  <c:v>499928.8134125347</c:v>
                </c:pt>
                <c:pt idx="478">
                  <c:v>499944.7077465732</c:v>
                </c:pt>
                <c:pt idx="479">
                  <c:v>499882.6982080993</c:v>
                </c:pt>
                <c:pt idx="480">
                  <c:v>499910.5884011872</c:v>
                </c:pt>
                <c:pt idx="481">
                  <c:v>500110.6669274659</c:v>
                </c:pt>
                <c:pt idx="482">
                  <c:v>500146.0239777855</c:v>
                </c:pt>
                <c:pt idx="483">
                  <c:v>500064.3084703267</c:v>
                </c:pt>
                <c:pt idx="484">
                  <c:v>500053.9787538152</c:v>
                </c:pt>
                <c:pt idx="485">
                  <c:v>500028.6689223201</c:v>
                </c:pt>
                <c:pt idx="486">
                  <c:v>500058.9032140694</c:v>
                </c:pt>
                <c:pt idx="487">
                  <c:v>499954.3698997474</c:v>
                </c:pt>
                <c:pt idx="488">
                  <c:v>499869.810360994</c:v>
                </c:pt>
                <c:pt idx="489">
                  <c:v>500014.6625255301</c:v>
                </c:pt>
                <c:pt idx="490">
                  <c:v>499983.741928374</c:v>
                </c:pt>
                <c:pt idx="491">
                  <c:v>499944.943000151</c:v>
                </c:pt>
                <c:pt idx="492">
                  <c:v>500008.0568767951</c:v>
                </c:pt>
                <c:pt idx="493">
                  <c:v>499963.4937684772</c:v>
                </c:pt>
                <c:pt idx="494">
                  <c:v>500021.9634972142</c:v>
                </c:pt>
                <c:pt idx="495">
                  <c:v>499844.7023093369</c:v>
                </c:pt>
                <c:pt idx="496">
                  <c:v>499922.443014642</c:v>
                </c:pt>
                <c:pt idx="497">
                  <c:v>499802.3150052958</c:v>
                </c:pt>
                <c:pt idx="498">
                  <c:v>499833.0027951664</c:v>
                </c:pt>
                <c:pt idx="499">
                  <c:v>499853.6191464168</c:v>
                </c:pt>
                <c:pt idx="500">
                  <c:v>499947.2301364168</c:v>
                </c:pt>
                <c:pt idx="501">
                  <c:v>499754.1758848971</c:v>
                </c:pt>
                <c:pt idx="502">
                  <c:v>499820.2244412916</c:v>
                </c:pt>
                <c:pt idx="503">
                  <c:v>499735.2479478347</c:v>
                </c:pt>
                <c:pt idx="504">
                  <c:v>499758.4345900157</c:v>
                </c:pt>
                <c:pt idx="505">
                  <c:v>499812.5161486474</c:v>
                </c:pt>
                <c:pt idx="506">
                  <c:v>499822.2806387689</c:v>
                </c:pt>
                <c:pt idx="507">
                  <c:v>499826.3652974949</c:v>
                </c:pt>
                <c:pt idx="508">
                  <c:v>499829.7566525352</c:v>
                </c:pt>
                <c:pt idx="509">
                  <c:v>499828.8561816202</c:v>
                </c:pt>
                <c:pt idx="510">
                  <c:v>499780.1127750684</c:v>
                </c:pt>
                <c:pt idx="511">
                  <c:v>499825.5178692922</c:v>
                </c:pt>
                <c:pt idx="512">
                  <c:v>499890.3132777564</c:v>
                </c:pt>
                <c:pt idx="513">
                  <c:v>499770.8958318688</c:v>
                </c:pt>
                <c:pt idx="514">
                  <c:v>499808.9590565517</c:v>
                </c:pt>
                <c:pt idx="515">
                  <c:v>499834.1432168214</c:v>
                </c:pt>
                <c:pt idx="516">
                  <c:v>499776.177437092</c:v>
                </c:pt>
                <c:pt idx="517">
                  <c:v>499776.0654817554</c:v>
                </c:pt>
                <c:pt idx="518">
                  <c:v>499791.9525843309</c:v>
                </c:pt>
                <c:pt idx="519">
                  <c:v>499843.5802612926</c:v>
                </c:pt>
                <c:pt idx="520">
                  <c:v>499776.9234747364</c:v>
                </c:pt>
                <c:pt idx="521">
                  <c:v>499846.8672210523</c:v>
                </c:pt>
                <c:pt idx="522">
                  <c:v>499839.8923516199</c:v>
                </c:pt>
                <c:pt idx="523">
                  <c:v>499770.5640896478</c:v>
                </c:pt>
                <c:pt idx="524">
                  <c:v>499733.2437073331</c:v>
                </c:pt>
                <c:pt idx="525">
                  <c:v>499765.3160209223</c:v>
                </c:pt>
                <c:pt idx="526">
                  <c:v>499753.6722564244</c:v>
                </c:pt>
                <c:pt idx="527">
                  <c:v>499767.2773627553</c:v>
                </c:pt>
                <c:pt idx="528">
                  <c:v>499760.7405192068</c:v>
                </c:pt>
                <c:pt idx="529">
                  <c:v>499755.9808674764</c:v>
                </c:pt>
                <c:pt idx="530">
                  <c:v>499644.9658573197</c:v>
                </c:pt>
                <c:pt idx="531">
                  <c:v>499757.4038765297</c:v>
                </c:pt>
                <c:pt idx="532">
                  <c:v>499769.4942663998</c:v>
                </c:pt>
                <c:pt idx="533">
                  <c:v>499765.7885905579</c:v>
                </c:pt>
                <c:pt idx="534">
                  <c:v>499822.2912107715</c:v>
                </c:pt>
                <c:pt idx="535">
                  <c:v>499837.7585519325</c:v>
                </c:pt>
                <c:pt idx="536">
                  <c:v>499888.4112788721</c:v>
                </c:pt>
                <c:pt idx="537">
                  <c:v>499811.3985364025</c:v>
                </c:pt>
                <c:pt idx="538">
                  <c:v>499846.8761221652</c:v>
                </c:pt>
                <c:pt idx="539">
                  <c:v>499857.6303019745</c:v>
                </c:pt>
                <c:pt idx="540">
                  <c:v>499784.8422317794</c:v>
                </c:pt>
                <c:pt idx="541">
                  <c:v>499785.7467209415</c:v>
                </c:pt>
                <c:pt idx="542">
                  <c:v>499849.5982391372</c:v>
                </c:pt>
                <c:pt idx="543">
                  <c:v>499812.630558666</c:v>
                </c:pt>
                <c:pt idx="544">
                  <c:v>499801.8995779576</c:v>
                </c:pt>
                <c:pt idx="545">
                  <c:v>499865.6858208356</c:v>
                </c:pt>
                <c:pt idx="546">
                  <c:v>499761.4194869029</c:v>
                </c:pt>
                <c:pt idx="547">
                  <c:v>499809.9884706806</c:v>
                </c:pt>
                <c:pt idx="548">
                  <c:v>499801.0337192111</c:v>
                </c:pt>
                <c:pt idx="549">
                  <c:v>499811.4250318007</c:v>
                </c:pt>
                <c:pt idx="550">
                  <c:v>499783.2584644887</c:v>
                </c:pt>
                <c:pt idx="551">
                  <c:v>499805.5581140747</c:v>
                </c:pt>
                <c:pt idx="552">
                  <c:v>499810.0341678272</c:v>
                </c:pt>
                <c:pt idx="553">
                  <c:v>499805.2579987697</c:v>
                </c:pt>
                <c:pt idx="554">
                  <c:v>499793.3333355298</c:v>
                </c:pt>
                <c:pt idx="555">
                  <c:v>499804.2313573732</c:v>
                </c:pt>
                <c:pt idx="556">
                  <c:v>499828.3141795332</c:v>
                </c:pt>
                <c:pt idx="557">
                  <c:v>499831.8383072056</c:v>
                </c:pt>
                <c:pt idx="558">
                  <c:v>499812.03912784</c:v>
                </c:pt>
                <c:pt idx="559">
                  <c:v>499756.1676997637</c:v>
                </c:pt>
                <c:pt idx="560">
                  <c:v>499805.0541991528</c:v>
                </c:pt>
                <c:pt idx="561">
                  <c:v>499805.4445058079</c:v>
                </c:pt>
                <c:pt idx="562">
                  <c:v>499806.4415490999</c:v>
                </c:pt>
                <c:pt idx="563">
                  <c:v>499782.116811439</c:v>
                </c:pt>
                <c:pt idx="564">
                  <c:v>499814.6028336661</c:v>
                </c:pt>
                <c:pt idx="565">
                  <c:v>499784.9266834912</c:v>
                </c:pt>
                <c:pt idx="566">
                  <c:v>499804.5723000138</c:v>
                </c:pt>
                <c:pt idx="567">
                  <c:v>499773.6053723386</c:v>
                </c:pt>
                <c:pt idx="568">
                  <c:v>499797.5443842792</c:v>
                </c:pt>
                <c:pt idx="569">
                  <c:v>499793.3238062349</c:v>
                </c:pt>
                <c:pt idx="570">
                  <c:v>499755.8901892392</c:v>
                </c:pt>
                <c:pt idx="571">
                  <c:v>499787.4253609566</c:v>
                </c:pt>
                <c:pt idx="572">
                  <c:v>499788.290234927</c:v>
                </c:pt>
                <c:pt idx="573">
                  <c:v>499785.8571678381</c:v>
                </c:pt>
                <c:pt idx="574">
                  <c:v>499781.1832630428</c:v>
                </c:pt>
                <c:pt idx="575">
                  <c:v>499777.7976869157</c:v>
                </c:pt>
                <c:pt idx="576">
                  <c:v>499791.4735281821</c:v>
                </c:pt>
                <c:pt idx="577">
                  <c:v>499784.4483950501</c:v>
                </c:pt>
                <c:pt idx="578">
                  <c:v>499761.8256317487</c:v>
                </c:pt>
                <c:pt idx="579">
                  <c:v>499781.8426304779</c:v>
                </c:pt>
                <c:pt idx="580">
                  <c:v>499763.8970291784</c:v>
                </c:pt>
                <c:pt idx="581">
                  <c:v>499765.6618182677</c:v>
                </c:pt>
                <c:pt idx="582">
                  <c:v>499747.4885208735</c:v>
                </c:pt>
                <c:pt idx="583">
                  <c:v>499766.5526462427</c:v>
                </c:pt>
                <c:pt idx="584">
                  <c:v>499759.3792000272</c:v>
                </c:pt>
                <c:pt idx="585">
                  <c:v>499758.0782030875</c:v>
                </c:pt>
                <c:pt idx="586">
                  <c:v>499768.0843562937</c:v>
                </c:pt>
                <c:pt idx="587">
                  <c:v>499754.6238266294</c:v>
                </c:pt>
                <c:pt idx="588">
                  <c:v>499728.2150779057</c:v>
                </c:pt>
                <c:pt idx="589">
                  <c:v>499751.3037969705</c:v>
                </c:pt>
                <c:pt idx="590">
                  <c:v>499760.6287174544</c:v>
                </c:pt>
                <c:pt idx="591">
                  <c:v>499763.6755854628</c:v>
                </c:pt>
                <c:pt idx="592">
                  <c:v>499772.3789075108</c:v>
                </c:pt>
                <c:pt idx="593">
                  <c:v>499761.4446490803</c:v>
                </c:pt>
                <c:pt idx="594">
                  <c:v>499748.7038157343</c:v>
                </c:pt>
                <c:pt idx="595">
                  <c:v>499752.5600420475</c:v>
                </c:pt>
                <c:pt idx="596">
                  <c:v>499740.2660225439</c:v>
                </c:pt>
                <c:pt idx="597">
                  <c:v>499758.3362994855</c:v>
                </c:pt>
                <c:pt idx="598">
                  <c:v>499738.7298396162</c:v>
                </c:pt>
                <c:pt idx="599">
                  <c:v>499754.4986363871</c:v>
                </c:pt>
                <c:pt idx="600">
                  <c:v>499757.0099103639</c:v>
                </c:pt>
                <c:pt idx="601">
                  <c:v>499746.4436569583</c:v>
                </c:pt>
                <c:pt idx="602">
                  <c:v>499753.3746438585</c:v>
                </c:pt>
                <c:pt idx="603">
                  <c:v>499757.3128771519</c:v>
                </c:pt>
                <c:pt idx="604">
                  <c:v>499754.03110119</c:v>
                </c:pt>
                <c:pt idx="605">
                  <c:v>499757.3696081415</c:v>
                </c:pt>
                <c:pt idx="606">
                  <c:v>499749.0519569004</c:v>
                </c:pt>
                <c:pt idx="607">
                  <c:v>499760.1405666923</c:v>
                </c:pt>
                <c:pt idx="608">
                  <c:v>499751.3802592681</c:v>
                </c:pt>
                <c:pt idx="609">
                  <c:v>499752.7320407598</c:v>
                </c:pt>
                <c:pt idx="610">
                  <c:v>499749.7450468931</c:v>
                </c:pt>
                <c:pt idx="611">
                  <c:v>499744.7481138702</c:v>
                </c:pt>
                <c:pt idx="612">
                  <c:v>499755.0000066519</c:v>
                </c:pt>
                <c:pt idx="613">
                  <c:v>499749.3497967246</c:v>
                </c:pt>
                <c:pt idx="614">
                  <c:v>499748.4923484441</c:v>
                </c:pt>
                <c:pt idx="615">
                  <c:v>499740.3125168986</c:v>
                </c:pt>
                <c:pt idx="616">
                  <c:v>499746.2926816527</c:v>
                </c:pt>
                <c:pt idx="617">
                  <c:v>499756.4350650036</c:v>
                </c:pt>
                <c:pt idx="618">
                  <c:v>499743.2834801484</c:v>
                </c:pt>
                <c:pt idx="619">
                  <c:v>499741.1363337659</c:v>
                </c:pt>
                <c:pt idx="620">
                  <c:v>499746.0231103365</c:v>
                </c:pt>
                <c:pt idx="621">
                  <c:v>499744.8668603425</c:v>
                </c:pt>
                <c:pt idx="622">
                  <c:v>499745.7716327233</c:v>
                </c:pt>
                <c:pt idx="623">
                  <c:v>499745.4902109228</c:v>
                </c:pt>
                <c:pt idx="624">
                  <c:v>499749.2587094795</c:v>
                </c:pt>
                <c:pt idx="625">
                  <c:v>499752.0541742386</c:v>
                </c:pt>
                <c:pt idx="626">
                  <c:v>499750.6267609111</c:v>
                </c:pt>
                <c:pt idx="627">
                  <c:v>499752.3683135858</c:v>
                </c:pt>
                <c:pt idx="628">
                  <c:v>499752.2042142277</c:v>
                </c:pt>
                <c:pt idx="629">
                  <c:v>499753.4612184481</c:v>
                </c:pt>
                <c:pt idx="630">
                  <c:v>499750.4715978824</c:v>
                </c:pt>
                <c:pt idx="631">
                  <c:v>499750.1381941894</c:v>
                </c:pt>
                <c:pt idx="632">
                  <c:v>499756.7694717707</c:v>
                </c:pt>
                <c:pt idx="633">
                  <c:v>499756.7463712562</c:v>
                </c:pt>
                <c:pt idx="634">
                  <c:v>499754.6883022604</c:v>
                </c:pt>
                <c:pt idx="635">
                  <c:v>499754.5642694822</c:v>
                </c:pt>
                <c:pt idx="636">
                  <c:v>499753.3549790625</c:v>
                </c:pt>
                <c:pt idx="637">
                  <c:v>499757.3363819338</c:v>
                </c:pt>
                <c:pt idx="638">
                  <c:v>499755.5866043974</c:v>
                </c:pt>
                <c:pt idx="639">
                  <c:v>499757.0034217138</c:v>
                </c:pt>
                <c:pt idx="640">
                  <c:v>499756.8606852833</c:v>
                </c:pt>
                <c:pt idx="641">
                  <c:v>499755.4903190872</c:v>
                </c:pt>
                <c:pt idx="642">
                  <c:v>499759.0138956446</c:v>
                </c:pt>
                <c:pt idx="643">
                  <c:v>499755.1091156726</c:v>
                </c:pt>
                <c:pt idx="644">
                  <c:v>499754.0698294703</c:v>
                </c:pt>
                <c:pt idx="645">
                  <c:v>499754.5288215912</c:v>
                </c:pt>
                <c:pt idx="646">
                  <c:v>499750.3597076156</c:v>
                </c:pt>
                <c:pt idx="647">
                  <c:v>499749.0738270423</c:v>
                </c:pt>
                <c:pt idx="648">
                  <c:v>499749.2506129597</c:v>
                </c:pt>
                <c:pt idx="649">
                  <c:v>499747.4396113064</c:v>
                </c:pt>
                <c:pt idx="650">
                  <c:v>499747.3867765982</c:v>
                </c:pt>
                <c:pt idx="651">
                  <c:v>499745.1026407349</c:v>
                </c:pt>
                <c:pt idx="652">
                  <c:v>499742.9100151986</c:v>
                </c:pt>
                <c:pt idx="653">
                  <c:v>499749.0505125525</c:v>
                </c:pt>
                <c:pt idx="654">
                  <c:v>499750.1399351978</c:v>
                </c:pt>
                <c:pt idx="655">
                  <c:v>499748.3880341062</c:v>
                </c:pt>
                <c:pt idx="656">
                  <c:v>499742.7514208858</c:v>
                </c:pt>
                <c:pt idx="657">
                  <c:v>499747.9326663628</c:v>
                </c:pt>
                <c:pt idx="658">
                  <c:v>499744.8024243369</c:v>
                </c:pt>
                <c:pt idx="659">
                  <c:v>499747.0791593028</c:v>
                </c:pt>
                <c:pt idx="660">
                  <c:v>499747.7874492939</c:v>
                </c:pt>
                <c:pt idx="661">
                  <c:v>499747.9827745287</c:v>
                </c:pt>
                <c:pt idx="662">
                  <c:v>499747.8912583046</c:v>
                </c:pt>
                <c:pt idx="663">
                  <c:v>499749.9807926516</c:v>
                </c:pt>
                <c:pt idx="664">
                  <c:v>499750.8741363247</c:v>
                </c:pt>
                <c:pt idx="665">
                  <c:v>499751.4684038063</c:v>
                </c:pt>
                <c:pt idx="666">
                  <c:v>499751.5872532612</c:v>
                </c:pt>
                <c:pt idx="667">
                  <c:v>499748.2334004666</c:v>
                </c:pt>
                <c:pt idx="668">
                  <c:v>499748.04539679</c:v>
                </c:pt>
                <c:pt idx="669">
                  <c:v>499749.094215262</c:v>
                </c:pt>
                <c:pt idx="670">
                  <c:v>499747.9481836951</c:v>
                </c:pt>
                <c:pt idx="671">
                  <c:v>499749.1058940964</c:v>
                </c:pt>
                <c:pt idx="672">
                  <c:v>499749.3620063095</c:v>
                </c:pt>
                <c:pt idx="673">
                  <c:v>499746.4129157623</c:v>
                </c:pt>
                <c:pt idx="674">
                  <c:v>499747.5701496828</c:v>
                </c:pt>
                <c:pt idx="675">
                  <c:v>499748.3726662176</c:v>
                </c:pt>
                <c:pt idx="676">
                  <c:v>499748.3238735692</c:v>
                </c:pt>
                <c:pt idx="677">
                  <c:v>499748.6618519738</c:v>
                </c:pt>
                <c:pt idx="678">
                  <c:v>499748.1129673132</c:v>
                </c:pt>
                <c:pt idx="679">
                  <c:v>499748.0188907468</c:v>
                </c:pt>
                <c:pt idx="680">
                  <c:v>499748.3950791423</c:v>
                </c:pt>
                <c:pt idx="681">
                  <c:v>499746.6678391194</c:v>
                </c:pt>
                <c:pt idx="682">
                  <c:v>499747.6164787604</c:v>
                </c:pt>
                <c:pt idx="683">
                  <c:v>499744.5029187785</c:v>
                </c:pt>
                <c:pt idx="684">
                  <c:v>499746.4240937872</c:v>
                </c:pt>
                <c:pt idx="685">
                  <c:v>499749.6850842152</c:v>
                </c:pt>
                <c:pt idx="686">
                  <c:v>499747.9798718105</c:v>
                </c:pt>
                <c:pt idx="687">
                  <c:v>499746.5800033909</c:v>
                </c:pt>
                <c:pt idx="688">
                  <c:v>499748.3045113772</c:v>
                </c:pt>
                <c:pt idx="689">
                  <c:v>499748.8081733893</c:v>
                </c:pt>
                <c:pt idx="690">
                  <c:v>499747.4480382131</c:v>
                </c:pt>
                <c:pt idx="691">
                  <c:v>499747.1689070456</c:v>
                </c:pt>
                <c:pt idx="692">
                  <c:v>499748.5792585483</c:v>
                </c:pt>
                <c:pt idx="693">
                  <c:v>499748.6903523533</c:v>
                </c:pt>
                <c:pt idx="694">
                  <c:v>499749.0734039679</c:v>
                </c:pt>
                <c:pt idx="695">
                  <c:v>499748.7792013994</c:v>
                </c:pt>
                <c:pt idx="696">
                  <c:v>499748.5687435498</c:v>
                </c:pt>
                <c:pt idx="697">
                  <c:v>499748.2742279836</c:v>
                </c:pt>
                <c:pt idx="698">
                  <c:v>499747.4413770211</c:v>
                </c:pt>
                <c:pt idx="699">
                  <c:v>499749.1748006158</c:v>
                </c:pt>
                <c:pt idx="700">
                  <c:v>499748.1579538387</c:v>
                </c:pt>
                <c:pt idx="701">
                  <c:v>499748.2306691358</c:v>
                </c:pt>
                <c:pt idx="702">
                  <c:v>499748.0528656064</c:v>
                </c:pt>
                <c:pt idx="703">
                  <c:v>499748.236798403</c:v>
                </c:pt>
                <c:pt idx="704">
                  <c:v>499748.4806165356</c:v>
                </c:pt>
                <c:pt idx="705">
                  <c:v>499747.2655755956</c:v>
                </c:pt>
                <c:pt idx="706">
                  <c:v>499747.4961834471</c:v>
                </c:pt>
                <c:pt idx="707">
                  <c:v>499747.0079634524</c:v>
                </c:pt>
                <c:pt idx="708">
                  <c:v>499747.0156524048</c:v>
                </c:pt>
                <c:pt idx="709">
                  <c:v>499747.5640946549</c:v>
                </c:pt>
                <c:pt idx="710">
                  <c:v>499746.5532877113</c:v>
                </c:pt>
                <c:pt idx="711">
                  <c:v>499746.5494113374</c:v>
                </c:pt>
                <c:pt idx="712">
                  <c:v>499746.4015648127</c:v>
                </c:pt>
                <c:pt idx="713">
                  <c:v>499746.4670344021</c:v>
                </c:pt>
                <c:pt idx="714">
                  <c:v>499746.2378259195</c:v>
                </c:pt>
                <c:pt idx="715">
                  <c:v>499745.5890153399</c:v>
                </c:pt>
                <c:pt idx="716">
                  <c:v>499744.9613839556</c:v>
                </c:pt>
                <c:pt idx="717">
                  <c:v>499746.9431426091</c:v>
                </c:pt>
                <c:pt idx="718">
                  <c:v>499745.5320707597</c:v>
                </c:pt>
                <c:pt idx="719">
                  <c:v>499745.7033368309</c:v>
                </c:pt>
                <c:pt idx="720">
                  <c:v>499745.6661762959</c:v>
                </c:pt>
                <c:pt idx="721">
                  <c:v>499745.9231060543</c:v>
                </c:pt>
                <c:pt idx="722">
                  <c:v>499746.1860788717</c:v>
                </c:pt>
                <c:pt idx="723">
                  <c:v>499745.8227064286</c:v>
                </c:pt>
                <c:pt idx="724">
                  <c:v>499745.2429452277</c:v>
                </c:pt>
                <c:pt idx="725">
                  <c:v>499745.6624866048</c:v>
                </c:pt>
                <c:pt idx="726">
                  <c:v>499746.0968810979</c:v>
                </c:pt>
                <c:pt idx="727">
                  <c:v>499744.4291195184</c:v>
                </c:pt>
                <c:pt idx="728">
                  <c:v>499745.9082686258</c:v>
                </c:pt>
                <c:pt idx="729">
                  <c:v>499745.9691104717</c:v>
                </c:pt>
                <c:pt idx="730">
                  <c:v>499745.458234765</c:v>
                </c:pt>
                <c:pt idx="731">
                  <c:v>499745.0070274002</c:v>
                </c:pt>
                <c:pt idx="732">
                  <c:v>499745.9840019715</c:v>
                </c:pt>
                <c:pt idx="733">
                  <c:v>499746.5197638004</c:v>
                </c:pt>
                <c:pt idx="734">
                  <c:v>499745.3591193851</c:v>
                </c:pt>
                <c:pt idx="735">
                  <c:v>499747.1365274448</c:v>
                </c:pt>
                <c:pt idx="736">
                  <c:v>499747.1715707923</c:v>
                </c:pt>
                <c:pt idx="737">
                  <c:v>499747.2471710456</c:v>
                </c:pt>
                <c:pt idx="738">
                  <c:v>499747.2465513221</c:v>
                </c:pt>
                <c:pt idx="739">
                  <c:v>499747.664262749</c:v>
                </c:pt>
                <c:pt idx="740">
                  <c:v>499747.8807828421</c:v>
                </c:pt>
                <c:pt idx="741">
                  <c:v>499747.4965594954</c:v>
                </c:pt>
                <c:pt idx="742">
                  <c:v>499747.5047481807</c:v>
                </c:pt>
                <c:pt idx="743">
                  <c:v>499747.4632117131</c:v>
                </c:pt>
                <c:pt idx="744">
                  <c:v>499747.7375891042</c:v>
                </c:pt>
                <c:pt idx="745">
                  <c:v>499748.4412256495</c:v>
                </c:pt>
                <c:pt idx="746">
                  <c:v>499747.927005753</c:v>
                </c:pt>
                <c:pt idx="747">
                  <c:v>499748.7392291354</c:v>
                </c:pt>
                <c:pt idx="748">
                  <c:v>499747.2806202588</c:v>
                </c:pt>
                <c:pt idx="749">
                  <c:v>499747.2091088678</c:v>
                </c:pt>
                <c:pt idx="750">
                  <c:v>499746.6381509374</c:v>
                </c:pt>
                <c:pt idx="751">
                  <c:v>499746.8399160683</c:v>
                </c:pt>
                <c:pt idx="752">
                  <c:v>499747.0141612681</c:v>
                </c:pt>
                <c:pt idx="753">
                  <c:v>499747.0780626667</c:v>
                </c:pt>
                <c:pt idx="754">
                  <c:v>499745.9583461444</c:v>
                </c:pt>
                <c:pt idx="755">
                  <c:v>499746.8237444587</c:v>
                </c:pt>
                <c:pt idx="756">
                  <c:v>499746.7665172346</c:v>
                </c:pt>
                <c:pt idx="757">
                  <c:v>499746.758096464</c:v>
                </c:pt>
                <c:pt idx="758">
                  <c:v>499746.1900484464</c:v>
                </c:pt>
                <c:pt idx="759">
                  <c:v>499746.6696000666</c:v>
                </c:pt>
                <c:pt idx="760">
                  <c:v>499747.1685195484</c:v>
                </c:pt>
                <c:pt idx="761">
                  <c:v>499747.3124200781</c:v>
                </c:pt>
                <c:pt idx="762">
                  <c:v>499746.7887907775</c:v>
                </c:pt>
                <c:pt idx="763">
                  <c:v>499747.3456972936</c:v>
                </c:pt>
                <c:pt idx="764">
                  <c:v>499747.4628467113</c:v>
                </c:pt>
                <c:pt idx="765">
                  <c:v>499747.3958613954</c:v>
                </c:pt>
                <c:pt idx="766">
                  <c:v>499747.8111148462</c:v>
                </c:pt>
                <c:pt idx="767">
                  <c:v>499747.291063369</c:v>
                </c:pt>
                <c:pt idx="768">
                  <c:v>499747.9074186272</c:v>
                </c:pt>
                <c:pt idx="769">
                  <c:v>499747.2562839335</c:v>
                </c:pt>
                <c:pt idx="770">
                  <c:v>499746.7874933822</c:v>
                </c:pt>
                <c:pt idx="771">
                  <c:v>499746.9209171625</c:v>
                </c:pt>
                <c:pt idx="772">
                  <c:v>499747.2107242894</c:v>
                </c:pt>
                <c:pt idx="773">
                  <c:v>499747.253124912</c:v>
                </c:pt>
                <c:pt idx="774">
                  <c:v>499746.5956675279</c:v>
                </c:pt>
                <c:pt idx="775">
                  <c:v>499746.6146936112</c:v>
                </c:pt>
                <c:pt idx="776">
                  <c:v>499746.73469124</c:v>
                </c:pt>
                <c:pt idx="777">
                  <c:v>499746.7441069546</c:v>
                </c:pt>
                <c:pt idx="778">
                  <c:v>499746.1854015991</c:v>
                </c:pt>
                <c:pt idx="779">
                  <c:v>499746.4383998064</c:v>
                </c:pt>
                <c:pt idx="780">
                  <c:v>499745.889547887</c:v>
                </c:pt>
                <c:pt idx="781">
                  <c:v>499746.3853771813</c:v>
                </c:pt>
                <c:pt idx="782">
                  <c:v>499746.7714213736</c:v>
                </c:pt>
                <c:pt idx="783">
                  <c:v>499746.8693945355</c:v>
                </c:pt>
                <c:pt idx="784">
                  <c:v>499747.0018510795</c:v>
                </c:pt>
                <c:pt idx="785">
                  <c:v>499746.879132457</c:v>
                </c:pt>
                <c:pt idx="786">
                  <c:v>499746.1112026664</c:v>
                </c:pt>
                <c:pt idx="787">
                  <c:v>499746.9489803833</c:v>
                </c:pt>
                <c:pt idx="788">
                  <c:v>499746.9651483486</c:v>
                </c:pt>
                <c:pt idx="789">
                  <c:v>499747.0854363792</c:v>
                </c:pt>
                <c:pt idx="790">
                  <c:v>499746.8393398019</c:v>
                </c:pt>
                <c:pt idx="791">
                  <c:v>499746.8099400868</c:v>
                </c:pt>
                <c:pt idx="792">
                  <c:v>499746.4601963682</c:v>
                </c:pt>
                <c:pt idx="793">
                  <c:v>499747.0305889982</c:v>
                </c:pt>
                <c:pt idx="794">
                  <c:v>499747.0258321621</c:v>
                </c:pt>
                <c:pt idx="795">
                  <c:v>499747.0397491813</c:v>
                </c:pt>
                <c:pt idx="796">
                  <c:v>499747.0901698024</c:v>
                </c:pt>
                <c:pt idx="797">
                  <c:v>499746.7647525031</c:v>
                </c:pt>
                <c:pt idx="798">
                  <c:v>499746.7376795805</c:v>
                </c:pt>
                <c:pt idx="799">
                  <c:v>499746.8422498577</c:v>
                </c:pt>
                <c:pt idx="800">
                  <c:v>499746.6829142539</c:v>
                </c:pt>
                <c:pt idx="801">
                  <c:v>499746.5482964399</c:v>
                </c:pt>
                <c:pt idx="802">
                  <c:v>499746.6269374714</c:v>
                </c:pt>
                <c:pt idx="803">
                  <c:v>499746.3382679547</c:v>
                </c:pt>
                <c:pt idx="804">
                  <c:v>499746.2179897688</c:v>
                </c:pt>
                <c:pt idx="805">
                  <c:v>499746.2973311109</c:v>
                </c:pt>
                <c:pt idx="806">
                  <c:v>499746.3289585121</c:v>
                </c:pt>
                <c:pt idx="807">
                  <c:v>499746.2945420609</c:v>
                </c:pt>
                <c:pt idx="808">
                  <c:v>499746.3350201775</c:v>
                </c:pt>
                <c:pt idx="809">
                  <c:v>499746.2287318052</c:v>
                </c:pt>
                <c:pt idx="810">
                  <c:v>499746.4905041643</c:v>
                </c:pt>
                <c:pt idx="811">
                  <c:v>499746.6192828708</c:v>
                </c:pt>
                <c:pt idx="812">
                  <c:v>499746.4158305507</c:v>
                </c:pt>
                <c:pt idx="813">
                  <c:v>499746.4375136393</c:v>
                </c:pt>
                <c:pt idx="814">
                  <c:v>499746.4598477819</c:v>
                </c:pt>
                <c:pt idx="815">
                  <c:v>499746.5255413186</c:v>
                </c:pt>
                <c:pt idx="816">
                  <c:v>499746.673169717</c:v>
                </c:pt>
                <c:pt idx="817">
                  <c:v>499746.7059139952</c:v>
                </c:pt>
                <c:pt idx="818">
                  <c:v>499746.5154723363</c:v>
                </c:pt>
                <c:pt idx="819">
                  <c:v>499746.6063788263</c:v>
                </c:pt>
                <c:pt idx="820">
                  <c:v>499746.541493746</c:v>
                </c:pt>
                <c:pt idx="821">
                  <c:v>499746.6731350239</c:v>
                </c:pt>
                <c:pt idx="822">
                  <c:v>499746.7244599366</c:v>
                </c:pt>
                <c:pt idx="823">
                  <c:v>499746.521563903</c:v>
                </c:pt>
                <c:pt idx="824">
                  <c:v>499746.4209283377</c:v>
                </c:pt>
                <c:pt idx="825">
                  <c:v>499746.5291924773</c:v>
                </c:pt>
                <c:pt idx="826">
                  <c:v>499746.4049844088</c:v>
                </c:pt>
                <c:pt idx="827">
                  <c:v>499746.5193504347</c:v>
                </c:pt>
                <c:pt idx="828">
                  <c:v>499746.2440107067</c:v>
                </c:pt>
                <c:pt idx="829">
                  <c:v>499746.2651217001</c:v>
                </c:pt>
                <c:pt idx="830">
                  <c:v>499746.1628634119</c:v>
                </c:pt>
                <c:pt idx="831">
                  <c:v>499746.181984232</c:v>
                </c:pt>
                <c:pt idx="832">
                  <c:v>499746.16162764</c:v>
                </c:pt>
                <c:pt idx="833">
                  <c:v>499746.4069686852</c:v>
                </c:pt>
                <c:pt idx="834">
                  <c:v>499746.3464543063</c:v>
                </c:pt>
                <c:pt idx="835">
                  <c:v>499746.4294416221</c:v>
                </c:pt>
                <c:pt idx="836">
                  <c:v>499746.3617753976</c:v>
                </c:pt>
                <c:pt idx="837">
                  <c:v>499746.4203259292</c:v>
                </c:pt>
                <c:pt idx="838">
                  <c:v>499746.6306515813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6150358.321735101</c:v>
                </c:pt>
                <c:pt idx="1">
                  <c:v>17432199.36519176</c:v>
                </c:pt>
                <c:pt idx="2">
                  <c:v>17287597.92792309</c:v>
                </c:pt>
                <c:pt idx="3">
                  <c:v>17142223.00558719</c:v>
                </c:pt>
                <c:pt idx="4">
                  <c:v>16996227.50507145</c:v>
                </c:pt>
                <c:pt idx="5">
                  <c:v>16849735.68231282</c:v>
                </c:pt>
                <c:pt idx="6">
                  <c:v>16702851.04812138</c:v>
                </c:pt>
                <c:pt idx="7">
                  <c:v>16555662.02760973</c:v>
                </c:pt>
                <c:pt idx="8">
                  <c:v>16408246.15039648</c:v>
                </c:pt>
                <c:pt idx="9">
                  <c:v>16260673.27160634</c:v>
                </c:pt>
                <c:pt idx="10">
                  <c:v>16113008.15915878</c:v>
                </c:pt>
                <c:pt idx="11">
                  <c:v>15965312.6844434</c:v>
                </c:pt>
                <c:pt idx="12">
                  <c:v>15817647.79610456</c:v>
                </c:pt>
                <c:pt idx="13">
                  <c:v>15670075.42681299</c:v>
                </c:pt>
                <c:pt idx="14">
                  <c:v>15526984.97808947</c:v>
                </c:pt>
                <c:pt idx="15">
                  <c:v>15384303.66300031</c:v>
                </c:pt>
                <c:pt idx="16">
                  <c:v>15242246.91538359</c:v>
                </c:pt>
                <c:pt idx="17">
                  <c:v>15101073.71234916</c:v>
                </c:pt>
                <c:pt idx="18">
                  <c:v>11164509.89660474</c:v>
                </c:pt>
                <c:pt idx="19">
                  <c:v>9825591.332094893</c:v>
                </c:pt>
                <c:pt idx="20">
                  <c:v>9441697.769274732</c:v>
                </c:pt>
                <c:pt idx="21">
                  <c:v>9156654.973364379</c:v>
                </c:pt>
                <c:pt idx="22">
                  <c:v>9136710.039742546</c:v>
                </c:pt>
                <c:pt idx="23">
                  <c:v>8920230.907659102</c:v>
                </c:pt>
                <c:pt idx="24">
                  <c:v>8899327.00260023</c:v>
                </c:pt>
                <c:pt idx="25">
                  <c:v>8729148.345689824</c:v>
                </c:pt>
                <c:pt idx="26">
                  <c:v>8707455.439085638</c:v>
                </c:pt>
                <c:pt idx="27">
                  <c:v>8567669.969706578</c:v>
                </c:pt>
                <c:pt idx="28">
                  <c:v>8545582.79463676</c:v>
                </c:pt>
                <c:pt idx="29">
                  <c:v>8431027.440631801</c:v>
                </c:pt>
                <c:pt idx="30">
                  <c:v>8408712.845339084</c:v>
                </c:pt>
                <c:pt idx="31">
                  <c:v>8313722.805446163</c:v>
                </c:pt>
                <c:pt idx="32">
                  <c:v>8291330.904708273</c:v>
                </c:pt>
                <c:pt idx="33">
                  <c:v>8211974.985855466</c:v>
                </c:pt>
                <c:pt idx="34">
                  <c:v>8189612.753828342</c:v>
                </c:pt>
                <c:pt idx="35">
                  <c:v>8122900.659157701</c:v>
                </c:pt>
                <c:pt idx="36">
                  <c:v>8066995.803410687</c:v>
                </c:pt>
                <c:pt idx="37">
                  <c:v>7807141.957082825</c:v>
                </c:pt>
                <c:pt idx="38">
                  <c:v>7664778.536269699</c:v>
                </c:pt>
                <c:pt idx="39">
                  <c:v>7538389.02281114</c:v>
                </c:pt>
                <c:pt idx="40">
                  <c:v>7465035.231312894</c:v>
                </c:pt>
                <c:pt idx="41">
                  <c:v>7456249.93306382</c:v>
                </c:pt>
                <c:pt idx="42">
                  <c:v>7344996.679398022</c:v>
                </c:pt>
                <c:pt idx="43">
                  <c:v>7324355.174640648</c:v>
                </c:pt>
                <c:pt idx="44">
                  <c:v>7316414.637635085</c:v>
                </c:pt>
                <c:pt idx="45">
                  <c:v>7221808.780506754</c:v>
                </c:pt>
                <c:pt idx="46">
                  <c:v>7182667.22748404</c:v>
                </c:pt>
                <c:pt idx="47">
                  <c:v>7175296.347812327</c:v>
                </c:pt>
                <c:pt idx="48">
                  <c:v>7098688.518872015</c:v>
                </c:pt>
                <c:pt idx="49">
                  <c:v>7055318.369131817</c:v>
                </c:pt>
                <c:pt idx="50">
                  <c:v>7066873.9859167</c:v>
                </c:pt>
                <c:pt idx="51">
                  <c:v>6990573.141485141</c:v>
                </c:pt>
                <c:pt idx="52">
                  <c:v>7000633.335900479</c:v>
                </c:pt>
                <c:pt idx="53">
                  <c:v>7001289.817799109</c:v>
                </c:pt>
                <c:pt idx="54">
                  <c:v>6938090.389448177</c:v>
                </c:pt>
                <c:pt idx="55">
                  <c:v>6944683.555225627</c:v>
                </c:pt>
                <c:pt idx="56">
                  <c:v>6930485.445426161</c:v>
                </c:pt>
                <c:pt idx="57">
                  <c:v>6889028.870598193</c:v>
                </c:pt>
                <c:pt idx="58">
                  <c:v>6865054.106879272</c:v>
                </c:pt>
                <c:pt idx="59">
                  <c:v>6766033.325637907</c:v>
                </c:pt>
                <c:pt idx="60">
                  <c:v>6718840.381194278</c:v>
                </c:pt>
                <c:pt idx="61">
                  <c:v>6700941.450213036</c:v>
                </c:pt>
                <c:pt idx="62">
                  <c:v>6699608.334471388</c:v>
                </c:pt>
                <c:pt idx="63">
                  <c:v>6642521.649718017</c:v>
                </c:pt>
                <c:pt idx="64">
                  <c:v>6575534.577196128</c:v>
                </c:pt>
                <c:pt idx="65">
                  <c:v>6544156.597097958</c:v>
                </c:pt>
                <c:pt idx="66">
                  <c:v>6516299.455400608</c:v>
                </c:pt>
                <c:pt idx="67">
                  <c:v>6511899.541389843</c:v>
                </c:pt>
                <c:pt idx="68">
                  <c:v>6460151.629393684</c:v>
                </c:pt>
                <c:pt idx="69">
                  <c:v>6450461.235115482</c:v>
                </c:pt>
                <c:pt idx="70">
                  <c:v>6451306.410906427</c:v>
                </c:pt>
                <c:pt idx="71">
                  <c:v>6407761.000545615</c:v>
                </c:pt>
                <c:pt idx="72">
                  <c:v>6379495.441223146</c:v>
                </c:pt>
                <c:pt idx="73">
                  <c:v>6364629.997175307</c:v>
                </c:pt>
                <c:pt idx="74">
                  <c:v>6365202.059431725</c:v>
                </c:pt>
                <c:pt idx="75">
                  <c:v>6328114.569759591</c:v>
                </c:pt>
                <c:pt idx="76">
                  <c:v>6295511.034489702</c:v>
                </c:pt>
                <c:pt idx="77">
                  <c:v>6250902.746210096</c:v>
                </c:pt>
                <c:pt idx="78">
                  <c:v>6229638.739799377</c:v>
                </c:pt>
                <c:pt idx="79">
                  <c:v>6224503.729878961</c:v>
                </c:pt>
                <c:pt idx="80">
                  <c:v>6227151.063440238</c:v>
                </c:pt>
                <c:pt idx="81">
                  <c:v>6191355.971124586</c:v>
                </c:pt>
                <c:pt idx="82">
                  <c:v>6154226.589072169</c:v>
                </c:pt>
                <c:pt idx="83">
                  <c:v>6134183.312380971</c:v>
                </c:pt>
                <c:pt idx="84">
                  <c:v>6120926.940343254</c:v>
                </c:pt>
                <c:pt idx="85">
                  <c:v>6094818.626199929</c:v>
                </c:pt>
                <c:pt idx="86">
                  <c:v>6065571.595314788</c:v>
                </c:pt>
                <c:pt idx="87">
                  <c:v>6053191.118554484</c:v>
                </c:pt>
                <c:pt idx="88">
                  <c:v>6040916.598888115</c:v>
                </c:pt>
                <c:pt idx="89">
                  <c:v>6038935.036155438</c:v>
                </c:pt>
                <c:pt idx="90">
                  <c:v>6013294.481012638</c:v>
                </c:pt>
                <c:pt idx="91">
                  <c:v>6004538.274962477</c:v>
                </c:pt>
                <c:pt idx="92">
                  <c:v>6005491.25224731</c:v>
                </c:pt>
                <c:pt idx="93">
                  <c:v>5983825.569829153</c:v>
                </c:pt>
                <c:pt idx="94">
                  <c:v>5965399.780319364</c:v>
                </c:pt>
                <c:pt idx="95">
                  <c:v>5938446.712465734</c:v>
                </c:pt>
                <c:pt idx="96">
                  <c:v>5925634.219670705</c:v>
                </c:pt>
                <c:pt idx="97">
                  <c:v>5920047.749133271</c:v>
                </c:pt>
                <c:pt idx="98">
                  <c:v>5920214.331121202</c:v>
                </c:pt>
                <c:pt idx="99">
                  <c:v>5901094.499469009</c:v>
                </c:pt>
                <c:pt idx="100">
                  <c:v>5877541.151275893</c:v>
                </c:pt>
                <c:pt idx="101">
                  <c:v>5862774.147299576</c:v>
                </c:pt>
                <c:pt idx="102">
                  <c:v>5850673.881343104</c:v>
                </c:pt>
                <c:pt idx="103">
                  <c:v>5838450.179545118</c:v>
                </c:pt>
                <c:pt idx="104">
                  <c:v>5818452.824769435</c:v>
                </c:pt>
                <c:pt idx="105">
                  <c:v>5808616.544008191</c:v>
                </c:pt>
                <c:pt idx="106">
                  <c:v>5803794.533552165</c:v>
                </c:pt>
                <c:pt idx="107">
                  <c:v>5804251.06491222</c:v>
                </c:pt>
                <c:pt idx="108">
                  <c:v>5786943.666668798</c:v>
                </c:pt>
                <c:pt idx="109">
                  <c:v>5782268.054470088</c:v>
                </c:pt>
                <c:pt idx="110">
                  <c:v>5782129.968772412</c:v>
                </c:pt>
                <c:pt idx="111">
                  <c:v>5774829.79546416</c:v>
                </c:pt>
                <c:pt idx="112">
                  <c:v>5774229.925911545</c:v>
                </c:pt>
                <c:pt idx="113">
                  <c:v>5754836.313019801</c:v>
                </c:pt>
                <c:pt idx="114">
                  <c:v>5744469.792464479</c:v>
                </c:pt>
                <c:pt idx="115">
                  <c:v>5734823.901497866</c:v>
                </c:pt>
                <c:pt idx="116">
                  <c:v>5732290.019803118</c:v>
                </c:pt>
                <c:pt idx="117">
                  <c:v>5732900.92279821</c:v>
                </c:pt>
                <c:pt idx="118">
                  <c:v>5718343.114445237</c:v>
                </c:pt>
                <c:pt idx="119">
                  <c:v>5702500.079372118</c:v>
                </c:pt>
                <c:pt idx="120">
                  <c:v>5691762.541507022</c:v>
                </c:pt>
                <c:pt idx="121">
                  <c:v>5684122.308276556</c:v>
                </c:pt>
                <c:pt idx="122">
                  <c:v>5671007.747944923</c:v>
                </c:pt>
                <c:pt idx="123">
                  <c:v>5658379.292642496</c:v>
                </c:pt>
                <c:pt idx="124">
                  <c:v>5650786.070407273</c:v>
                </c:pt>
                <c:pt idx="125">
                  <c:v>5644486.387409554</c:v>
                </c:pt>
                <c:pt idx="126">
                  <c:v>5644896.359197782</c:v>
                </c:pt>
                <c:pt idx="127">
                  <c:v>5632952.873432743</c:v>
                </c:pt>
                <c:pt idx="128">
                  <c:v>5622498.844368161</c:v>
                </c:pt>
                <c:pt idx="129">
                  <c:v>5613476.048738413</c:v>
                </c:pt>
                <c:pt idx="130">
                  <c:v>5610114.265967225</c:v>
                </c:pt>
                <c:pt idx="131">
                  <c:v>5609822.060155956</c:v>
                </c:pt>
                <c:pt idx="132">
                  <c:v>5598823.058804956</c:v>
                </c:pt>
                <c:pt idx="133">
                  <c:v>5592541.02697693</c:v>
                </c:pt>
                <c:pt idx="134">
                  <c:v>5589731.857385452</c:v>
                </c:pt>
                <c:pt idx="135">
                  <c:v>5589717.556126393</c:v>
                </c:pt>
                <c:pt idx="136">
                  <c:v>5580908.043644504</c:v>
                </c:pt>
                <c:pt idx="137">
                  <c:v>5569588.441354706</c:v>
                </c:pt>
                <c:pt idx="138">
                  <c:v>5561819.428645147</c:v>
                </c:pt>
                <c:pt idx="139">
                  <c:v>5554666.029591104</c:v>
                </c:pt>
                <c:pt idx="140">
                  <c:v>5547887.893907662</c:v>
                </c:pt>
                <c:pt idx="141">
                  <c:v>5537848.026158128</c:v>
                </c:pt>
                <c:pt idx="142">
                  <c:v>5531209.614844133</c:v>
                </c:pt>
                <c:pt idx="143">
                  <c:v>5528549.599336435</c:v>
                </c:pt>
                <c:pt idx="144">
                  <c:v>5528614.946365437</c:v>
                </c:pt>
                <c:pt idx="145">
                  <c:v>5520688.599160316</c:v>
                </c:pt>
                <c:pt idx="146">
                  <c:v>5512657.913765931</c:v>
                </c:pt>
                <c:pt idx="147">
                  <c:v>5506202.435685521</c:v>
                </c:pt>
                <c:pt idx="148">
                  <c:v>5502114.50148485</c:v>
                </c:pt>
                <c:pt idx="149">
                  <c:v>5502249.430138848</c:v>
                </c:pt>
                <c:pt idx="150">
                  <c:v>5493806.602561319</c:v>
                </c:pt>
                <c:pt idx="151">
                  <c:v>5489240.331195101</c:v>
                </c:pt>
                <c:pt idx="152">
                  <c:v>5488326.433773123</c:v>
                </c:pt>
                <c:pt idx="153">
                  <c:v>5488031.029118648</c:v>
                </c:pt>
                <c:pt idx="154">
                  <c:v>5481903.752135335</c:v>
                </c:pt>
                <c:pt idx="155">
                  <c:v>5474270.880065523</c:v>
                </c:pt>
                <c:pt idx="156">
                  <c:v>5468543.708677169</c:v>
                </c:pt>
                <c:pt idx="157">
                  <c:v>5464661.739689491</c:v>
                </c:pt>
                <c:pt idx="158">
                  <c:v>5457508.519161871</c:v>
                </c:pt>
                <c:pt idx="159">
                  <c:v>5450909.874215753</c:v>
                </c:pt>
                <c:pt idx="160">
                  <c:v>5446632.305673203</c:v>
                </c:pt>
                <c:pt idx="161">
                  <c:v>5442726.421964932</c:v>
                </c:pt>
                <c:pt idx="162">
                  <c:v>5439147.55589267</c:v>
                </c:pt>
                <c:pt idx="163">
                  <c:v>5433100.222524411</c:v>
                </c:pt>
                <c:pt idx="164">
                  <c:v>5427320.135650487</c:v>
                </c:pt>
                <c:pt idx="165">
                  <c:v>5422104.08717443</c:v>
                </c:pt>
                <c:pt idx="166">
                  <c:v>5420344.313639455</c:v>
                </c:pt>
                <c:pt idx="167">
                  <c:v>5420439.486525264</c:v>
                </c:pt>
                <c:pt idx="168">
                  <c:v>5414655.267802881</c:v>
                </c:pt>
                <c:pt idx="169">
                  <c:v>5411492.975744731</c:v>
                </c:pt>
                <c:pt idx="170">
                  <c:v>5409877.988769606</c:v>
                </c:pt>
                <c:pt idx="171">
                  <c:v>5410203.884168371</c:v>
                </c:pt>
                <c:pt idx="172">
                  <c:v>5405602.427041333</c:v>
                </c:pt>
                <c:pt idx="173">
                  <c:v>5399571.447508628</c:v>
                </c:pt>
                <c:pt idx="174">
                  <c:v>5395317.825388065</c:v>
                </c:pt>
                <c:pt idx="175">
                  <c:v>5391206.755234561</c:v>
                </c:pt>
                <c:pt idx="176">
                  <c:v>5388003.617806294</c:v>
                </c:pt>
                <c:pt idx="177">
                  <c:v>5382293.963983745</c:v>
                </c:pt>
                <c:pt idx="178">
                  <c:v>5378082.529725284</c:v>
                </c:pt>
                <c:pt idx="179">
                  <c:v>5376784.576183541</c:v>
                </c:pt>
                <c:pt idx="180">
                  <c:v>5373796.104696165</c:v>
                </c:pt>
                <c:pt idx="181">
                  <c:v>5369920.783684934</c:v>
                </c:pt>
                <c:pt idx="182">
                  <c:v>5365283.126057922</c:v>
                </c:pt>
                <c:pt idx="183">
                  <c:v>5361623.30393777</c:v>
                </c:pt>
                <c:pt idx="184">
                  <c:v>5359063.398134957</c:v>
                </c:pt>
                <c:pt idx="185">
                  <c:v>5359177.143695876</c:v>
                </c:pt>
                <c:pt idx="186">
                  <c:v>5354367.713046348</c:v>
                </c:pt>
                <c:pt idx="187">
                  <c:v>5351814.04072272</c:v>
                </c:pt>
                <c:pt idx="188">
                  <c:v>5349823.73548996</c:v>
                </c:pt>
                <c:pt idx="189">
                  <c:v>5349945.454359944</c:v>
                </c:pt>
                <c:pt idx="190">
                  <c:v>5346926.903236229</c:v>
                </c:pt>
                <c:pt idx="191">
                  <c:v>5342842.791826246</c:v>
                </c:pt>
                <c:pt idx="192">
                  <c:v>5339680.209741578</c:v>
                </c:pt>
                <c:pt idx="193">
                  <c:v>5337908.604563372</c:v>
                </c:pt>
                <c:pt idx="194">
                  <c:v>5333530.212621694</c:v>
                </c:pt>
                <c:pt idx="195">
                  <c:v>5329882.655398994</c:v>
                </c:pt>
                <c:pt idx="196">
                  <c:v>5327498.076370963</c:v>
                </c:pt>
                <c:pt idx="197">
                  <c:v>5324802.204164453</c:v>
                </c:pt>
                <c:pt idx="198">
                  <c:v>5322792.01527044</c:v>
                </c:pt>
                <c:pt idx="199">
                  <c:v>5319125.152504748</c:v>
                </c:pt>
                <c:pt idx="200">
                  <c:v>5315810.940640682</c:v>
                </c:pt>
                <c:pt idx="201">
                  <c:v>5312668.183451664</c:v>
                </c:pt>
                <c:pt idx="202">
                  <c:v>5311952.524545691</c:v>
                </c:pt>
                <c:pt idx="203">
                  <c:v>5311973.733946864</c:v>
                </c:pt>
                <c:pt idx="204">
                  <c:v>5308773.658943184</c:v>
                </c:pt>
                <c:pt idx="205">
                  <c:v>5307022.107926391</c:v>
                </c:pt>
                <c:pt idx="206">
                  <c:v>5306944.527689391</c:v>
                </c:pt>
                <c:pt idx="207">
                  <c:v>5307098.421628619</c:v>
                </c:pt>
                <c:pt idx="208">
                  <c:v>5304402.29083869</c:v>
                </c:pt>
                <c:pt idx="209">
                  <c:v>5300883.242701818</c:v>
                </c:pt>
                <c:pt idx="210">
                  <c:v>5298434.993384922</c:v>
                </c:pt>
                <c:pt idx="211">
                  <c:v>5295774.321896601</c:v>
                </c:pt>
                <c:pt idx="212">
                  <c:v>5294639.816907749</c:v>
                </c:pt>
                <c:pt idx="213">
                  <c:v>5291246.576847165</c:v>
                </c:pt>
                <c:pt idx="214">
                  <c:v>5288491.969392238</c:v>
                </c:pt>
                <c:pt idx="215">
                  <c:v>5288193.822392339</c:v>
                </c:pt>
                <c:pt idx="216">
                  <c:v>5286453.275802057</c:v>
                </c:pt>
                <c:pt idx="217">
                  <c:v>5284539.014616355</c:v>
                </c:pt>
                <c:pt idx="218">
                  <c:v>5281879.511630644</c:v>
                </c:pt>
                <c:pt idx="219">
                  <c:v>5279897.611817803</c:v>
                </c:pt>
                <c:pt idx="220">
                  <c:v>5278124.928711116</c:v>
                </c:pt>
                <c:pt idx="221">
                  <c:v>5278225.110294887</c:v>
                </c:pt>
                <c:pt idx="222">
                  <c:v>5275334.888134136</c:v>
                </c:pt>
                <c:pt idx="223">
                  <c:v>5273796.357771347</c:v>
                </c:pt>
                <c:pt idx="224">
                  <c:v>5272281.296938111</c:v>
                </c:pt>
                <c:pt idx="225">
                  <c:v>5272228.033501849</c:v>
                </c:pt>
                <c:pt idx="226">
                  <c:v>5270718.305118468</c:v>
                </c:pt>
                <c:pt idx="227">
                  <c:v>5268559.501025124</c:v>
                </c:pt>
                <c:pt idx="228">
                  <c:v>5266798.102197922</c:v>
                </c:pt>
                <c:pt idx="229">
                  <c:v>5266309.918905103</c:v>
                </c:pt>
                <c:pt idx="230">
                  <c:v>5263265.38950751</c:v>
                </c:pt>
                <c:pt idx="231">
                  <c:v>5261475.284675051</c:v>
                </c:pt>
                <c:pt idx="232">
                  <c:v>5260504.990122403</c:v>
                </c:pt>
                <c:pt idx="233">
                  <c:v>5258512.517764349</c:v>
                </c:pt>
                <c:pt idx="234">
                  <c:v>5257613.289449884</c:v>
                </c:pt>
                <c:pt idx="235">
                  <c:v>5255441.585497054</c:v>
                </c:pt>
                <c:pt idx="236">
                  <c:v>5253759.832565618</c:v>
                </c:pt>
                <c:pt idx="237">
                  <c:v>5251939.464704219</c:v>
                </c:pt>
                <c:pt idx="238">
                  <c:v>5252020.758746497</c:v>
                </c:pt>
                <c:pt idx="239">
                  <c:v>5252032.638141482</c:v>
                </c:pt>
                <c:pt idx="240">
                  <c:v>5250523.408040197</c:v>
                </c:pt>
                <c:pt idx="241">
                  <c:v>5249728.610427709</c:v>
                </c:pt>
                <c:pt idx="242">
                  <c:v>5250238.615261821</c:v>
                </c:pt>
                <c:pt idx="243">
                  <c:v>5250093.983497093</c:v>
                </c:pt>
                <c:pt idx="244">
                  <c:v>5248924.730899487</c:v>
                </c:pt>
                <c:pt idx="245">
                  <c:v>5247033.223931023</c:v>
                </c:pt>
                <c:pt idx="246">
                  <c:v>5245785.895067075</c:v>
                </c:pt>
                <c:pt idx="247">
                  <c:v>5243914.462348907</c:v>
                </c:pt>
                <c:pt idx="248">
                  <c:v>5244368.775822561</c:v>
                </c:pt>
                <c:pt idx="249">
                  <c:v>5242631.300118763</c:v>
                </c:pt>
                <c:pt idx="250">
                  <c:v>5240924.896073092</c:v>
                </c:pt>
                <c:pt idx="251">
                  <c:v>5241515.362613612</c:v>
                </c:pt>
                <c:pt idx="252">
                  <c:v>5240665.994238923</c:v>
                </c:pt>
                <c:pt idx="253">
                  <c:v>5240294.272247326</c:v>
                </c:pt>
                <c:pt idx="254">
                  <c:v>5239181.724923273</c:v>
                </c:pt>
                <c:pt idx="255">
                  <c:v>5238614.525678082</c:v>
                </c:pt>
                <c:pt idx="256">
                  <c:v>5237383.549695025</c:v>
                </c:pt>
                <c:pt idx="257">
                  <c:v>5237479.657663241</c:v>
                </c:pt>
                <c:pt idx="258">
                  <c:v>5236061.754962928</c:v>
                </c:pt>
                <c:pt idx="259">
                  <c:v>5235287.217020999</c:v>
                </c:pt>
                <c:pt idx="260">
                  <c:v>5234005.603253968</c:v>
                </c:pt>
                <c:pt idx="261">
                  <c:v>5234182.425449078</c:v>
                </c:pt>
                <c:pt idx="262">
                  <c:v>5233490.337915413</c:v>
                </c:pt>
                <c:pt idx="263">
                  <c:v>5232827.595422942</c:v>
                </c:pt>
                <c:pt idx="264">
                  <c:v>5232169.667401668</c:v>
                </c:pt>
                <c:pt idx="265">
                  <c:v>5232758.967929086</c:v>
                </c:pt>
                <c:pt idx="266">
                  <c:v>5230533.611171496</c:v>
                </c:pt>
                <c:pt idx="267">
                  <c:v>5230150.915702716</c:v>
                </c:pt>
                <c:pt idx="268">
                  <c:v>5230379.267186373</c:v>
                </c:pt>
                <c:pt idx="269">
                  <c:v>5228874.576835501</c:v>
                </c:pt>
                <c:pt idx="270">
                  <c:v>5229159.42520675</c:v>
                </c:pt>
                <c:pt idx="271">
                  <c:v>5228111.147007034</c:v>
                </c:pt>
                <c:pt idx="272">
                  <c:v>5227538.138441924</c:v>
                </c:pt>
                <c:pt idx="273">
                  <c:v>5226585.715191287</c:v>
                </c:pt>
                <c:pt idx="274">
                  <c:v>5227206.904736347</c:v>
                </c:pt>
                <c:pt idx="275">
                  <c:v>5227174.916720951</c:v>
                </c:pt>
                <c:pt idx="276">
                  <c:v>5226824.178744609</c:v>
                </c:pt>
                <c:pt idx="277">
                  <c:v>5226713.276063553</c:v>
                </c:pt>
                <c:pt idx="278">
                  <c:v>5227657.920582909</c:v>
                </c:pt>
                <c:pt idx="279">
                  <c:v>5227766.803164888</c:v>
                </c:pt>
                <c:pt idx="280">
                  <c:v>5227294.933056033</c:v>
                </c:pt>
                <c:pt idx="281">
                  <c:v>5226439.151701316</c:v>
                </c:pt>
                <c:pt idx="282">
                  <c:v>5225970.522357756</c:v>
                </c:pt>
                <c:pt idx="283">
                  <c:v>5224530.746345676</c:v>
                </c:pt>
                <c:pt idx="284">
                  <c:v>5225928.625641362</c:v>
                </c:pt>
                <c:pt idx="285">
                  <c:v>5224942.044917745</c:v>
                </c:pt>
                <c:pt idx="286">
                  <c:v>5223641.37622298</c:v>
                </c:pt>
                <c:pt idx="287">
                  <c:v>5224604.921238961</c:v>
                </c:pt>
                <c:pt idx="288">
                  <c:v>5224935.881786485</c:v>
                </c:pt>
                <c:pt idx="289">
                  <c:v>5224458.627336207</c:v>
                </c:pt>
                <c:pt idx="290">
                  <c:v>5223878.535218429</c:v>
                </c:pt>
                <c:pt idx="291">
                  <c:v>5223885.997731054</c:v>
                </c:pt>
                <c:pt idx="292">
                  <c:v>5222870.037870532</c:v>
                </c:pt>
                <c:pt idx="293">
                  <c:v>5222850.300280146</c:v>
                </c:pt>
                <c:pt idx="294">
                  <c:v>5221894.238743557</c:v>
                </c:pt>
                <c:pt idx="295">
                  <c:v>5221343.6915569</c:v>
                </c:pt>
                <c:pt idx="296">
                  <c:v>5221114.567147083</c:v>
                </c:pt>
                <c:pt idx="297">
                  <c:v>5220159.457886877</c:v>
                </c:pt>
                <c:pt idx="298">
                  <c:v>5220069.597875229</c:v>
                </c:pt>
                <c:pt idx="299">
                  <c:v>5219637.083404406</c:v>
                </c:pt>
                <c:pt idx="300">
                  <c:v>5219256.010216042</c:v>
                </c:pt>
                <c:pt idx="301">
                  <c:v>5220352.230345113</c:v>
                </c:pt>
                <c:pt idx="302">
                  <c:v>5218340.420496205</c:v>
                </c:pt>
                <c:pt idx="303">
                  <c:v>5218063.993118767</c:v>
                </c:pt>
                <c:pt idx="304">
                  <c:v>5218703.793378497</c:v>
                </c:pt>
                <c:pt idx="305">
                  <c:v>5219077.465442074</c:v>
                </c:pt>
                <c:pt idx="306">
                  <c:v>5217336.879356962</c:v>
                </c:pt>
                <c:pt idx="307">
                  <c:v>5217584.022192111</c:v>
                </c:pt>
                <c:pt idx="308">
                  <c:v>5216809.699414587</c:v>
                </c:pt>
                <c:pt idx="309">
                  <c:v>5216552.213897151</c:v>
                </c:pt>
                <c:pt idx="310">
                  <c:v>5216342.717717214</c:v>
                </c:pt>
                <c:pt idx="311">
                  <c:v>5216554.068722866</c:v>
                </c:pt>
                <c:pt idx="312">
                  <c:v>5216629.341700395</c:v>
                </c:pt>
                <c:pt idx="313">
                  <c:v>5216983.552968137</c:v>
                </c:pt>
                <c:pt idx="314">
                  <c:v>5216524.948902262</c:v>
                </c:pt>
                <c:pt idx="315">
                  <c:v>5217538.964477494</c:v>
                </c:pt>
                <c:pt idx="316">
                  <c:v>5217551.288788082</c:v>
                </c:pt>
                <c:pt idx="317">
                  <c:v>5217622.83613929</c:v>
                </c:pt>
                <c:pt idx="318">
                  <c:v>5216493.432527447</c:v>
                </c:pt>
                <c:pt idx="319">
                  <c:v>5218051.27563896</c:v>
                </c:pt>
                <c:pt idx="320">
                  <c:v>5218105.616281777</c:v>
                </c:pt>
                <c:pt idx="321">
                  <c:v>5217611.112067034</c:v>
                </c:pt>
                <c:pt idx="322">
                  <c:v>5217856.34183895</c:v>
                </c:pt>
                <c:pt idx="323">
                  <c:v>5218422.456945471</c:v>
                </c:pt>
                <c:pt idx="324">
                  <c:v>5217175.598575428</c:v>
                </c:pt>
                <c:pt idx="325">
                  <c:v>5217639.196751665</c:v>
                </c:pt>
                <c:pt idx="326">
                  <c:v>5218333.713557778</c:v>
                </c:pt>
                <c:pt idx="327">
                  <c:v>5219517.749903959</c:v>
                </c:pt>
                <c:pt idx="328">
                  <c:v>5218106.081643619</c:v>
                </c:pt>
                <c:pt idx="329">
                  <c:v>5218992.171525792</c:v>
                </c:pt>
                <c:pt idx="330">
                  <c:v>5218127.373822788</c:v>
                </c:pt>
                <c:pt idx="331">
                  <c:v>5217776.147295107</c:v>
                </c:pt>
                <c:pt idx="332">
                  <c:v>5218339.698701039</c:v>
                </c:pt>
                <c:pt idx="333">
                  <c:v>5217591.648723032</c:v>
                </c:pt>
                <c:pt idx="334">
                  <c:v>5217779.010310006</c:v>
                </c:pt>
                <c:pt idx="335">
                  <c:v>5218076.224750555</c:v>
                </c:pt>
                <c:pt idx="336">
                  <c:v>5218208.930761626</c:v>
                </c:pt>
                <c:pt idx="337">
                  <c:v>5218327.318607645</c:v>
                </c:pt>
                <c:pt idx="338">
                  <c:v>5218855.012024901</c:v>
                </c:pt>
                <c:pt idx="339">
                  <c:v>5217934.466424713</c:v>
                </c:pt>
                <c:pt idx="340">
                  <c:v>5218485.24931254</c:v>
                </c:pt>
                <c:pt idx="341">
                  <c:v>5218658.525021762</c:v>
                </c:pt>
                <c:pt idx="342">
                  <c:v>5218487.826608997</c:v>
                </c:pt>
                <c:pt idx="343">
                  <c:v>5218265.710642299</c:v>
                </c:pt>
                <c:pt idx="344">
                  <c:v>5218486.581708915</c:v>
                </c:pt>
                <c:pt idx="345">
                  <c:v>5219384.869582864</c:v>
                </c:pt>
                <c:pt idx="346">
                  <c:v>5218511.35692824</c:v>
                </c:pt>
                <c:pt idx="347">
                  <c:v>5218066.014266647</c:v>
                </c:pt>
                <c:pt idx="348">
                  <c:v>5218013.783827594</c:v>
                </c:pt>
                <c:pt idx="349">
                  <c:v>5217700.94878468</c:v>
                </c:pt>
                <c:pt idx="350">
                  <c:v>5217563.730901662</c:v>
                </c:pt>
                <c:pt idx="351">
                  <c:v>5217253.209521786</c:v>
                </c:pt>
                <c:pt idx="352">
                  <c:v>5217301.946972241</c:v>
                </c:pt>
                <c:pt idx="353">
                  <c:v>5216837.857998989</c:v>
                </c:pt>
                <c:pt idx="354">
                  <c:v>5216997.817095897</c:v>
                </c:pt>
                <c:pt idx="355">
                  <c:v>5217117.861274727</c:v>
                </c:pt>
                <c:pt idx="356">
                  <c:v>5217074.240551671</c:v>
                </c:pt>
                <c:pt idx="357">
                  <c:v>5217272.470299849</c:v>
                </c:pt>
                <c:pt idx="358">
                  <c:v>5216811.440583279</c:v>
                </c:pt>
                <c:pt idx="359">
                  <c:v>5217661.698245967</c:v>
                </c:pt>
                <c:pt idx="360">
                  <c:v>5217132.432369228</c:v>
                </c:pt>
                <c:pt idx="361">
                  <c:v>5217602.664669971</c:v>
                </c:pt>
                <c:pt idx="362">
                  <c:v>5217781.355744507</c:v>
                </c:pt>
                <c:pt idx="363">
                  <c:v>5217577.485080414</c:v>
                </c:pt>
                <c:pt idx="364">
                  <c:v>5217505.637448922</c:v>
                </c:pt>
                <c:pt idx="365">
                  <c:v>5217857.077147629</c:v>
                </c:pt>
                <c:pt idx="366">
                  <c:v>5217317.136662734</c:v>
                </c:pt>
                <c:pt idx="367">
                  <c:v>5217548.032631789</c:v>
                </c:pt>
                <c:pt idx="368">
                  <c:v>5217841.920212308</c:v>
                </c:pt>
                <c:pt idx="369">
                  <c:v>5216936.557933885</c:v>
                </c:pt>
                <c:pt idx="370">
                  <c:v>5217653.665214551</c:v>
                </c:pt>
                <c:pt idx="371">
                  <c:v>5217695.105729376</c:v>
                </c:pt>
                <c:pt idx="372">
                  <c:v>5217777.464332135</c:v>
                </c:pt>
                <c:pt idx="373">
                  <c:v>5217856.404218677</c:v>
                </c:pt>
                <c:pt idx="374">
                  <c:v>5217455.682936893</c:v>
                </c:pt>
                <c:pt idx="375">
                  <c:v>5217672.717759276</c:v>
                </c:pt>
                <c:pt idx="376">
                  <c:v>5217623.373481904</c:v>
                </c:pt>
                <c:pt idx="377">
                  <c:v>5217611.237907908</c:v>
                </c:pt>
                <c:pt idx="378">
                  <c:v>5217621.816962738</c:v>
                </c:pt>
                <c:pt idx="379">
                  <c:v>5217702.548801019</c:v>
                </c:pt>
                <c:pt idx="380">
                  <c:v>5217598.521156591</c:v>
                </c:pt>
                <c:pt idx="381">
                  <c:v>5217521.445701554</c:v>
                </c:pt>
                <c:pt idx="382">
                  <c:v>5217409.0565552</c:v>
                </c:pt>
                <c:pt idx="383">
                  <c:v>5217752.624675148</c:v>
                </c:pt>
                <c:pt idx="384">
                  <c:v>5217551.046608172</c:v>
                </c:pt>
                <c:pt idx="385">
                  <c:v>5217398.640157938</c:v>
                </c:pt>
                <c:pt idx="386">
                  <c:v>5217215.600708848</c:v>
                </c:pt>
                <c:pt idx="387">
                  <c:v>5217228.34625828</c:v>
                </c:pt>
                <c:pt idx="388">
                  <c:v>5216855.811551359</c:v>
                </c:pt>
                <c:pt idx="389">
                  <c:v>5217163.619776819</c:v>
                </c:pt>
                <c:pt idx="390">
                  <c:v>5217312.227546325</c:v>
                </c:pt>
                <c:pt idx="391">
                  <c:v>5217275.723465588</c:v>
                </c:pt>
                <c:pt idx="392">
                  <c:v>5217086.231743314</c:v>
                </c:pt>
                <c:pt idx="393">
                  <c:v>5217286.615139978</c:v>
                </c:pt>
                <c:pt idx="394">
                  <c:v>5217332.307521777</c:v>
                </c:pt>
                <c:pt idx="395">
                  <c:v>5217205.864742147</c:v>
                </c:pt>
                <c:pt idx="396">
                  <c:v>5217213.755599175</c:v>
                </c:pt>
                <c:pt idx="397">
                  <c:v>5217206.015564722</c:v>
                </c:pt>
                <c:pt idx="398">
                  <c:v>5217180.522071129</c:v>
                </c:pt>
                <c:pt idx="399">
                  <c:v>5217076.415543923</c:v>
                </c:pt>
                <c:pt idx="400">
                  <c:v>5217074.955206132</c:v>
                </c:pt>
                <c:pt idx="401">
                  <c:v>5216904.191408876</c:v>
                </c:pt>
                <c:pt idx="402">
                  <c:v>5217057.825754751</c:v>
                </c:pt>
                <c:pt idx="403">
                  <c:v>5217065.823371871</c:v>
                </c:pt>
                <c:pt idx="404">
                  <c:v>5216603.045464064</c:v>
                </c:pt>
                <c:pt idx="405">
                  <c:v>5217117.349445464</c:v>
                </c:pt>
                <c:pt idx="406">
                  <c:v>5217208.528823554</c:v>
                </c:pt>
                <c:pt idx="407">
                  <c:v>5217421.35567141</c:v>
                </c:pt>
                <c:pt idx="408">
                  <c:v>5217192.807890353</c:v>
                </c:pt>
                <c:pt idx="409">
                  <c:v>5217364.350686016</c:v>
                </c:pt>
                <c:pt idx="410">
                  <c:v>5217358.971415638</c:v>
                </c:pt>
                <c:pt idx="411">
                  <c:v>5216920.99113469</c:v>
                </c:pt>
                <c:pt idx="412">
                  <c:v>5217215.173657735</c:v>
                </c:pt>
                <c:pt idx="413">
                  <c:v>5217109.232700774</c:v>
                </c:pt>
                <c:pt idx="414">
                  <c:v>5217138.508010292</c:v>
                </c:pt>
                <c:pt idx="415">
                  <c:v>5217175.159459449</c:v>
                </c:pt>
                <c:pt idx="416">
                  <c:v>5217239.46541513</c:v>
                </c:pt>
                <c:pt idx="417">
                  <c:v>5217131.151443681</c:v>
                </c:pt>
                <c:pt idx="418">
                  <c:v>5217110.974013143</c:v>
                </c:pt>
                <c:pt idx="419">
                  <c:v>5217238.364222013</c:v>
                </c:pt>
                <c:pt idx="420">
                  <c:v>5216872.350625078</c:v>
                </c:pt>
                <c:pt idx="421">
                  <c:v>5217092.601034286</c:v>
                </c:pt>
                <c:pt idx="422">
                  <c:v>5217055.691216317</c:v>
                </c:pt>
                <c:pt idx="423">
                  <c:v>5217086.046465132</c:v>
                </c:pt>
                <c:pt idx="424">
                  <c:v>5216873.471699866</c:v>
                </c:pt>
                <c:pt idx="425">
                  <c:v>5216928.30272982</c:v>
                </c:pt>
                <c:pt idx="426">
                  <c:v>5216791.708075046</c:v>
                </c:pt>
                <c:pt idx="427">
                  <c:v>5216911.601250549</c:v>
                </c:pt>
                <c:pt idx="428">
                  <c:v>5216774.5678237</c:v>
                </c:pt>
                <c:pt idx="429">
                  <c:v>5216800.265914508</c:v>
                </c:pt>
                <c:pt idx="430">
                  <c:v>5216752.433041637</c:v>
                </c:pt>
                <c:pt idx="431">
                  <c:v>5216827.419662506</c:v>
                </c:pt>
                <c:pt idx="432">
                  <c:v>5216764.821137526</c:v>
                </c:pt>
                <c:pt idx="433">
                  <c:v>5216843.753445012</c:v>
                </c:pt>
                <c:pt idx="434">
                  <c:v>5216830.478690053</c:v>
                </c:pt>
                <c:pt idx="435">
                  <c:v>5216906.812354801</c:v>
                </c:pt>
                <c:pt idx="436">
                  <c:v>5216610.694514515</c:v>
                </c:pt>
                <c:pt idx="437">
                  <c:v>5216611.904820743</c:v>
                </c:pt>
                <c:pt idx="438">
                  <c:v>5216661.605483678</c:v>
                </c:pt>
                <c:pt idx="439">
                  <c:v>5216630.678415223</c:v>
                </c:pt>
                <c:pt idx="440">
                  <c:v>5216485.713997697</c:v>
                </c:pt>
                <c:pt idx="441">
                  <c:v>5216594.564651689</c:v>
                </c:pt>
                <c:pt idx="442">
                  <c:v>5216493.623262147</c:v>
                </c:pt>
                <c:pt idx="443">
                  <c:v>5216698.376873614</c:v>
                </c:pt>
                <c:pt idx="444">
                  <c:v>5216783.867297172</c:v>
                </c:pt>
                <c:pt idx="445">
                  <c:v>5216614.389532191</c:v>
                </c:pt>
                <c:pt idx="446">
                  <c:v>5216714.826131686</c:v>
                </c:pt>
                <c:pt idx="447">
                  <c:v>5216761.760086</c:v>
                </c:pt>
                <c:pt idx="448">
                  <c:v>5216706.448848476</c:v>
                </c:pt>
                <c:pt idx="449">
                  <c:v>5216662.331939742</c:v>
                </c:pt>
                <c:pt idx="450">
                  <c:v>5216676.121357763</c:v>
                </c:pt>
                <c:pt idx="451">
                  <c:v>5216710.669522212</c:v>
                </c:pt>
                <c:pt idx="452">
                  <c:v>5216661.752754715</c:v>
                </c:pt>
                <c:pt idx="453">
                  <c:v>5216598.186950598</c:v>
                </c:pt>
                <c:pt idx="454">
                  <c:v>5216585.293544885</c:v>
                </c:pt>
                <c:pt idx="455">
                  <c:v>5216597.558984826</c:v>
                </c:pt>
                <c:pt idx="456">
                  <c:v>5216621.253636714</c:v>
                </c:pt>
                <c:pt idx="457">
                  <c:v>5216626.321475699</c:v>
                </c:pt>
                <c:pt idx="458">
                  <c:v>5216635.625973543</c:v>
                </c:pt>
                <c:pt idx="459">
                  <c:v>5216738.196207594</c:v>
                </c:pt>
                <c:pt idx="460">
                  <c:v>5216672.748003091</c:v>
                </c:pt>
                <c:pt idx="461">
                  <c:v>5216609.708438343</c:v>
                </c:pt>
                <c:pt idx="462">
                  <c:v>5216650.955721986</c:v>
                </c:pt>
                <c:pt idx="463">
                  <c:v>5216544.213828756</c:v>
                </c:pt>
                <c:pt idx="464">
                  <c:v>5216583.789778175</c:v>
                </c:pt>
                <c:pt idx="465">
                  <c:v>5216541.006707187</c:v>
                </c:pt>
                <c:pt idx="466">
                  <c:v>5216497.28625347</c:v>
                </c:pt>
                <c:pt idx="467">
                  <c:v>5216514.963456891</c:v>
                </c:pt>
                <c:pt idx="468">
                  <c:v>5216506.148244375</c:v>
                </c:pt>
                <c:pt idx="469">
                  <c:v>5216525.014507035</c:v>
                </c:pt>
                <c:pt idx="470">
                  <c:v>5216547.391616859</c:v>
                </c:pt>
                <c:pt idx="471">
                  <c:v>5216509.778022347</c:v>
                </c:pt>
                <c:pt idx="472">
                  <c:v>5216479.150710128</c:v>
                </c:pt>
                <c:pt idx="473">
                  <c:v>5216560.863342267</c:v>
                </c:pt>
                <c:pt idx="474">
                  <c:v>5216566.936448909</c:v>
                </c:pt>
                <c:pt idx="475">
                  <c:v>5216532.259346052</c:v>
                </c:pt>
                <c:pt idx="476">
                  <c:v>5216511.755061877</c:v>
                </c:pt>
                <c:pt idx="477">
                  <c:v>5216633.354732161</c:v>
                </c:pt>
                <c:pt idx="478">
                  <c:v>5216646.455087017</c:v>
                </c:pt>
                <c:pt idx="479">
                  <c:v>5216608.186651126</c:v>
                </c:pt>
                <c:pt idx="480">
                  <c:v>5216619.6621224</c:v>
                </c:pt>
                <c:pt idx="481">
                  <c:v>5216722.325840768</c:v>
                </c:pt>
                <c:pt idx="482">
                  <c:v>5216741.335244779</c:v>
                </c:pt>
                <c:pt idx="483">
                  <c:v>5216690.099075849</c:v>
                </c:pt>
                <c:pt idx="484">
                  <c:v>5216685.04457099</c:v>
                </c:pt>
                <c:pt idx="485">
                  <c:v>5216657.720845928</c:v>
                </c:pt>
                <c:pt idx="486">
                  <c:v>5216675.992613375</c:v>
                </c:pt>
                <c:pt idx="487">
                  <c:v>5216607.167975129</c:v>
                </c:pt>
                <c:pt idx="488">
                  <c:v>5216562.822722702</c:v>
                </c:pt>
                <c:pt idx="489">
                  <c:v>5216638.730846908</c:v>
                </c:pt>
                <c:pt idx="490">
                  <c:v>5216625.680665646</c:v>
                </c:pt>
                <c:pt idx="491">
                  <c:v>5216611.274544065</c:v>
                </c:pt>
                <c:pt idx="492">
                  <c:v>5216633.420258922</c:v>
                </c:pt>
                <c:pt idx="493">
                  <c:v>5216612.307219448</c:v>
                </c:pt>
                <c:pt idx="494">
                  <c:v>5216649.104653074</c:v>
                </c:pt>
                <c:pt idx="495">
                  <c:v>5216538.046081484</c:v>
                </c:pt>
                <c:pt idx="496">
                  <c:v>5216575.189041774</c:v>
                </c:pt>
                <c:pt idx="497">
                  <c:v>5216508.922742826</c:v>
                </c:pt>
                <c:pt idx="498">
                  <c:v>5216528.116911005</c:v>
                </c:pt>
                <c:pt idx="499">
                  <c:v>5216534.903056326</c:v>
                </c:pt>
                <c:pt idx="500">
                  <c:v>5216592.246734175</c:v>
                </c:pt>
                <c:pt idx="501">
                  <c:v>5216491.313952909</c:v>
                </c:pt>
                <c:pt idx="502">
                  <c:v>5216522.598225811</c:v>
                </c:pt>
                <c:pt idx="503">
                  <c:v>5216477.968653484</c:v>
                </c:pt>
                <c:pt idx="504">
                  <c:v>5216493.12146601</c:v>
                </c:pt>
                <c:pt idx="505">
                  <c:v>5216501.151327442</c:v>
                </c:pt>
                <c:pt idx="506">
                  <c:v>5216520.636609414</c:v>
                </c:pt>
                <c:pt idx="507">
                  <c:v>5216523.641740385</c:v>
                </c:pt>
                <c:pt idx="508">
                  <c:v>5216529.358677478</c:v>
                </c:pt>
                <c:pt idx="509">
                  <c:v>5216521.743037066</c:v>
                </c:pt>
                <c:pt idx="510">
                  <c:v>5216493.039348093</c:v>
                </c:pt>
                <c:pt idx="511">
                  <c:v>5216522.512591955</c:v>
                </c:pt>
                <c:pt idx="512">
                  <c:v>5216561.778166288</c:v>
                </c:pt>
                <c:pt idx="513">
                  <c:v>5216493.133668421</c:v>
                </c:pt>
                <c:pt idx="514">
                  <c:v>5216516.316959344</c:v>
                </c:pt>
                <c:pt idx="515">
                  <c:v>5216528.551007452</c:v>
                </c:pt>
                <c:pt idx="516">
                  <c:v>5216498.330368635</c:v>
                </c:pt>
                <c:pt idx="517">
                  <c:v>5216491.396255027</c:v>
                </c:pt>
                <c:pt idx="518">
                  <c:v>5216500.715007574</c:v>
                </c:pt>
                <c:pt idx="519">
                  <c:v>5216530.020816683</c:v>
                </c:pt>
                <c:pt idx="520">
                  <c:v>5216492.917567764</c:v>
                </c:pt>
                <c:pt idx="521">
                  <c:v>5216527.611278854</c:v>
                </c:pt>
                <c:pt idx="522">
                  <c:v>5216524.490963566</c:v>
                </c:pt>
                <c:pt idx="523">
                  <c:v>5216488.820062824</c:v>
                </c:pt>
                <c:pt idx="524">
                  <c:v>5216465.63193254</c:v>
                </c:pt>
                <c:pt idx="525">
                  <c:v>5216483.590282558</c:v>
                </c:pt>
                <c:pt idx="526">
                  <c:v>5216477.785535149</c:v>
                </c:pt>
                <c:pt idx="527">
                  <c:v>5216482.765091407</c:v>
                </c:pt>
                <c:pt idx="528">
                  <c:v>5216475.840725701</c:v>
                </c:pt>
                <c:pt idx="529">
                  <c:v>5216470.935093669</c:v>
                </c:pt>
                <c:pt idx="530">
                  <c:v>5216413.435924814</c:v>
                </c:pt>
                <c:pt idx="531">
                  <c:v>5216475.296830981</c:v>
                </c:pt>
                <c:pt idx="532">
                  <c:v>5216478.4367376</c:v>
                </c:pt>
                <c:pt idx="533">
                  <c:v>5216475.624505653</c:v>
                </c:pt>
                <c:pt idx="534">
                  <c:v>5216502.790876518</c:v>
                </c:pt>
                <c:pt idx="535">
                  <c:v>5216508.624415954</c:v>
                </c:pt>
                <c:pt idx="536">
                  <c:v>5216542.932918233</c:v>
                </c:pt>
                <c:pt idx="537">
                  <c:v>5216497.103420645</c:v>
                </c:pt>
                <c:pt idx="538">
                  <c:v>5216516.613133908</c:v>
                </c:pt>
                <c:pt idx="539">
                  <c:v>5216520.876230817</c:v>
                </c:pt>
                <c:pt idx="540">
                  <c:v>5216483.229358724</c:v>
                </c:pt>
                <c:pt idx="541">
                  <c:v>5216484.291500687</c:v>
                </c:pt>
                <c:pt idx="542">
                  <c:v>5216516.537585614</c:v>
                </c:pt>
                <c:pt idx="543">
                  <c:v>5216493.31011381</c:v>
                </c:pt>
                <c:pt idx="544">
                  <c:v>5216487.527096415</c:v>
                </c:pt>
                <c:pt idx="545">
                  <c:v>5216521.214511861</c:v>
                </c:pt>
                <c:pt idx="546">
                  <c:v>5216460.716109857</c:v>
                </c:pt>
                <c:pt idx="547">
                  <c:v>5216489.412525808</c:v>
                </c:pt>
                <c:pt idx="548">
                  <c:v>5216489.622406975</c:v>
                </c:pt>
                <c:pt idx="549">
                  <c:v>5216490.577352058</c:v>
                </c:pt>
                <c:pt idx="550">
                  <c:v>5216473.372182591</c:v>
                </c:pt>
                <c:pt idx="551">
                  <c:v>5216488.254846</c:v>
                </c:pt>
                <c:pt idx="552">
                  <c:v>5216492.276708696</c:v>
                </c:pt>
                <c:pt idx="553">
                  <c:v>5216490.143705417</c:v>
                </c:pt>
                <c:pt idx="554">
                  <c:v>5216482.273374441</c:v>
                </c:pt>
                <c:pt idx="555">
                  <c:v>5216490.217447415</c:v>
                </c:pt>
                <c:pt idx="556">
                  <c:v>5216500.980423639</c:v>
                </c:pt>
                <c:pt idx="557">
                  <c:v>5216504.092442718</c:v>
                </c:pt>
                <c:pt idx="558">
                  <c:v>5216492.989748304</c:v>
                </c:pt>
                <c:pt idx="559">
                  <c:v>5216465.864420212</c:v>
                </c:pt>
                <c:pt idx="560">
                  <c:v>5216489.347845568</c:v>
                </c:pt>
                <c:pt idx="561">
                  <c:v>5216488.443887006</c:v>
                </c:pt>
                <c:pt idx="562">
                  <c:v>5216490.036106644</c:v>
                </c:pt>
                <c:pt idx="563">
                  <c:v>5216475.819869316</c:v>
                </c:pt>
                <c:pt idx="564">
                  <c:v>5216494.431608683</c:v>
                </c:pt>
                <c:pt idx="565">
                  <c:v>5216476.901447375</c:v>
                </c:pt>
                <c:pt idx="566">
                  <c:v>5216487.862412041</c:v>
                </c:pt>
                <c:pt idx="567">
                  <c:v>5216467.468259253</c:v>
                </c:pt>
                <c:pt idx="568">
                  <c:v>5216485.40812574</c:v>
                </c:pt>
                <c:pt idx="569">
                  <c:v>5216480.676807415</c:v>
                </c:pt>
                <c:pt idx="570">
                  <c:v>5216461.163982466</c:v>
                </c:pt>
                <c:pt idx="571">
                  <c:v>5216478.407772217</c:v>
                </c:pt>
                <c:pt idx="572">
                  <c:v>5216478.516172076</c:v>
                </c:pt>
                <c:pt idx="573">
                  <c:v>5216476.924258914</c:v>
                </c:pt>
                <c:pt idx="574">
                  <c:v>5216474.207265303</c:v>
                </c:pt>
                <c:pt idx="575">
                  <c:v>5216472.835466643</c:v>
                </c:pt>
                <c:pt idx="576">
                  <c:v>5216479.393504868</c:v>
                </c:pt>
                <c:pt idx="577">
                  <c:v>5216476.65184137</c:v>
                </c:pt>
                <c:pt idx="578">
                  <c:v>5216463.005503883</c:v>
                </c:pt>
                <c:pt idx="579">
                  <c:v>5216475.154862561</c:v>
                </c:pt>
                <c:pt idx="580">
                  <c:v>5216465.507479677</c:v>
                </c:pt>
                <c:pt idx="581">
                  <c:v>5216466.248631125</c:v>
                </c:pt>
                <c:pt idx="582">
                  <c:v>5216457.300225784</c:v>
                </c:pt>
                <c:pt idx="583">
                  <c:v>5216467.678019733</c:v>
                </c:pt>
                <c:pt idx="584">
                  <c:v>5216462.062095799</c:v>
                </c:pt>
                <c:pt idx="585">
                  <c:v>5216460.700190078</c:v>
                </c:pt>
                <c:pt idx="586">
                  <c:v>5216467.353948395</c:v>
                </c:pt>
                <c:pt idx="587">
                  <c:v>5216459.578976205</c:v>
                </c:pt>
                <c:pt idx="588">
                  <c:v>5216444.886214936</c:v>
                </c:pt>
                <c:pt idx="589">
                  <c:v>5216458.472987062</c:v>
                </c:pt>
                <c:pt idx="590">
                  <c:v>5216462.299180065</c:v>
                </c:pt>
                <c:pt idx="591">
                  <c:v>5216463.876642643</c:v>
                </c:pt>
                <c:pt idx="592">
                  <c:v>5216467.943100084</c:v>
                </c:pt>
                <c:pt idx="593">
                  <c:v>5216461.973772027</c:v>
                </c:pt>
                <c:pt idx="594">
                  <c:v>5216454.952270704</c:v>
                </c:pt>
                <c:pt idx="595">
                  <c:v>5216457.116504813</c:v>
                </c:pt>
                <c:pt idx="596">
                  <c:v>5216449.941243335</c:v>
                </c:pt>
                <c:pt idx="597">
                  <c:v>5216460.004399641</c:v>
                </c:pt>
                <c:pt idx="598">
                  <c:v>5216447.943522275</c:v>
                </c:pt>
                <c:pt idx="599">
                  <c:v>5216458.103820104</c:v>
                </c:pt>
                <c:pt idx="600">
                  <c:v>5216459.575575325</c:v>
                </c:pt>
                <c:pt idx="601">
                  <c:v>5216453.743536534</c:v>
                </c:pt>
                <c:pt idx="602">
                  <c:v>5216457.1713738</c:v>
                </c:pt>
                <c:pt idx="603">
                  <c:v>5216459.303025675</c:v>
                </c:pt>
                <c:pt idx="604">
                  <c:v>5216457.686712831</c:v>
                </c:pt>
                <c:pt idx="605">
                  <c:v>5216459.228371447</c:v>
                </c:pt>
                <c:pt idx="606">
                  <c:v>5216454.861026486</c:v>
                </c:pt>
                <c:pt idx="607">
                  <c:v>5216461.018909826</c:v>
                </c:pt>
                <c:pt idx="608">
                  <c:v>5216456.019697869</c:v>
                </c:pt>
                <c:pt idx="609">
                  <c:v>5216456.587136653</c:v>
                </c:pt>
                <c:pt idx="610">
                  <c:v>5216455.429248774</c:v>
                </c:pt>
                <c:pt idx="611">
                  <c:v>5216453.376935309</c:v>
                </c:pt>
                <c:pt idx="612">
                  <c:v>5216458.115337231</c:v>
                </c:pt>
                <c:pt idx="613">
                  <c:v>5216454.051105397</c:v>
                </c:pt>
                <c:pt idx="614">
                  <c:v>5216453.147119706</c:v>
                </c:pt>
                <c:pt idx="615">
                  <c:v>5216448.397600539</c:v>
                </c:pt>
                <c:pt idx="616">
                  <c:v>5216451.875457204</c:v>
                </c:pt>
                <c:pt idx="617">
                  <c:v>5216456.990891453</c:v>
                </c:pt>
                <c:pt idx="618">
                  <c:v>5216450.010430932</c:v>
                </c:pt>
                <c:pt idx="619">
                  <c:v>5216449.046426178</c:v>
                </c:pt>
                <c:pt idx="620">
                  <c:v>5216451.318769791</c:v>
                </c:pt>
                <c:pt idx="621">
                  <c:v>5216450.686538004</c:v>
                </c:pt>
                <c:pt idx="622">
                  <c:v>5216450.948289114</c:v>
                </c:pt>
                <c:pt idx="623">
                  <c:v>5216450.738854378</c:v>
                </c:pt>
                <c:pt idx="624">
                  <c:v>5216452.517323442</c:v>
                </c:pt>
                <c:pt idx="625">
                  <c:v>5216453.976773141</c:v>
                </c:pt>
                <c:pt idx="626">
                  <c:v>5216453.321512896</c:v>
                </c:pt>
                <c:pt idx="627">
                  <c:v>5216454.024346584</c:v>
                </c:pt>
                <c:pt idx="628">
                  <c:v>5216453.725124691</c:v>
                </c:pt>
                <c:pt idx="629">
                  <c:v>5216454.383412008</c:v>
                </c:pt>
                <c:pt idx="630">
                  <c:v>5216452.289494832</c:v>
                </c:pt>
                <c:pt idx="631">
                  <c:v>5216452.343139153</c:v>
                </c:pt>
                <c:pt idx="632">
                  <c:v>5216455.254992336</c:v>
                </c:pt>
                <c:pt idx="633">
                  <c:v>5216455.112377045</c:v>
                </c:pt>
                <c:pt idx="634">
                  <c:v>5216453.889335225</c:v>
                </c:pt>
                <c:pt idx="635">
                  <c:v>5216453.863598025</c:v>
                </c:pt>
                <c:pt idx="636">
                  <c:v>5216453.0564797</c:v>
                </c:pt>
                <c:pt idx="637">
                  <c:v>5216455.179919527</c:v>
                </c:pt>
                <c:pt idx="638">
                  <c:v>5216454.280631287</c:v>
                </c:pt>
                <c:pt idx="639">
                  <c:v>5216454.661931343</c:v>
                </c:pt>
                <c:pt idx="640">
                  <c:v>5216454.671947063</c:v>
                </c:pt>
                <c:pt idx="641">
                  <c:v>5216453.371124757</c:v>
                </c:pt>
                <c:pt idx="642">
                  <c:v>5216455.107705704</c:v>
                </c:pt>
                <c:pt idx="643">
                  <c:v>5216453.112279614</c:v>
                </c:pt>
                <c:pt idx="644">
                  <c:v>5216452.418951463</c:v>
                </c:pt>
                <c:pt idx="645">
                  <c:v>5216452.804237635</c:v>
                </c:pt>
                <c:pt idx="646">
                  <c:v>5216450.578952616</c:v>
                </c:pt>
                <c:pt idx="647">
                  <c:v>5216449.811860542</c:v>
                </c:pt>
                <c:pt idx="648">
                  <c:v>5216449.824004621</c:v>
                </c:pt>
                <c:pt idx="649">
                  <c:v>5216448.722290698</c:v>
                </c:pt>
                <c:pt idx="650">
                  <c:v>5216448.564579261</c:v>
                </c:pt>
                <c:pt idx="651">
                  <c:v>5216447.574686745</c:v>
                </c:pt>
                <c:pt idx="652">
                  <c:v>5216446.458302315</c:v>
                </c:pt>
                <c:pt idx="653">
                  <c:v>5216449.719676103</c:v>
                </c:pt>
                <c:pt idx="654">
                  <c:v>5216449.700241986</c:v>
                </c:pt>
                <c:pt idx="655">
                  <c:v>5216449.175251279</c:v>
                </c:pt>
                <c:pt idx="656">
                  <c:v>5216446.075083973</c:v>
                </c:pt>
                <c:pt idx="657">
                  <c:v>5216449.12245737</c:v>
                </c:pt>
                <c:pt idx="658">
                  <c:v>5216447.084071738</c:v>
                </c:pt>
                <c:pt idx="659">
                  <c:v>5216448.553967458</c:v>
                </c:pt>
                <c:pt idx="660">
                  <c:v>5216448.984337534</c:v>
                </c:pt>
                <c:pt idx="661">
                  <c:v>5216449.124131882</c:v>
                </c:pt>
                <c:pt idx="662">
                  <c:v>5216448.948270495</c:v>
                </c:pt>
                <c:pt idx="663">
                  <c:v>5216449.98139241</c:v>
                </c:pt>
                <c:pt idx="664">
                  <c:v>5216450.460841009</c:v>
                </c:pt>
                <c:pt idx="665">
                  <c:v>5216450.627628928</c:v>
                </c:pt>
                <c:pt idx="666">
                  <c:v>5216450.731869237</c:v>
                </c:pt>
                <c:pt idx="667">
                  <c:v>5216448.815250061</c:v>
                </c:pt>
                <c:pt idx="668">
                  <c:v>5216448.71982728</c:v>
                </c:pt>
                <c:pt idx="669">
                  <c:v>5216448.996274735</c:v>
                </c:pt>
                <c:pt idx="670">
                  <c:v>5216448.182029616</c:v>
                </c:pt>
                <c:pt idx="671">
                  <c:v>5216448.816431511</c:v>
                </c:pt>
                <c:pt idx="672">
                  <c:v>5216448.942032732</c:v>
                </c:pt>
                <c:pt idx="673">
                  <c:v>5216447.160961764</c:v>
                </c:pt>
                <c:pt idx="674">
                  <c:v>5216447.876915317</c:v>
                </c:pt>
                <c:pt idx="675">
                  <c:v>5216448.093394557</c:v>
                </c:pt>
                <c:pt idx="676">
                  <c:v>5216448.068826349</c:v>
                </c:pt>
                <c:pt idx="677">
                  <c:v>5216448.240017373</c:v>
                </c:pt>
                <c:pt idx="678">
                  <c:v>5216447.947807321</c:v>
                </c:pt>
                <c:pt idx="679">
                  <c:v>5216447.803079244</c:v>
                </c:pt>
                <c:pt idx="680">
                  <c:v>5216448.077124531</c:v>
                </c:pt>
                <c:pt idx="681">
                  <c:v>5216447.006174485</c:v>
                </c:pt>
                <c:pt idx="682">
                  <c:v>5216447.638076787</c:v>
                </c:pt>
                <c:pt idx="683">
                  <c:v>5216445.982066141</c:v>
                </c:pt>
                <c:pt idx="684">
                  <c:v>5216446.995486966</c:v>
                </c:pt>
                <c:pt idx="685">
                  <c:v>5216448.724449595</c:v>
                </c:pt>
                <c:pt idx="686">
                  <c:v>5216447.777732476</c:v>
                </c:pt>
                <c:pt idx="687">
                  <c:v>5216447.115552885</c:v>
                </c:pt>
                <c:pt idx="688">
                  <c:v>5216448.024005641</c:v>
                </c:pt>
                <c:pt idx="689">
                  <c:v>5216448.167525972</c:v>
                </c:pt>
                <c:pt idx="690">
                  <c:v>5216447.360019499</c:v>
                </c:pt>
                <c:pt idx="691">
                  <c:v>5216447.212153923</c:v>
                </c:pt>
                <c:pt idx="692">
                  <c:v>5216447.925720328</c:v>
                </c:pt>
                <c:pt idx="693">
                  <c:v>5216448.016579885</c:v>
                </c:pt>
                <c:pt idx="694">
                  <c:v>5216448.169767793</c:v>
                </c:pt>
                <c:pt idx="695">
                  <c:v>5216447.978159908</c:v>
                </c:pt>
                <c:pt idx="696">
                  <c:v>5216447.876838515</c:v>
                </c:pt>
                <c:pt idx="697">
                  <c:v>5216447.68203176</c:v>
                </c:pt>
                <c:pt idx="698">
                  <c:v>5216447.169426642</c:v>
                </c:pt>
                <c:pt idx="699">
                  <c:v>5216448.158790404</c:v>
                </c:pt>
                <c:pt idx="700">
                  <c:v>5216447.584178825</c:v>
                </c:pt>
                <c:pt idx="701">
                  <c:v>5216447.62145272</c:v>
                </c:pt>
                <c:pt idx="702">
                  <c:v>5216447.418971383</c:v>
                </c:pt>
                <c:pt idx="703">
                  <c:v>5216447.506046038</c:v>
                </c:pt>
                <c:pt idx="704">
                  <c:v>5216447.656106239</c:v>
                </c:pt>
                <c:pt idx="705">
                  <c:v>5216446.929273256</c:v>
                </c:pt>
                <c:pt idx="706">
                  <c:v>5216447.041585336</c:v>
                </c:pt>
                <c:pt idx="707">
                  <c:v>5216446.791102071</c:v>
                </c:pt>
                <c:pt idx="708">
                  <c:v>5216446.803957456</c:v>
                </c:pt>
                <c:pt idx="709">
                  <c:v>5216447.139424645</c:v>
                </c:pt>
                <c:pt idx="710">
                  <c:v>5216446.566764594</c:v>
                </c:pt>
                <c:pt idx="711">
                  <c:v>5216446.494580086</c:v>
                </c:pt>
                <c:pt idx="712">
                  <c:v>5216446.477592803</c:v>
                </c:pt>
                <c:pt idx="713">
                  <c:v>5216446.337567818</c:v>
                </c:pt>
                <c:pt idx="714">
                  <c:v>5216446.182815478</c:v>
                </c:pt>
                <c:pt idx="715">
                  <c:v>5216445.78067689</c:v>
                </c:pt>
                <c:pt idx="716">
                  <c:v>5216445.468095651</c:v>
                </c:pt>
                <c:pt idx="717">
                  <c:v>5216446.449491987</c:v>
                </c:pt>
                <c:pt idx="718">
                  <c:v>5216445.755997485</c:v>
                </c:pt>
                <c:pt idx="719">
                  <c:v>5216445.7482012</c:v>
                </c:pt>
                <c:pt idx="720">
                  <c:v>5216445.765544147</c:v>
                </c:pt>
                <c:pt idx="721">
                  <c:v>5216445.815751775</c:v>
                </c:pt>
                <c:pt idx="722">
                  <c:v>5216446.022987825</c:v>
                </c:pt>
                <c:pt idx="723">
                  <c:v>5216445.735304223</c:v>
                </c:pt>
                <c:pt idx="724">
                  <c:v>5216445.390793029</c:v>
                </c:pt>
                <c:pt idx="725">
                  <c:v>5216445.565400574</c:v>
                </c:pt>
                <c:pt idx="726">
                  <c:v>5216445.787571664</c:v>
                </c:pt>
                <c:pt idx="727">
                  <c:v>5216444.843910604</c:v>
                </c:pt>
                <c:pt idx="728">
                  <c:v>5216445.663366693</c:v>
                </c:pt>
                <c:pt idx="729">
                  <c:v>5216445.638720091</c:v>
                </c:pt>
                <c:pt idx="730">
                  <c:v>5216445.402866784</c:v>
                </c:pt>
                <c:pt idx="731">
                  <c:v>5216445.152025316</c:v>
                </c:pt>
                <c:pt idx="732">
                  <c:v>5216445.670229926</c:v>
                </c:pt>
                <c:pt idx="733">
                  <c:v>5216446.032604825</c:v>
                </c:pt>
                <c:pt idx="734">
                  <c:v>5216445.366501802</c:v>
                </c:pt>
                <c:pt idx="735">
                  <c:v>5216446.262270598</c:v>
                </c:pt>
                <c:pt idx="736">
                  <c:v>5216446.237306643</c:v>
                </c:pt>
                <c:pt idx="737">
                  <c:v>5216446.293175922</c:v>
                </c:pt>
                <c:pt idx="738">
                  <c:v>5216446.291649135</c:v>
                </c:pt>
                <c:pt idx="739">
                  <c:v>5216446.468605901</c:v>
                </c:pt>
                <c:pt idx="740">
                  <c:v>5216446.644441007</c:v>
                </c:pt>
                <c:pt idx="741">
                  <c:v>5216446.342572801</c:v>
                </c:pt>
                <c:pt idx="742">
                  <c:v>5216446.401311943</c:v>
                </c:pt>
                <c:pt idx="743">
                  <c:v>5216446.383904058</c:v>
                </c:pt>
                <c:pt idx="744">
                  <c:v>5216446.501408583</c:v>
                </c:pt>
                <c:pt idx="745">
                  <c:v>5216446.955420498</c:v>
                </c:pt>
                <c:pt idx="746">
                  <c:v>5216446.659833412</c:v>
                </c:pt>
                <c:pt idx="747">
                  <c:v>5216447.045937822</c:v>
                </c:pt>
                <c:pt idx="748">
                  <c:v>5216446.300147416</c:v>
                </c:pt>
                <c:pt idx="749">
                  <c:v>5216446.258308406</c:v>
                </c:pt>
                <c:pt idx="750">
                  <c:v>5216445.91936016</c:v>
                </c:pt>
                <c:pt idx="751">
                  <c:v>5216446.035162857</c:v>
                </c:pt>
                <c:pt idx="752">
                  <c:v>5216446.085210787</c:v>
                </c:pt>
                <c:pt idx="753">
                  <c:v>5216446.158870251</c:v>
                </c:pt>
                <c:pt idx="754">
                  <c:v>5216445.568990452</c:v>
                </c:pt>
                <c:pt idx="755">
                  <c:v>5216446.028163692</c:v>
                </c:pt>
                <c:pt idx="756">
                  <c:v>5216445.964691425</c:v>
                </c:pt>
                <c:pt idx="757">
                  <c:v>5216445.939801926</c:v>
                </c:pt>
                <c:pt idx="758">
                  <c:v>5216445.606651816</c:v>
                </c:pt>
                <c:pt idx="759">
                  <c:v>5216445.90260608</c:v>
                </c:pt>
                <c:pt idx="760">
                  <c:v>5216446.152272964</c:v>
                </c:pt>
                <c:pt idx="761">
                  <c:v>5216446.202696348</c:v>
                </c:pt>
                <c:pt idx="762">
                  <c:v>5216445.906475336</c:v>
                </c:pt>
                <c:pt idx="763">
                  <c:v>5216446.239720232</c:v>
                </c:pt>
                <c:pt idx="764">
                  <c:v>5216446.260984459</c:v>
                </c:pt>
                <c:pt idx="765">
                  <c:v>5216446.237725919</c:v>
                </c:pt>
                <c:pt idx="766">
                  <c:v>5216446.4556641</c:v>
                </c:pt>
                <c:pt idx="767">
                  <c:v>5216446.15968798</c:v>
                </c:pt>
                <c:pt idx="768">
                  <c:v>5216446.500419621</c:v>
                </c:pt>
                <c:pt idx="769">
                  <c:v>5216446.171298406</c:v>
                </c:pt>
                <c:pt idx="770">
                  <c:v>5216445.864435701</c:v>
                </c:pt>
                <c:pt idx="771">
                  <c:v>5216445.932531593</c:v>
                </c:pt>
                <c:pt idx="772">
                  <c:v>5216446.019122949</c:v>
                </c:pt>
                <c:pt idx="773">
                  <c:v>5216446.045270272</c:v>
                </c:pt>
                <c:pt idx="774">
                  <c:v>5216445.642379731</c:v>
                </c:pt>
                <c:pt idx="775">
                  <c:v>5216445.648412322</c:v>
                </c:pt>
                <c:pt idx="776">
                  <c:v>5216445.704300202</c:v>
                </c:pt>
                <c:pt idx="777">
                  <c:v>5216445.720490934</c:v>
                </c:pt>
                <c:pt idx="778">
                  <c:v>5216445.395891805</c:v>
                </c:pt>
                <c:pt idx="779">
                  <c:v>5216445.536156517</c:v>
                </c:pt>
                <c:pt idx="780">
                  <c:v>5216445.258120447</c:v>
                </c:pt>
                <c:pt idx="781">
                  <c:v>5216445.522836915</c:v>
                </c:pt>
                <c:pt idx="782">
                  <c:v>5216445.689153088</c:v>
                </c:pt>
                <c:pt idx="783">
                  <c:v>5216445.731424412</c:v>
                </c:pt>
                <c:pt idx="784">
                  <c:v>5216445.796869933</c:v>
                </c:pt>
                <c:pt idx="785">
                  <c:v>5216445.739839701</c:v>
                </c:pt>
                <c:pt idx="786">
                  <c:v>5216445.296624196</c:v>
                </c:pt>
                <c:pt idx="787">
                  <c:v>5216445.793429891</c:v>
                </c:pt>
                <c:pt idx="788">
                  <c:v>5216445.765182069</c:v>
                </c:pt>
                <c:pt idx="789">
                  <c:v>5216445.864466586</c:v>
                </c:pt>
                <c:pt idx="790">
                  <c:v>5216445.746344448</c:v>
                </c:pt>
                <c:pt idx="791">
                  <c:v>5216445.712082202</c:v>
                </c:pt>
                <c:pt idx="792">
                  <c:v>5216445.494576281</c:v>
                </c:pt>
                <c:pt idx="793">
                  <c:v>5216445.814777737</c:v>
                </c:pt>
                <c:pt idx="794">
                  <c:v>5216445.823655884</c:v>
                </c:pt>
                <c:pt idx="795">
                  <c:v>5216445.831860901</c:v>
                </c:pt>
                <c:pt idx="796">
                  <c:v>5216445.843658113</c:v>
                </c:pt>
                <c:pt idx="797">
                  <c:v>5216445.662811911</c:v>
                </c:pt>
                <c:pt idx="798">
                  <c:v>5216445.64490717</c:v>
                </c:pt>
                <c:pt idx="799">
                  <c:v>5216445.700087432</c:v>
                </c:pt>
                <c:pt idx="800">
                  <c:v>5216445.623139705</c:v>
                </c:pt>
                <c:pt idx="801">
                  <c:v>5216445.557990697</c:v>
                </c:pt>
                <c:pt idx="802">
                  <c:v>5216445.591070494</c:v>
                </c:pt>
                <c:pt idx="803">
                  <c:v>5216445.415239125</c:v>
                </c:pt>
                <c:pt idx="804">
                  <c:v>5216445.345954071</c:v>
                </c:pt>
                <c:pt idx="805">
                  <c:v>5216445.395905342</c:v>
                </c:pt>
                <c:pt idx="806">
                  <c:v>5216445.393213954</c:v>
                </c:pt>
                <c:pt idx="807">
                  <c:v>5216445.380526299</c:v>
                </c:pt>
                <c:pt idx="808">
                  <c:v>5216445.389047666</c:v>
                </c:pt>
                <c:pt idx="809">
                  <c:v>5216445.328405625</c:v>
                </c:pt>
                <c:pt idx="810">
                  <c:v>5216445.466383574</c:v>
                </c:pt>
                <c:pt idx="811">
                  <c:v>5216445.529859791</c:v>
                </c:pt>
                <c:pt idx="812">
                  <c:v>5216445.436400605</c:v>
                </c:pt>
                <c:pt idx="813">
                  <c:v>5216445.446643835</c:v>
                </c:pt>
                <c:pt idx="814">
                  <c:v>5216445.446777123</c:v>
                </c:pt>
                <c:pt idx="815">
                  <c:v>5216445.489490866</c:v>
                </c:pt>
                <c:pt idx="816">
                  <c:v>5216445.552594643</c:v>
                </c:pt>
                <c:pt idx="817">
                  <c:v>5216445.566437009</c:v>
                </c:pt>
                <c:pt idx="818">
                  <c:v>5216445.449762058</c:v>
                </c:pt>
                <c:pt idx="819">
                  <c:v>5216445.498009779</c:v>
                </c:pt>
                <c:pt idx="820">
                  <c:v>5216445.440802064</c:v>
                </c:pt>
                <c:pt idx="821">
                  <c:v>5216445.519059408</c:v>
                </c:pt>
                <c:pt idx="822">
                  <c:v>5216445.53409676</c:v>
                </c:pt>
                <c:pt idx="823">
                  <c:v>5216445.422359191</c:v>
                </c:pt>
                <c:pt idx="824">
                  <c:v>5216445.362203034</c:v>
                </c:pt>
                <c:pt idx="825">
                  <c:v>5216445.433189393</c:v>
                </c:pt>
                <c:pt idx="826">
                  <c:v>5216445.355154565</c:v>
                </c:pt>
                <c:pt idx="827">
                  <c:v>5216445.424166222</c:v>
                </c:pt>
                <c:pt idx="828">
                  <c:v>5216445.270390628</c:v>
                </c:pt>
                <c:pt idx="829">
                  <c:v>5216445.277241159</c:v>
                </c:pt>
                <c:pt idx="830">
                  <c:v>5216445.224944686</c:v>
                </c:pt>
                <c:pt idx="831">
                  <c:v>5216445.240058167</c:v>
                </c:pt>
                <c:pt idx="832">
                  <c:v>5216445.230561375</c:v>
                </c:pt>
                <c:pt idx="833">
                  <c:v>5216445.349575159</c:v>
                </c:pt>
                <c:pt idx="834">
                  <c:v>5216445.310464652</c:v>
                </c:pt>
                <c:pt idx="835">
                  <c:v>5216445.357190182</c:v>
                </c:pt>
                <c:pt idx="836">
                  <c:v>5216445.292474999</c:v>
                </c:pt>
                <c:pt idx="837">
                  <c:v>5216445.359985235</c:v>
                </c:pt>
                <c:pt idx="838">
                  <c:v>5216445.456299038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8.050101503588966</c:v>
                </c:pt>
                <c:pt idx="2">
                  <c:v>9.281594495553689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8.094225526981655</c:v>
                </c:pt>
                <c:pt idx="2">
                  <c:v>9.260200456762206</c:v>
                </c:pt>
                <c:pt idx="3">
                  <c:v>0.1885338497290525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0.04412402339268818</c:v>
                </c:pt>
                <c:pt idx="2">
                  <c:v>8.028707464797483</c:v>
                </c:pt>
                <c:pt idx="3">
                  <c:v>9.470128345282744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8.051841963313409</c:v>
                </c:pt>
                <c:pt idx="2">
                  <c:v>9.272695704380386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8.097765403833266</c:v>
                </c:pt>
                <c:pt idx="2">
                  <c:v>9.250404720571408</c:v>
                </c:pt>
                <c:pt idx="3">
                  <c:v>0.1961649751761841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0.04592344051985681</c:v>
                </c:pt>
                <c:pt idx="2">
                  <c:v>8.029550979504432</c:v>
                </c:pt>
                <c:pt idx="3">
                  <c:v>9.46886067955657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8.054550850518741</c:v>
                </c:pt>
                <c:pt idx="2">
                  <c:v>9.260353484411525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8.103025999643311</c:v>
                </c:pt>
                <c:pt idx="2">
                  <c:v>9.236783704063441</c:v>
                </c:pt>
                <c:pt idx="3">
                  <c:v>0.2069790380103752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0.04847514912456975</c:v>
                </c:pt>
                <c:pt idx="2">
                  <c:v>8.030981070170657</c:v>
                </c:pt>
                <c:pt idx="3">
                  <c:v>9.4673325224219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4.970778335286424</c:v>
                </c:pt>
                <c:pt idx="2">
                  <c:v>9.243460970350526</c:v>
                </c:pt>
                <c:pt idx="3">
                  <c:v>12.89263336141907</c:v>
                </c:pt>
                <c:pt idx="4">
                  <c:v>15.97650071472579</c:v>
                </c:pt>
                <c:pt idx="5">
                  <c:v>18.54036349647257</c:v>
                </c:pt>
                <c:pt idx="6">
                  <c:v>20.61907377036576</c:v>
                </c:pt>
                <c:pt idx="7">
                  <c:v>22.23877638550163</c:v>
                </c:pt>
                <c:pt idx="8">
                  <c:v>23.41812981784604</c:v>
                </c:pt>
                <c:pt idx="9">
                  <c:v>24.16913206222197</c:v>
                </c:pt>
                <c:pt idx="10">
                  <c:v>24.49763075987975</c:v>
                </c:pt>
                <c:pt idx="11">
                  <c:v>24.40356401960965</c:v>
                </c:pt>
                <c:pt idx="12">
                  <c:v>23.88095309239728</c:v>
                </c:pt>
                <c:pt idx="13">
                  <c:v>20.31405601019104</c:v>
                </c:pt>
                <c:pt idx="14">
                  <c:v>15.22812547761251</c:v>
                </c:pt>
                <c:pt idx="15">
                  <c:v>8.511991898285766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4.991591473278555</c:v>
                </c:pt>
                <c:pt idx="2">
                  <c:v>4.652731538503727</c:v>
                </c:pt>
                <c:pt idx="3">
                  <c:v>4.349450962876942</c:v>
                </c:pt>
                <c:pt idx="4">
                  <c:v>4.074053849944165</c:v>
                </c:pt>
                <c:pt idx="5">
                  <c:v>3.820442320168052</c:v>
                </c:pt>
                <c:pt idx="6">
                  <c:v>3.583656219128831</c:v>
                </c:pt>
                <c:pt idx="7">
                  <c:v>3.359553036700725</c:v>
                </c:pt>
                <c:pt idx="8">
                  <c:v>3.144562885336149</c:v>
                </c:pt>
                <c:pt idx="9">
                  <c:v>2.93550718003586</c:v>
                </c:pt>
                <c:pt idx="10">
                  <c:v>2.729446674149902</c:v>
                </c:pt>
                <c:pt idx="11">
                  <c:v>2.523554449178839</c:v>
                </c:pt>
                <c:pt idx="12">
                  <c:v>2.315011790917965</c:v>
                </c:pt>
                <c:pt idx="13">
                  <c:v>2.670206939781954</c:v>
                </c:pt>
                <c:pt idx="14">
                  <c:v>1.896707062950213</c:v>
                </c:pt>
                <c:pt idx="15">
                  <c:v>1.066209425192179</c:v>
                </c:pt>
                <c:pt idx="16">
                  <c:v>0.1496523674291347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0.02081313799213135</c:v>
                </c:pt>
                <c:pt idx="2">
                  <c:v>0.3800489034396255</c:v>
                </c:pt>
                <c:pt idx="3">
                  <c:v>0.700278571808395</c:v>
                </c:pt>
                <c:pt idx="4">
                  <c:v>0.9901864966374516</c:v>
                </c:pt>
                <c:pt idx="5">
                  <c:v>1.256579538421274</c:v>
                </c:pt>
                <c:pt idx="6">
                  <c:v>1.504945945235632</c:v>
                </c:pt>
                <c:pt idx="7">
                  <c:v>1.739850421564854</c:v>
                </c:pt>
                <c:pt idx="8">
                  <c:v>1.965209452991741</c:v>
                </c:pt>
                <c:pt idx="9">
                  <c:v>2.184504935659935</c:v>
                </c:pt>
                <c:pt idx="10">
                  <c:v>2.400947976492115</c:v>
                </c:pt>
                <c:pt idx="11">
                  <c:v>2.617621189448946</c:v>
                </c:pt>
                <c:pt idx="12">
                  <c:v>2.837622718130331</c:v>
                </c:pt>
                <c:pt idx="13">
                  <c:v>6.237104021988197</c:v>
                </c:pt>
                <c:pt idx="14">
                  <c:v>6.982637595528738</c:v>
                </c:pt>
                <c:pt idx="15">
                  <c:v>7.782343004518926</c:v>
                </c:pt>
                <c:pt idx="16">
                  <c:v>8.661644265714894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18.83510554108785</c:v>
                </c:pt>
                <c:pt idx="1">
                  <c:v>18.78359005275724</c:v>
                </c:pt>
                <c:pt idx="2">
                  <c:v>18.74997722981596</c:v>
                </c:pt>
                <c:pt idx="3">
                  <c:v>18.70226984980399</c:v>
                </c:pt>
                <c:pt idx="4">
                  <c:v>18.65205547259425</c:v>
                </c:pt>
                <c:pt idx="5">
                  <c:v>18.63094967927962</c:v>
                </c:pt>
                <c:pt idx="6">
                  <c:v>18.62941271948821</c:v>
                </c:pt>
                <c:pt idx="7">
                  <c:v>18.63370557000826</c:v>
                </c:pt>
                <c:pt idx="8">
                  <c:v>18.61425832873857</c:v>
                </c:pt>
                <c:pt idx="9">
                  <c:v>18.57051987234374</c:v>
                </c:pt>
                <c:pt idx="10">
                  <c:v>18.54766948065812</c:v>
                </c:pt>
                <c:pt idx="11">
                  <c:v>18.54576603996798</c:v>
                </c:pt>
                <c:pt idx="12">
                  <c:v>18.59232835803707</c:v>
                </c:pt>
                <c:pt idx="13">
                  <c:v>18.58435426934204</c:v>
                </c:pt>
                <c:pt idx="14">
                  <c:v>18.57211831735829</c:v>
                </c:pt>
                <c:pt idx="15">
                  <c:v>18.55429183551944</c:v>
                </c:pt>
                <c:pt idx="16">
                  <c:v>113.3391899400782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15.2048759445519</c:v>
                </c:pt>
                <c:pt idx="1">
                  <c:v>15.19774279401577</c:v>
                </c:pt>
                <c:pt idx="2">
                  <c:v>15.1927029535676</c:v>
                </c:pt>
                <c:pt idx="3">
                  <c:v>15.18675351803194</c:v>
                </c:pt>
                <c:pt idx="4">
                  <c:v>15.18087947015957</c:v>
                </c:pt>
                <c:pt idx="5">
                  <c:v>15.17795974800226</c:v>
                </c:pt>
                <c:pt idx="6">
                  <c:v>15.17709697339735</c:v>
                </c:pt>
                <c:pt idx="7">
                  <c:v>15.1769982178149</c:v>
                </c:pt>
                <c:pt idx="8">
                  <c:v>15.17490827149629</c:v>
                </c:pt>
                <c:pt idx="9">
                  <c:v>15.17075370103811</c:v>
                </c:pt>
                <c:pt idx="10">
                  <c:v>15.16872921659959</c:v>
                </c:pt>
                <c:pt idx="11">
                  <c:v>15.16885635644888</c:v>
                </c:pt>
                <c:pt idx="12">
                  <c:v>15.16656913912084</c:v>
                </c:pt>
                <c:pt idx="13">
                  <c:v>15.1665799463725</c:v>
                </c:pt>
                <c:pt idx="14">
                  <c:v>15.16658646238469</c:v>
                </c:pt>
                <c:pt idx="15">
                  <c:v>15.16654442896038</c:v>
                </c:pt>
                <c:pt idx="16">
                  <c:v>19.36268288598857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9.07451071603465</c:v>
                </c:pt>
                <c:pt idx="1">
                  <c:v>9.125081297250107</c:v>
                </c:pt>
                <c:pt idx="2">
                  <c:v>9.162090537983975</c:v>
                </c:pt>
                <c:pt idx="3">
                  <c:v>9.202025296422125</c:v>
                </c:pt>
                <c:pt idx="4">
                  <c:v>9.239946139678317</c:v>
                </c:pt>
                <c:pt idx="5">
                  <c:v>9.260614887179056</c:v>
                </c:pt>
                <c:pt idx="6">
                  <c:v>9.268983696840252</c:v>
                </c:pt>
                <c:pt idx="7">
                  <c:v>9.272110735880993</c:v>
                </c:pt>
                <c:pt idx="8">
                  <c:v>9.284892747741484</c:v>
                </c:pt>
                <c:pt idx="9">
                  <c:v>9.307782393647601</c:v>
                </c:pt>
                <c:pt idx="10">
                  <c:v>9.318219375469436</c:v>
                </c:pt>
                <c:pt idx="11">
                  <c:v>9.316059783081174</c:v>
                </c:pt>
                <c:pt idx="12">
                  <c:v>9.287440769520229</c:v>
                </c:pt>
                <c:pt idx="13">
                  <c:v>9.281594495553689</c:v>
                </c:pt>
                <c:pt idx="14">
                  <c:v>9.272695704380386</c:v>
                </c:pt>
                <c:pt idx="15">
                  <c:v>9.260353484411525</c:v>
                </c:pt>
                <c:pt idx="16">
                  <c:v>24.49763075987975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9.027422001417902</c:v>
                </c:pt>
                <c:pt idx="1">
                  <c:v>9.006956780671933</c:v>
                </c:pt>
                <c:pt idx="2">
                  <c:v>8.993821539188158</c:v>
                </c:pt>
                <c:pt idx="3">
                  <c:v>8.974452068944151</c:v>
                </c:pt>
                <c:pt idx="4">
                  <c:v>8.953819475592068</c:v>
                </c:pt>
                <c:pt idx="5">
                  <c:v>8.945408213091405</c:v>
                </c:pt>
                <c:pt idx="6">
                  <c:v>8.945178740785263</c:v>
                </c:pt>
                <c:pt idx="7">
                  <c:v>8.947298233325217</c:v>
                </c:pt>
                <c:pt idx="8">
                  <c:v>8.939191271783992</c:v>
                </c:pt>
                <c:pt idx="9">
                  <c:v>8.920628878210874</c:v>
                </c:pt>
                <c:pt idx="10">
                  <c:v>8.91084146932887</c:v>
                </c:pt>
                <c:pt idx="11">
                  <c:v>8.909852321121631</c:v>
                </c:pt>
                <c:pt idx="12">
                  <c:v>8.933569066698572</c:v>
                </c:pt>
                <c:pt idx="13">
                  <c:v>8.929731173191929</c:v>
                </c:pt>
                <c:pt idx="14">
                  <c:v>8.923847997927671</c:v>
                </c:pt>
                <c:pt idx="15">
                  <c:v>8.915307134376455</c:v>
                </c:pt>
                <c:pt idx="16">
                  <c:v>64.38834415054296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0.6120091738430548</c:v>
                </c:pt>
                <c:pt idx="1">
                  <c:v>0.6114002061563433</c:v>
                </c:pt>
                <c:pt idx="2">
                  <c:v>0.6109131314077744</c:v>
                </c:pt>
                <c:pt idx="3">
                  <c:v>0.6105242983819367</c:v>
                </c:pt>
                <c:pt idx="4">
                  <c:v>0.6102167599376598</c:v>
                </c:pt>
                <c:pt idx="5">
                  <c:v>0.6099783011164963</c:v>
                </c:pt>
                <c:pt idx="6">
                  <c:v>0.6098001671658186</c:v>
                </c:pt>
                <c:pt idx="7">
                  <c:v>0.6096762339472744</c:v>
                </c:pt>
                <c:pt idx="8">
                  <c:v>0.6096024705007016</c:v>
                </c:pt>
                <c:pt idx="9">
                  <c:v>0.609576605176036</c:v>
                </c:pt>
                <c:pt idx="10">
                  <c:v>0.6095979442203311</c:v>
                </c:pt>
                <c:pt idx="11">
                  <c:v>0.6096673164116914</c:v>
                </c:pt>
                <c:pt idx="12">
                  <c:v>0.6097871358420486</c:v>
                </c:pt>
                <c:pt idx="13">
                  <c:v>0.6100122784943166</c:v>
                </c:pt>
                <c:pt idx="14">
                  <c:v>0.6103580565620437</c:v>
                </c:pt>
                <c:pt idx="15">
                  <c:v>0.6108498270888296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15739332.35840352</c:v>
                </c:pt>
                <c:pt idx="1">
                  <c:v>64043215.27044274</c:v>
                </c:pt>
                <c:pt idx="2">
                  <c:v>63520909.39119009</c:v>
                </c:pt>
                <c:pt idx="3">
                  <c:v>63000956.85610309</c:v>
                </c:pt>
                <c:pt idx="4">
                  <c:v>62482540.18442009</c:v>
                </c:pt>
                <c:pt idx="5">
                  <c:v>61966555.83378756</c:v>
                </c:pt>
                <c:pt idx="6">
                  <c:v>61453184.91666041</c:v>
                </c:pt>
                <c:pt idx="7">
                  <c:v>60940845.11168491</c:v>
                </c:pt>
                <c:pt idx="8">
                  <c:v>60428471.88052523</c:v>
                </c:pt>
                <c:pt idx="9">
                  <c:v>59915783.70948261</c:v>
                </c:pt>
                <c:pt idx="10">
                  <c:v>59404119.37007406</c:v>
                </c:pt>
                <c:pt idx="11">
                  <c:v>58894898.63795146</c:v>
                </c:pt>
                <c:pt idx="12">
                  <c:v>58386908.77500071</c:v>
                </c:pt>
                <c:pt idx="13">
                  <c:v>57879019.10353945</c:v>
                </c:pt>
                <c:pt idx="14">
                  <c:v>57345188.18351643</c:v>
                </c:pt>
                <c:pt idx="15">
                  <c:v>56814242.1205781</c:v>
                </c:pt>
                <c:pt idx="16">
                  <c:v>56287815.82258011</c:v>
                </c:pt>
                <c:pt idx="17">
                  <c:v>55768077.94074211</c:v>
                </c:pt>
                <c:pt idx="18">
                  <c:v>37474440.22231372</c:v>
                </c:pt>
                <c:pt idx="19">
                  <c:v>31273721.32089392</c:v>
                </c:pt>
                <c:pt idx="20">
                  <c:v>29573326.17064504</c:v>
                </c:pt>
                <c:pt idx="21">
                  <c:v>28321905.23346044</c:v>
                </c:pt>
                <c:pt idx="22">
                  <c:v>28259810.60086302</c:v>
                </c:pt>
                <c:pt idx="23">
                  <c:v>27310999.53394081</c:v>
                </c:pt>
                <c:pt idx="24">
                  <c:v>27245159.90705596</c:v>
                </c:pt>
                <c:pt idx="25">
                  <c:v>26501125.49846894</c:v>
                </c:pt>
                <c:pt idx="26">
                  <c:v>26432932.71499775</c:v>
                </c:pt>
                <c:pt idx="27">
                  <c:v>25830114.57487315</c:v>
                </c:pt>
                <c:pt idx="28">
                  <c:v>25760546.05195101</c:v>
                </c:pt>
                <c:pt idx="29">
                  <c:v>25266118.5723739</c:v>
                </c:pt>
                <c:pt idx="30">
                  <c:v>25195800.64348416</c:v>
                </c:pt>
                <c:pt idx="31">
                  <c:v>24784230.18796704</c:v>
                </c:pt>
                <c:pt idx="32">
                  <c:v>24713415.1130719</c:v>
                </c:pt>
                <c:pt idx="33">
                  <c:v>24367089.01177654</c:v>
                </c:pt>
                <c:pt idx="34">
                  <c:v>24296048.25448113</c:v>
                </c:pt>
                <c:pt idx="35">
                  <c:v>24002266.31477984</c:v>
                </c:pt>
                <c:pt idx="36">
                  <c:v>23696938.69395018</c:v>
                </c:pt>
                <c:pt idx="37">
                  <c:v>22586331.7194124</c:v>
                </c:pt>
                <c:pt idx="38">
                  <c:v>21966099.7744224</c:v>
                </c:pt>
                <c:pt idx="39">
                  <c:v>21420072.90927351</c:v>
                </c:pt>
                <c:pt idx="40">
                  <c:v>21182045.09307719</c:v>
                </c:pt>
                <c:pt idx="41">
                  <c:v>21156356.70715494</c:v>
                </c:pt>
                <c:pt idx="42">
                  <c:v>20681714.59880394</c:v>
                </c:pt>
                <c:pt idx="43">
                  <c:v>20571371.128704</c:v>
                </c:pt>
                <c:pt idx="44">
                  <c:v>20548677.39099409</c:v>
                </c:pt>
                <c:pt idx="45">
                  <c:v>20153057.33259223</c:v>
                </c:pt>
                <c:pt idx="46">
                  <c:v>19980811.01334448</c:v>
                </c:pt>
                <c:pt idx="47">
                  <c:v>19959917.60027902</c:v>
                </c:pt>
                <c:pt idx="48">
                  <c:v>19640544.93085985</c:v>
                </c:pt>
                <c:pt idx="49">
                  <c:v>19508673.22678764</c:v>
                </c:pt>
                <c:pt idx="50">
                  <c:v>19544002.11669556</c:v>
                </c:pt>
                <c:pt idx="51">
                  <c:v>19243558.35390349</c:v>
                </c:pt>
                <c:pt idx="52">
                  <c:v>19274098.93514154</c:v>
                </c:pt>
                <c:pt idx="53">
                  <c:v>19275643.25653835</c:v>
                </c:pt>
                <c:pt idx="54">
                  <c:v>19029034.27713404</c:v>
                </c:pt>
                <c:pt idx="55">
                  <c:v>19032133.37294503</c:v>
                </c:pt>
                <c:pt idx="56">
                  <c:v>19007964.5054176</c:v>
                </c:pt>
                <c:pt idx="57">
                  <c:v>18838163.28562344</c:v>
                </c:pt>
                <c:pt idx="58">
                  <c:v>18758936.12733233</c:v>
                </c:pt>
                <c:pt idx="59">
                  <c:v>18364799.00611805</c:v>
                </c:pt>
                <c:pt idx="60">
                  <c:v>18176544.03137083</c:v>
                </c:pt>
                <c:pt idx="61">
                  <c:v>18118063.69871816</c:v>
                </c:pt>
                <c:pt idx="62">
                  <c:v>18118395.39789287</c:v>
                </c:pt>
                <c:pt idx="63">
                  <c:v>17890356.76548583</c:v>
                </c:pt>
                <c:pt idx="64">
                  <c:v>17632123.33897475</c:v>
                </c:pt>
                <c:pt idx="65">
                  <c:v>17514069.45459943</c:v>
                </c:pt>
                <c:pt idx="66">
                  <c:v>17417031.98040427</c:v>
                </c:pt>
                <c:pt idx="67">
                  <c:v>17413162.53940589</c:v>
                </c:pt>
                <c:pt idx="68">
                  <c:v>17204825.80115569</c:v>
                </c:pt>
                <c:pt idx="69">
                  <c:v>17146809.67929331</c:v>
                </c:pt>
                <c:pt idx="70">
                  <c:v>17144637.19316445</c:v>
                </c:pt>
                <c:pt idx="71">
                  <c:v>16978917.49163339</c:v>
                </c:pt>
                <c:pt idx="72">
                  <c:v>16875313.81358786</c:v>
                </c:pt>
                <c:pt idx="73">
                  <c:v>16825168.4972484</c:v>
                </c:pt>
                <c:pt idx="74">
                  <c:v>16822352.9147434</c:v>
                </c:pt>
                <c:pt idx="75">
                  <c:v>16682920.38349772</c:v>
                </c:pt>
                <c:pt idx="76">
                  <c:v>16563675.4730112</c:v>
                </c:pt>
                <c:pt idx="77">
                  <c:v>16389464.66605503</c:v>
                </c:pt>
                <c:pt idx="78">
                  <c:v>16308929.86058858</c:v>
                </c:pt>
                <c:pt idx="79">
                  <c:v>16282959.88045694</c:v>
                </c:pt>
                <c:pt idx="80">
                  <c:v>16289534.97488387</c:v>
                </c:pt>
                <c:pt idx="81">
                  <c:v>16158333.18921547</c:v>
                </c:pt>
                <c:pt idx="82">
                  <c:v>16017057.20520438</c:v>
                </c:pt>
                <c:pt idx="83">
                  <c:v>15939914.24120319</c:v>
                </c:pt>
                <c:pt idx="84">
                  <c:v>15883686.72458526</c:v>
                </c:pt>
                <c:pt idx="85">
                  <c:v>15800423.77625612</c:v>
                </c:pt>
                <c:pt idx="86">
                  <c:v>15689559.62491741</c:v>
                </c:pt>
                <c:pt idx="87">
                  <c:v>15638764.0246057</c:v>
                </c:pt>
                <c:pt idx="88">
                  <c:v>15604197.01485526</c:v>
                </c:pt>
                <c:pt idx="89">
                  <c:v>15599417.7444229</c:v>
                </c:pt>
                <c:pt idx="90">
                  <c:v>15505119.46838598</c:v>
                </c:pt>
                <c:pt idx="91">
                  <c:v>15467213.307842</c:v>
                </c:pt>
                <c:pt idx="92">
                  <c:v>15468370.81489443</c:v>
                </c:pt>
                <c:pt idx="93">
                  <c:v>15391369.49654909</c:v>
                </c:pt>
                <c:pt idx="94">
                  <c:v>15321168.53649745</c:v>
                </c:pt>
                <c:pt idx="95">
                  <c:v>15225854.16621517</c:v>
                </c:pt>
                <c:pt idx="96">
                  <c:v>15179467.53140046</c:v>
                </c:pt>
                <c:pt idx="97">
                  <c:v>15163486.11679772</c:v>
                </c:pt>
                <c:pt idx="98">
                  <c:v>15162050.49604866</c:v>
                </c:pt>
                <c:pt idx="99">
                  <c:v>15092793.42126071</c:v>
                </c:pt>
                <c:pt idx="100">
                  <c:v>15009797.64444418</c:v>
                </c:pt>
                <c:pt idx="101">
                  <c:v>14958803.99760994</c:v>
                </c:pt>
                <c:pt idx="102">
                  <c:v>14920628.39976012</c:v>
                </c:pt>
                <c:pt idx="103">
                  <c:v>14868707.56864343</c:v>
                </c:pt>
                <c:pt idx="104">
                  <c:v>14800159.51391014</c:v>
                </c:pt>
                <c:pt idx="105">
                  <c:v>14769120.07704477</c:v>
                </c:pt>
                <c:pt idx="106">
                  <c:v>14745548.6145841</c:v>
                </c:pt>
                <c:pt idx="107">
                  <c:v>14745444.04076139</c:v>
                </c:pt>
                <c:pt idx="108">
                  <c:v>14685492.42172172</c:v>
                </c:pt>
                <c:pt idx="109">
                  <c:v>14665833.50897513</c:v>
                </c:pt>
                <c:pt idx="110">
                  <c:v>14667051.15402416</c:v>
                </c:pt>
                <c:pt idx="111">
                  <c:v>14643621.15080008</c:v>
                </c:pt>
                <c:pt idx="112">
                  <c:v>14641488.87511413</c:v>
                </c:pt>
                <c:pt idx="113">
                  <c:v>14575604.96607897</c:v>
                </c:pt>
                <c:pt idx="114">
                  <c:v>14540260.04932237</c:v>
                </c:pt>
                <c:pt idx="115">
                  <c:v>14507767.397221</c:v>
                </c:pt>
                <c:pt idx="116">
                  <c:v>14496328.33621385</c:v>
                </c:pt>
                <c:pt idx="117">
                  <c:v>14497047.89198818</c:v>
                </c:pt>
                <c:pt idx="118">
                  <c:v>14449969.06667394</c:v>
                </c:pt>
                <c:pt idx="119">
                  <c:v>14395980.27785961</c:v>
                </c:pt>
                <c:pt idx="120">
                  <c:v>14360456.43177147</c:v>
                </c:pt>
                <c:pt idx="121">
                  <c:v>14331899.90816123</c:v>
                </c:pt>
                <c:pt idx="122">
                  <c:v>14294634.66142993</c:v>
                </c:pt>
                <c:pt idx="123">
                  <c:v>14251264.64179577</c:v>
                </c:pt>
                <c:pt idx="124">
                  <c:v>14224722.08164612</c:v>
                </c:pt>
                <c:pt idx="125">
                  <c:v>14209082.40385655</c:v>
                </c:pt>
                <c:pt idx="126">
                  <c:v>14209338.87655413</c:v>
                </c:pt>
                <c:pt idx="127">
                  <c:v>14173389.2931085</c:v>
                </c:pt>
                <c:pt idx="128">
                  <c:v>14139572.09559179</c:v>
                </c:pt>
                <c:pt idx="129">
                  <c:v>14111918.55285463</c:v>
                </c:pt>
                <c:pt idx="130">
                  <c:v>14098307.0515395</c:v>
                </c:pt>
                <c:pt idx="131">
                  <c:v>14097092.71372447</c:v>
                </c:pt>
                <c:pt idx="132">
                  <c:v>14061743.23686142</c:v>
                </c:pt>
                <c:pt idx="133">
                  <c:v>14041904.94996057</c:v>
                </c:pt>
                <c:pt idx="134">
                  <c:v>14035373.25479576</c:v>
                </c:pt>
                <c:pt idx="135">
                  <c:v>14036442.32472873</c:v>
                </c:pt>
                <c:pt idx="136">
                  <c:v>14007418.70401254</c:v>
                </c:pt>
                <c:pt idx="137">
                  <c:v>13973394.56593996</c:v>
                </c:pt>
                <c:pt idx="138">
                  <c:v>13949612.65147268</c:v>
                </c:pt>
                <c:pt idx="139">
                  <c:v>13930515.91035768</c:v>
                </c:pt>
                <c:pt idx="140">
                  <c:v>13905633.30153823</c:v>
                </c:pt>
                <c:pt idx="141">
                  <c:v>13877065.43267658</c:v>
                </c:pt>
                <c:pt idx="142">
                  <c:v>13858917.33754779</c:v>
                </c:pt>
                <c:pt idx="143">
                  <c:v>13847378.7459175</c:v>
                </c:pt>
                <c:pt idx="144">
                  <c:v>13848477.19021952</c:v>
                </c:pt>
                <c:pt idx="145">
                  <c:v>13823050.23903787</c:v>
                </c:pt>
                <c:pt idx="146">
                  <c:v>13799811.8969876</c:v>
                </c:pt>
                <c:pt idx="147">
                  <c:v>13780260.30951641</c:v>
                </c:pt>
                <c:pt idx="148">
                  <c:v>13770782.77385987</c:v>
                </c:pt>
                <c:pt idx="149">
                  <c:v>13771021.8984434</c:v>
                </c:pt>
                <c:pt idx="150">
                  <c:v>13747519.78550372</c:v>
                </c:pt>
                <c:pt idx="151">
                  <c:v>13734728.55239473</c:v>
                </c:pt>
                <c:pt idx="152">
                  <c:v>13730311.93498002</c:v>
                </c:pt>
                <c:pt idx="153">
                  <c:v>13730359.00257208</c:v>
                </c:pt>
                <c:pt idx="154">
                  <c:v>13712676.54555364</c:v>
                </c:pt>
                <c:pt idx="155">
                  <c:v>13690528.3844179</c:v>
                </c:pt>
                <c:pt idx="156">
                  <c:v>13674603.27671158</c:v>
                </c:pt>
                <c:pt idx="157">
                  <c:v>13661684.95543044</c:v>
                </c:pt>
                <c:pt idx="158">
                  <c:v>13645645.97834298</c:v>
                </c:pt>
                <c:pt idx="159">
                  <c:v>13626525.22331844</c:v>
                </c:pt>
                <c:pt idx="160">
                  <c:v>13613601.95878205</c:v>
                </c:pt>
                <c:pt idx="161">
                  <c:v>13606101.51747373</c:v>
                </c:pt>
                <c:pt idx="162">
                  <c:v>13596191.19127741</c:v>
                </c:pt>
                <c:pt idx="163">
                  <c:v>13581538.57638285</c:v>
                </c:pt>
                <c:pt idx="164">
                  <c:v>13566118.86829381</c:v>
                </c:pt>
                <c:pt idx="165">
                  <c:v>13553224.32265795</c:v>
                </c:pt>
                <c:pt idx="166">
                  <c:v>13546758.95534952</c:v>
                </c:pt>
                <c:pt idx="167">
                  <c:v>13547205.84265631</c:v>
                </c:pt>
                <c:pt idx="168">
                  <c:v>13531700.47741831</c:v>
                </c:pt>
                <c:pt idx="169">
                  <c:v>13523460.18954134</c:v>
                </c:pt>
                <c:pt idx="170">
                  <c:v>13520924.75958175</c:v>
                </c:pt>
                <c:pt idx="171">
                  <c:v>13521069.98732616</c:v>
                </c:pt>
                <c:pt idx="172">
                  <c:v>13509750.10202105</c:v>
                </c:pt>
                <c:pt idx="173">
                  <c:v>13495513.08523374</c:v>
                </c:pt>
                <c:pt idx="174">
                  <c:v>13485204.5192416</c:v>
                </c:pt>
                <c:pt idx="175">
                  <c:v>13477207.93938742</c:v>
                </c:pt>
                <c:pt idx="176">
                  <c:v>13466530.99607055</c:v>
                </c:pt>
                <c:pt idx="177">
                  <c:v>13453910.67182082</c:v>
                </c:pt>
                <c:pt idx="178">
                  <c:v>13445274.52293527</c:v>
                </c:pt>
                <c:pt idx="179">
                  <c:v>13439795.08854521</c:v>
                </c:pt>
                <c:pt idx="180">
                  <c:v>13433213.47658279</c:v>
                </c:pt>
                <c:pt idx="181">
                  <c:v>13423215.94652066</c:v>
                </c:pt>
                <c:pt idx="182">
                  <c:v>13412948.28970645</c:v>
                </c:pt>
                <c:pt idx="183">
                  <c:v>13404260.68368004</c:v>
                </c:pt>
                <c:pt idx="184">
                  <c:v>13400221.09896961</c:v>
                </c:pt>
                <c:pt idx="185">
                  <c:v>13400380.06928034</c:v>
                </c:pt>
                <c:pt idx="186">
                  <c:v>13390415.06418593</c:v>
                </c:pt>
                <c:pt idx="187">
                  <c:v>13385150.17769887</c:v>
                </c:pt>
                <c:pt idx="188">
                  <c:v>13382708.91990266</c:v>
                </c:pt>
                <c:pt idx="189">
                  <c:v>13382680.28817315</c:v>
                </c:pt>
                <c:pt idx="190">
                  <c:v>13375824.26353551</c:v>
                </c:pt>
                <c:pt idx="191">
                  <c:v>13366624.78894223</c:v>
                </c:pt>
                <c:pt idx="192">
                  <c:v>13359970.70369463</c:v>
                </c:pt>
                <c:pt idx="193">
                  <c:v>13354615.13685222</c:v>
                </c:pt>
                <c:pt idx="194">
                  <c:v>13348249.59770284</c:v>
                </c:pt>
                <c:pt idx="195">
                  <c:v>13340021.3830847</c:v>
                </c:pt>
                <c:pt idx="196">
                  <c:v>13334088.02394495</c:v>
                </c:pt>
                <c:pt idx="197">
                  <c:v>13330794.16027221</c:v>
                </c:pt>
                <c:pt idx="198">
                  <c:v>13326465.93190543</c:v>
                </c:pt>
                <c:pt idx="199">
                  <c:v>13320214.637144</c:v>
                </c:pt>
                <c:pt idx="200">
                  <c:v>13313593.81036921</c:v>
                </c:pt>
                <c:pt idx="201">
                  <c:v>13308064.34083052</c:v>
                </c:pt>
                <c:pt idx="202">
                  <c:v>13305294.70993124</c:v>
                </c:pt>
                <c:pt idx="203">
                  <c:v>13305479.72265741</c:v>
                </c:pt>
                <c:pt idx="204">
                  <c:v>13298903.51620395</c:v>
                </c:pt>
                <c:pt idx="205">
                  <c:v>13295405.01521841</c:v>
                </c:pt>
                <c:pt idx="206">
                  <c:v>13293631.06998884</c:v>
                </c:pt>
                <c:pt idx="207">
                  <c:v>13293719.4278529</c:v>
                </c:pt>
                <c:pt idx="208">
                  <c:v>13289273.18908157</c:v>
                </c:pt>
                <c:pt idx="209">
                  <c:v>13283428.56678275</c:v>
                </c:pt>
                <c:pt idx="210">
                  <c:v>13279167.86344795</c:v>
                </c:pt>
                <c:pt idx="211">
                  <c:v>13276065.07305772</c:v>
                </c:pt>
                <c:pt idx="212">
                  <c:v>13271715.82484562</c:v>
                </c:pt>
                <c:pt idx="213">
                  <c:v>13266471.94447506</c:v>
                </c:pt>
                <c:pt idx="214">
                  <c:v>13262811.33462466</c:v>
                </c:pt>
                <c:pt idx="215">
                  <c:v>13260434.68208925</c:v>
                </c:pt>
                <c:pt idx="216">
                  <c:v>13257782.90282202</c:v>
                </c:pt>
                <c:pt idx="217">
                  <c:v>13253684.86537423</c:v>
                </c:pt>
                <c:pt idx="218">
                  <c:v>13249448.6517238</c:v>
                </c:pt>
                <c:pt idx="219">
                  <c:v>13245800.70908358</c:v>
                </c:pt>
                <c:pt idx="220">
                  <c:v>13244224.83629461</c:v>
                </c:pt>
                <c:pt idx="221">
                  <c:v>13244331.2504712</c:v>
                </c:pt>
                <c:pt idx="222">
                  <c:v>13240218.75113644</c:v>
                </c:pt>
                <c:pt idx="223">
                  <c:v>13238094.79047884</c:v>
                </c:pt>
                <c:pt idx="224">
                  <c:v>13237226.12826546</c:v>
                </c:pt>
                <c:pt idx="225">
                  <c:v>13237388.25457262</c:v>
                </c:pt>
                <c:pt idx="226">
                  <c:v>13234588.25165146</c:v>
                </c:pt>
                <c:pt idx="227">
                  <c:v>13230914.16878909</c:v>
                </c:pt>
                <c:pt idx="228">
                  <c:v>13228260.66352308</c:v>
                </c:pt>
                <c:pt idx="229">
                  <c:v>13226134.40458555</c:v>
                </c:pt>
                <c:pt idx="230">
                  <c:v>13223833.82449357</c:v>
                </c:pt>
                <c:pt idx="231">
                  <c:v>13220559.17899195</c:v>
                </c:pt>
                <c:pt idx="232">
                  <c:v>13218108.47743141</c:v>
                </c:pt>
                <c:pt idx="233">
                  <c:v>13216859.88084891</c:v>
                </c:pt>
                <c:pt idx="234">
                  <c:v>13215214.12287741</c:v>
                </c:pt>
                <c:pt idx="235">
                  <c:v>13212863.25841524</c:v>
                </c:pt>
                <c:pt idx="236">
                  <c:v>13210293.65464129</c:v>
                </c:pt>
                <c:pt idx="237">
                  <c:v>13208150.06299915</c:v>
                </c:pt>
                <c:pt idx="238">
                  <c:v>13207082.25334588</c:v>
                </c:pt>
                <c:pt idx="239">
                  <c:v>13207205.51961106</c:v>
                </c:pt>
                <c:pt idx="240">
                  <c:v>13204559.42408616</c:v>
                </c:pt>
                <c:pt idx="241">
                  <c:v>13203166.4447859</c:v>
                </c:pt>
                <c:pt idx="242">
                  <c:v>13202449.26655599</c:v>
                </c:pt>
                <c:pt idx="243">
                  <c:v>13202461.86527573</c:v>
                </c:pt>
                <c:pt idx="244">
                  <c:v>13200812.13164173</c:v>
                </c:pt>
                <c:pt idx="245">
                  <c:v>13198569.47096051</c:v>
                </c:pt>
                <c:pt idx="246">
                  <c:v>13196918.33072374</c:v>
                </c:pt>
                <c:pt idx="247">
                  <c:v>13195794.97858405</c:v>
                </c:pt>
                <c:pt idx="248">
                  <c:v>13194170.93073702</c:v>
                </c:pt>
                <c:pt idx="249">
                  <c:v>13192170.20024958</c:v>
                </c:pt>
                <c:pt idx="250">
                  <c:v>13190756.55221092</c:v>
                </c:pt>
                <c:pt idx="251">
                  <c:v>13189849.07423615</c:v>
                </c:pt>
                <c:pt idx="252">
                  <c:v>13188896.40198341</c:v>
                </c:pt>
                <c:pt idx="253">
                  <c:v>13187404.82353821</c:v>
                </c:pt>
                <c:pt idx="254">
                  <c:v>13185838.16151458</c:v>
                </c:pt>
                <c:pt idx="255">
                  <c:v>13184475.05862617</c:v>
                </c:pt>
                <c:pt idx="256">
                  <c:v>13183910.62044366</c:v>
                </c:pt>
                <c:pt idx="257">
                  <c:v>13184027.97347907</c:v>
                </c:pt>
                <c:pt idx="258">
                  <c:v>13182403.12007929</c:v>
                </c:pt>
                <c:pt idx="259">
                  <c:v>13181605.15702147</c:v>
                </c:pt>
                <c:pt idx="260">
                  <c:v>13181289.62614287</c:v>
                </c:pt>
                <c:pt idx="261">
                  <c:v>13181367.97690232</c:v>
                </c:pt>
                <c:pt idx="262">
                  <c:v>13180358.61418191</c:v>
                </c:pt>
                <c:pt idx="263">
                  <c:v>13179034.63176961</c:v>
                </c:pt>
                <c:pt idx="264">
                  <c:v>13178079.26098051</c:v>
                </c:pt>
                <c:pt idx="265">
                  <c:v>13177378.55458274</c:v>
                </c:pt>
                <c:pt idx="266">
                  <c:v>13176585.76467066</c:v>
                </c:pt>
                <c:pt idx="267">
                  <c:v>13175458.52995352</c:v>
                </c:pt>
                <c:pt idx="268">
                  <c:v>13174636.94030569</c:v>
                </c:pt>
                <c:pt idx="269">
                  <c:v>13174183.08824848</c:v>
                </c:pt>
                <c:pt idx="270">
                  <c:v>13174164.99404376</c:v>
                </c:pt>
                <c:pt idx="271">
                  <c:v>13173279.76655391</c:v>
                </c:pt>
                <c:pt idx="272">
                  <c:v>13172445.97418753</c:v>
                </c:pt>
                <c:pt idx="273">
                  <c:v>13171735.51793745</c:v>
                </c:pt>
                <c:pt idx="274">
                  <c:v>13171451.94686347</c:v>
                </c:pt>
                <c:pt idx="275">
                  <c:v>13171372.65475099</c:v>
                </c:pt>
                <c:pt idx="276">
                  <c:v>13170550.4248581</c:v>
                </c:pt>
                <c:pt idx="277">
                  <c:v>13170130.14068155</c:v>
                </c:pt>
                <c:pt idx="278">
                  <c:v>13169973.53340346</c:v>
                </c:pt>
                <c:pt idx="279">
                  <c:v>13169898.07650609</c:v>
                </c:pt>
                <c:pt idx="280">
                  <c:v>13169385.91200749</c:v>
                </c:pt>
                <c:pt idx="281">
                  <c:v>13168697.71882314</c:v>
                </c:pt>
                <c:pt idx="282">
                  <c:v>13168211.20558664</c:v>
                </c:pt>
                <c:pt idx="283">
                  <c:v>13167862.06050645</c:v>
                </c:pt>
                <c:pt idx="284">
                  <c:v>13167521.89811212</c:v>
                </c:pt>
                <c:pt idx="285">
                  <c:v>13166991.53528365</c:v>
                </c:pt>
                <c:pt idx="286">
                  <c:v>13166617.32776014</c:v>
                </c:pt>
                <c:pt idx="287">
                  <c:v>13166447.25924495</c:v>
                </c:pt>
                <c:pt idx="288">
                  <c:v>13166532.59015961</c:v>
                </c:pt>
                <c:pt idx="289">
                  <c:v>13166014.20836531</c:v>
                </c:pt>
                <c:pt idx="290">
                  <c:v>13165692.72765822</c:v>
                </c:pt>
                <c:pt idx="291">
                  <c:v>13165442.72906426</c:v>
                </c:pt>
                <c:pt idx="292">
                  <c:v>13165355.9615661</c:v>
                </c:pt>
                <c:pt idx="293">
                  <c:v>13165298.08261862</c:v>
                </c:pt>
                <c:pt idx="294">
                  <c:v>13164991.00345466</c:v>
                </c:pt>
                <c:pt idx="295">
                  <c:v>13164877.51758114</c:v>
                </c:pt>
                <c:pt idx="296">
                  <c:v>13164945.86527649</c:v>
                </c:pt>
                <c:pt idx="297">
                  <c:v>13164721.98686764</c:v>
                </c:pt>
                <c:pt idx="298">
                  <c:v>13164686.44300983</c:v>
                </c:pt>
                <c:pt idx="299">
                  <c:v>13164448.36012242</c:v>
                </c:pt>
                <c:pt idx="300">
                  <c:v>13164367.423698</c:v>
                </c:pt>
                <c:pt idx="301">
                  <c:v>13164369.27573471</c:v>
                </c:pt>
                <c:pt idx="302">
                  <c:v>13164285.37240963</c:v>
                </c:pt>
                <c:pt idx="303">
                  <c:v>13164338.77984963</c:v>
                </c:pt>
                <c:pt idx="304">
                  <c:v>13164264.41077555</c:v>
                </c:pt>
                <c:pt idx="305">
                  <c:v>13164314.65213951</c:v>
                </c:pt>
                <c:pt idx="306">
                  <c:v>13164244.35237367</c:v>
                </c:pt>
                <c:pt idx="307">
                  <c:v>13164095.38505438</c:v>
                </c:pt>
                <c:pt idx="308">
                  <c:v>13163852.61667104</c:v>
                </c:pt>
                <c:pt idx="309">
                  <c:v>13163943.80238078</c:v>
                </c:pt>
                <c:pt idx="310">
                  <c:v>13163937.65468759</c:v>
                </c:pt>
                <c:pt idx="311">
                  <c:v>13163926.60332851</c:v>
                </c:pt>
                <c:pt idx="312">
                  <c:v>13163772.59715226</c:v>
                </c:pt>
                <c:pt idx="313">
                  <c:v>13163849.48390912</c:v>
                </c:pt>
                <c:pt idx="314">
                  <c:v>13163854.78122901</c:v>
                </c:pt>
                <c:pt idx="315">
                  <c:v>13163698.25347633</c:v>
                </c:pt>
                <c:pt idx="316">
                  <c:v>13163656.74319718</c:v>
                </c:pt>
                <c:pt idx="317">
                  <c:v>13163860.61230063</c:v>
                </c:pt>
                <c:pt idx="318">
                  <c:v>13163752.36364641</c:v>
                </c:pt>
                <c:pt idx="319">
                  <c:v>13163820.25898968</c:v>
                </c:pt>
                <c:pt idx="320">
                  <c:v>13163731.2695958</c:v>
                </c:pt>
                <c:pt idx="321">
                  <c:v>13163644.03447609</c:v>
                </c:pt>
                <c:pt idx="322">
                  <c:v>13163621.05735693</c:v>
                </c:pt>
                <c:pt idx="323">
                  <c:v>13163643.13411824</c:v>
                </c:pt>
                <c:pt idx="324">
                  <c:v>13163687.45763172</c:v>
                </c:pt>
                <c:pt idx="325">
                  <c:v>13163681.43976548</c:v>
                </c:pt>
                <c:pt idx="326">
                  <c:v>13163617.35873229</c:v>
                </c:pt>
                <c:pt idx="327">
                  <c:v>13163908.08896883</c:v>
                </c:pt>
                <c:pt idx="328">
                  <c:v>13163565.59369681</c:v>
                </c:pt>
                <c:pt idx="329">
                  <c:v>13163681.26834388</c:v>
                </c:pt>
                <c:pt idx="330">
                  <c:v>13163539.53795489</c:v>
                </c:pt>
                <c:pt idx="331">
                  <c:v>13163591.47021805</c:v>
                </c:pt>
                <c:pt idx="332">
                  <c:v>13163493.67374652</c:v>
                </c:pt>
                <c:pt idx="333">
                  <c:v>13163536.62984372</c:v>
                </c:pt>
                <c:pt idx="334">
                  <c:v>13163654.90239001</c:v>
                </c:pt>
                <c:pt idx="335">
                  <c:v>13163527.28750744</c:v>
                </c:pt>
                <c:pt idx="336">
                  <c:v>13163509.00668072</c:v>
                </c:pt>
                <c:pt idx="337">
                  <c:v>13163504.61644572</c:v>
                </c:pt>
                <c:pt idx="338">
                  <c:v>13163500.68340879</c:v>
                </c:pt>
                <c:pt idx="339">
                  <c:v>13163519.72705193</c:v>
                </c:pt>
                <c:pt idx="340">
                  <c:v>13163528.00236185</c:v>
                </c:pt>
                <c:pt idx="341">
                  <c:v>13163509.49726687</c:v>
                </c:pt>
                <c:pt idx="342">
                  <c:v>13163453.0884003</c:v>
                </c:pt>
                <c:pt idx="343">
                  <c:v>13163471.22798839</c:v>
                </c:pt>
                <c:pt idx="344">
                  <c:v>13163492.29264164</c:v>
                </c:pt>
                <c:pt idx="345">
                  <c:v>13163474.41395655</c:v>
                </c:pt>
                <c:pt idx="346">
                  <c:v>13163440.74240516</c:v>
                </c:pt>
                <c:pt idx="347">
                  <c:v>13163406.83556588</c:v>
                </c:pt>
                <c:pt idx="348">
                  <c:v>13163428.05562637</c:v>
                </c:pt>
                <c:pt idx="349">
                  <c:v>13163398.47300418</c:v>
                </c:pt>
                <c:pt idx="350">
                  <c:v>13163382.16856185</c:v>
                </c:pt>
                <c:pt idx="351">
                  <c:v>13163350.20839174</c:v>
                </c:pt>
                <c:pt idx="352">
                  <c:v>13163370.6745882</c:v>
                </c:pt>
                <c:pt idx="353">
                  <c:v>13163353.10648904</c:v>
                </c:pt>
                <c:pt idx="354">
                  <c:v>13163354.31819362</c:v>
                </c:pt>
                <c:pt idx="355">
                  <c:v>13163343.83891668</c:v>
                </c:pt>
                <c:pt idx="356">
                  <c:v>13163335.67293751</c:v>
                </c:pt>
                <c:pt idx="357">
                  <c:v>13163340.65845135</c:v>
                </c:pt>
                <c:pt idx="358">
                  <c:v>13163353.10553014</c:v>
                </c:pt>
                <c:pt idx="359">
                  <c:v>13163326.98515799</c:v>
                </c:pt>
                <c:pt idx="360">
                  <c:v>13163340.21252866</c:v>
                </c:pt>
                <c:pt idx="361">
                  <c:v>13163369.89657724</c:v>
                </c:pt>
                <c:pt idx="362">
                  <c:v>13163367.57407392</c:v>
                </c:pt>
                <c:pt idx="363">
                  <c:v>13163335.10811861</c:v>
                </c:pt>
                <c:pt idx="364">
                  <c:v>13163319.94378607</c:v>
                </c:pt>
                <c:pt idx="365">
                  <c:v>13163340.42688798</c:v>
                </c:pt>
                <c:pt idx="366">
                  <c:v>13163342.40465718</c:v>
                </c:pt>
                <c:pt idx="367">
                  <c:v>13163364.49322479</c:v>
                </c:pt>
                <c:pt idx="368">
                  <c:v>13163324.53758403</c:v>
                </c:pt>
                <c:pt idx="369">
                  <c:v>13163358.77341042</c:v>
                </c:pt>
                <c:pt idx="370">
                  <c:v>13163324.28131242</c:v>
                </c:pt>
                <c:pt idx="371">
                  <c:v>13163314.85503792</c:v>
                </c:pt>
                <c:pt idx="372">
                  <c:v>13163312.47291214</c:v>
                </c:pt>
                <c:pt idx="373">
                  <c:v>13163328.09586746</c:v>
                </c:pt>
                <c:pt idx="374">
                  <c:v>13163326.8000751</c:v>
                </c:pt>
                <c:pt idx="375">
                  <c:v>13163315.84400206</c:v>
                </c:pt>
                <c:pt idx="376">
                  <c:v>13163294.57086381</c:v>
                </c:pt>
                <c:pt idx="377">
                  <c:v>13163311.62967814</c:v>
                </c:pt>
                <c:pt idx="378">
                  <c:v>13163282.99884235</c:v>
                </c:pt>
                <c:pt idx="379">
                  <c:v>13163288.16829995</c:v>
                </c:pt>
                <c:pt idx="380">
                  <c:v>13163274.03959236</c:v>
                </c:pt>
                <c:pt idx="381">
                  <c:v>13163285.77233127</c:v>
                </c:pt>
                <c:pt idx="382">
                  <c:v>13163245.5038412</c:v>
                </c:pt>
                <c:pt idx="383">
                  <c:v>13163249.42657406</c:v>
                </c:pt>
                <c:pt idx="384">
                  <c:v>13163243.37894921</c:v>
                </c:pt>
                <c:pt idx="385">
                  <c:v>13163231.72968213</c:v>
                </c:pt>
                <c:pt idx="386">
                  <c:v>13163234.00816199</c:v>
                </c:pt>
                <c:pt idx="387">
                  <c:v>13163216.39253806</c:v>
                </c:pt>
                <c:pt idx="388">
                  <c:v>13163219.76914402</c:v>
                </c:pt>
                <c:pt idx="389">
                  <c:v>13163220.09624811</c:v>
                </c:pt>
                <c:pt idx="390">
                  <c:v>13163220.39845791</c:v>
                </c:pt>
                <c:pt idx="391">
                  <c:v>13163221.49869705</c:v>
                </c:pt>
                <c:pt idx="392">
                  <c:v>13163225.18482091</c:v>
                </c:pt>
                <c:pt idx="393">
                  <c:v>13163219.28833638</c:v>
                </c:pt>
                <c:pt idx="394">
                  <c:v>13163210.95007587</c:v>
                </c:pt>
                <c:pt idx="395">
                  <c:v>13163208.71810631</c:v>
                </c:pt>
                <c:pt idx="396">
                  <c:v>13163205.88882409</c:v>
                </c:pt>
                <c:pt idx="397">
                  <c:v>13163210.96210193</c:v>
                </c:pt>
                <c:pt idx="398">
                  <c:v>13163208.41032831</c:v>
                </c:pt>
                <c:pt idx="399">
                  <c:v>13163204.36070302</c:v>
                </c:pt>
                <c:pt idx="400">
                  <c:v>13163221.49625887</c:v>
                </c:pt>
                <c:pt idx="401">
                  <c:v>13163211.76292739</c:v>
                </c:pt>
                <c:pt idx="402">
                  <c:v>13163205.05054838</c:v>
                </c:pt>
                <c:pt idx="403">
                  <c:v>13163205.26337625</c:v>
                </c:pt>
                <c:pt idx="404">
                  <c:v>13163205.43135688</c:v>
                </c:pt>
                <c:pt idx="405">
                  <c:v>13163206.53476403</c:v>
                </c:pt>
                <c:pt idx="406">
                  <c:v>13163198.83854138</c:v>
                </c:pt>
                <c:pt idx="407">
                  <c:v>13163218.84820115</c:v>
                </c:pt>
                <c:pt idx="408">
                  <c:v>13163206.10793709</c:v>
                </c:pt>
                <c:pt idx="409">
                  <c:v>13163203.18705445</c:v>
                </c:pt>
                <c:pt idx="410">
                  <c:v>13163204.14870179</c:v>
                </c:pt>
                <c:pt idx="411">
                  <c:v>13163207.03325146</c:v>
                </c:pt>
                <c:pt idx="412">
                  <c:v>13163201.27182462</c:v>
                </c:pt>
                <c:pt idx="413">
                  <c:v>13163194.64682836</c:v>
                </c:pt>
                <c:pt idx="414">
                  <c:v>13163193.19014473</c:v>
                </c:pt>
                <c:pt idx="415">
                  <c:v>13163195.24890388</c:v>
                </c:pt>
                <c:pt idx="416">
                  <c:v>13163193.86824195</c:v>
                </c:pt>
                <c:pt idx="417">
                  <c:v>13163192.03079222</c:v>
                </c:pt>
                <c:pt idx="418">
                  <c:v>13163191.4342978</c:v>
                </c:pt>
                <c:pt idx="419">
                  <c:v>13163194.89947032</c:v>
                </c:pt>
                <c:pt idx="420">
                  <c:v>13163192.9068506</c:v>
                </c:pt>
                <c:pt idx="421">
                  <c:v>13163188.93118881</c:v>
                </c:pt>
                <c:pt idx="422">
                  <c:v>13163189.29205667</c:v>
                </c:pt>
                <c:pt idx="423">
                  <c:v>13163188.36272993</c:v>
                </c:pt>
                <c:pt idx="424">
                  <c:v>13163187.07246786</c:v>
                </c:pt>
                <c:pt idx="425">
                  <c:v>13163189.40221926</c:v>
                </c:pt>
                <c:pt idx="426">
                  <c:v>13163189.09045731</c:v>
                </c:pt>
                <c:pt idx="427">
                  <c:v>13163185.05927889</c:v>
                </c:pt>
                <c:pt idx="428">
                  <c:v>13163181.8064591</c:v>
                </c:pt>
                <c:pt idx="429">
                  <c:v>13163178.82302713</c:v>
                </c:pt>
                <c:pt idx="430">
                  <c:v>13163180.2217495</c:v>
                </c:pt>
                <c:pt idx="431">
                  <c:v>13163178.93635302</c:v>
                </c:pt>
                <c:pt idx="432">
                  <c:v>13163179.16426681</c:v>
                </c:pt>
                <c:pt idx="433">
                  <c:v>13163178.75021106</c:v>
                </c:pt>
                <c:pt idx="434">
                  <c:v>13163179.11037369</c:v>
                </c:pt>
                <c:pt idx="435">
                  <c:v>13163179.85580589</c:v>
                </c:pt>
                <c:pt idx="436">
                  <c:v>13163176.77934389</c:v>
                </c:pt>
                <c:pt idx="437">
                  <c:v>13163177.99827543</c:v>
                </c:pt>
                <c:pt idx="438">
                  <c:v>13163177.56781547</c:v>
                </c:pt>
                <c:pt idx="439">
                  <c:v>13163178.90934924</c:v>
                </c:pt>
                <c:pt idx="440">
                  <c:v>13163177.16087636</c:v>
                </c:pt>
                <c:pt idx="441">
                  <c:v>13163177.59150169</c:v>
                </c:pt>
                <c:pt idx="442">
                  <c:v>13163179.76330313</c:v>
                </c:pt>
                <c:pt idx="443">
                  <c:v>13163176.36769624</c:v>
                </c:pt>
                <c:pt idx="444">
                  <c:v>13163177.40520707</c:v>
                </c:pt>
                <c:pt idx="445">
                  <c:v>13163176.62222385</c:v>
                </c:pt>
                <c:pt idx="446">
                  <c:v>13163179.03526143</c:v>
                </c:pt>
                <c:pt idx="447">
                  <c:v>13163177.03330248</c:v>
                </c:pt>
                <c:pt idx="448">
                  <c:v>13163176.93513705</c:v>
                </c:pt>
                <c:pt idx="449">
                  <c:v>13163176.2205684</c:v>
                </c:pt>
                <c:pt idx="450">
                  <c:v>13163176.7968068</c:v>
                </c:pt>
                <c:pt idx="451">
                  <c:v>13163176.38634304</c:v>
                </c:pt>
                <c:pt idx="452">
                  <c:v>13163177.02069247</c:v>
                </c:pt>
                <c:pt idx="453">
                  <c:v>13163176.16719188</c:v>
                </c:pt>
                <c:pt idx="454">
                  <c:v>13163176.62389497</c:v>
                </c:pt>
                <c:pt idx="455">
                  <c:v>13163175.86812429</c:v>
                </c:pt>
                <c:pt idx="456">
                  <c:v>13163176.35677128</c:v>
                </c:pt>
                <c:pt idx="457">
                  <c:v>13163175.16570391</c:v>
                </c:pt>
                <c:pt idx="458">
                  <c:v>13163174.76544688</c:v>
                </c:pt>
                <c:pt idx="459">
                  <c:v>13163174.79009682</c:v>
                </c:pt>
                <c:pt idx="460">
                  <c:v>13163175.5213538</c:v>
                </c:pt>
                <c:pt idx="461">
                  <c:v>13163174.76860126</c:v>
                </c:pt>
                <c:pt idx="462">
                  <c:v>13163175.01061218</c:v>
                </c:pt>
                <c:pt idx="463">
                  <c:v>13163174.04739391</c:v>
                </c:pt>
                <c:pt idx="464">
                  <c:v>13163174.02004273</c:v>
                </c:pt>
                <c:pt idx="465">
                  <c:v>13163173.86671675</c:v>
                </c:pt>
                <c:pt idx="466">
                  <c:v>13163173.92729746</c:v>
                </c:pt>
                <c:pt idx="467">
                  <c:v>13163174.41818689</c:v>
                </c:pt>
                <c:pt idx="468">
                  <c:v>13163174.16167412</c:v>
                </c:pt>
                <c:pt idx="469">
                  <c:v>13163174.34934479</c:v>
                </c:pt>
                <c:pt idx="470">
                  <c:v>13163173.23460957</c:v>
                </c:pt>
                <c:pt idx="471">
                  <c:v>13163173.1910248</c:v>
                </c:pt>
                <c:pt idx="472">
                  <c:v>13163173.86297236</c:v>
                </c:pt>
                <c:pt idx="473">
                  <c:v>13163173.10932959</c:v>
                </c:pt>
                <c:pt idx="474">
                  <c:v>13163173.35573813</c:v>
                </c:pt>
                <c:pt idx="475">
                  <c:v>13163173.49698837</c:v>
                </c:pt>
                <c:pt idx="476">
                  <c:v>13163173.20834015</c:v>
                </c:pt>
                <c:pt idx="477">
                  <c:v>13163173.01406638</c:v>
                </c:pt>
                <c:pt idx="478">
                  <c:v>13163173.66270604</c:v>
                </c:pt>
                <c:pt idx="479">
                  <c:v>13163173.38972493</c:v>
                </c:pt>
                <c:pt idx="480">
                  <c:v>13163172.89097202</c:v>
                </c:pt>
                <c:pt idx="481">
                  <c:v>13163172.67399872</c:v>
                </c:pt>
                <c:pt idx="482">
                  <c:v>13163173.08365358</c:v>
                </c:pt>
                <c:pt idx="483">
                  <c:v>13163172.13502195</c:v>
                </c:pt>
                <c:pt idx="484">
                  <c:v>13163172.36048871</c:v>
                </c:pt>
                <c:pt idx="485">
                  <c:v>13163171.93903014</c:v>
                </c:pt>
                <c:pt idx="486">
                  <c:v>13163172.59565612</c:v>
                </c:pt>
                <c:pt idx="487">
                  <c:v>13163171.79583235</c:v>
                </c:pt>
                <c:pt idx="488">
                  <c:v>13163172.21686973</c:v>
                </c:pt>
                <c:pt idx="489">
                  <c:v>13163172.46314026</c:v>
                </c:pt>
                <c:pt idx="490">
                  <c:v>13163172.21816264</c:v>
                </c:pt>
                <c:pt idx="491">
                  <c:v>13163172.1494095</c:v>
                </c:pt>
                <c:pt idx="492">
                  <c:v>13163172.01830206</c:v>
                </c:pt>
                <c:pt idx="493">
                  <c:v>13163172.15090698</c:v>
                </c:pt>
                <c:pt idx="494">
                  <c:v>13163172.30655283</c:v>
                </c:pt>
                <c:pt idx="495">
                  <c:v>13163171.27060953</c:v>
                </c:pt>
                <c:pt idx="496">
                  <c:v>13163171.40800753</c:v>
                </c:pt>
                <c:pt idx="497">
                  <c:v>13163171.36337303</c:v>
                </c:pt>
                <c:pt idx="498">
                  <c:v>13163171.29575211</c:v>
                </c:pt>
                <c:pt idx="499">
                  <c:v>13163171.31982039</c:v>
                </c:pt>
                <c:pt idx="500">
                  <c:v>13163171.57992026</c:v>
                </c:pt>
                <c:pt idx="501">
                  <c:v>13163171.40172707</c:v>
                </c:pt>
                <c:pt idx="502">
                  <c:v>13163171.26309778</c:v>
                </c:pt>
                <c:pt idx="503">
                  <c:v>13163171.81988635</c:v>
                </c:pt>
                <c:pt idx="504">
                  <c:v>13163171.54146633</c:v>
                </c:pt>
                <c:pt idx="505">
                  <c:v>13163171.39008356</c:v>
                </c:pt>
                <c:pt idx="506">
                  <c:v>13163171.22756452</c:v>
                </c:pt>
                <c:pt idx="507">
                  <c:v>13163171.37462677</c:v>
                </c:pt>
                <c:pt idx="508">
                  <c:v>13163171.23183213</c:v>
                </c:pt>
                <c:pt idx="509">
                  <c:v>13163171.35205491</c:v>
                </c:pt>
                <c:pt idx="510">
                  <c:v>13163171.48255578</c:v>
                </c:pt>
                <c:pt idx="511">
                  <c:v>13163171.27334031</c:v>
                </c:pt>
                <c:pt idx="512">
                  <c:v>13163171.43997402</c:v>
                </c:pt>
                <c:pt idx="513">
                  <c:v>13163171.33133647</c:v>
                </c:pt>
                <c:pt idx="514">
                  <c:v>13163171.15604353</c:v>
                </c:pt>
                <c:pt idx="515">
                  <c:v>13163171.29413081</c:v>
                </c:pt>
                <c:pt idx="516">
                  <c:v>13163171.01789283</c:v>
                </c:pt>
                <c:pt idx="517">
                  <c:v>13163170.90500843</c:v>
                </c:pt>
                <c:pt idx="518">
                  <c:v>13163171.07671082</c:v>
                </c:pt>
                <c:pt idx="519">
                  <c:v>13163171.07463786</c:v>
                </c:pt>
                <c:pt idx="520">
                  <c:v>13163171.08521998</c:v>
                </c:pt>
                <c:pt idx="521">
                  <c:v>13163170.90044864</c:v>
                </c:pt>
                <c:pt idx="522">
                  <c:v>13163171.0515575</c:v>
                </c:pt>
                <c:pt idx="523">
                  <c:v>13163170.85707218</c:v>
                </c:pt>
                <c:pt idx="524">
                  <c:v>13163170.87300941</c:v>
                </c:pt>
                <c:pt idx="525">
                  <c:v>13163170.74206068</c:v>
                </c:pt>
                <c:pt idx="526">
                  <c:v>13163170.81275748</c:v>
                </c:pt>
                <c:pt idx="527">
                  <c:v>13163170.8301378</c:v>
                </c:pt>
                <c:pt idx="528">
                  <c:v>13163170.72184308</c:v>
                </c:pt>
                <c:pt idx="529">
                  <c:v>13163170.79351983</c:v>
                </c:pt>
                <c:pt idx="530">
                  <c:v>13163170.7860998</c:v>
                </c:pt>
                <c:pt idx="531">
                  <c:v>13163170.80665313</c:v>
                </c:pt>
                <c:pt idx="532">
                  <c:v>13163170.66532385</c:v>
                </c:pt>
                <c:pt idx="533">
                  <c:v>13163170.71756004</c:v>
                </c:pt>
                <c:pt idx="534">
                  <c:v>13163170.58364999</c:v>
                </c:pt>
                <c:pt idx="535">
                  <c:v>13163170.58647097</c:v>
                </c:pt>
                <c:pt idx="536">
                  <c:v>13163170.69542952</c:v>
                </c:pt>
                <c:pt idx="537">
                  <c:v>13163170.61794647</c:v>
                </c:pt>
                <c:pt idx="538">
                  <c:v>13163170.83824527</c:v>
                </c:pt>
                <c:pt idx="539">
                  <c:v>13163170.67863313</c:v>
                </c:pt>
                <c:pt idx="540">
                  <c:v>13163170.757932</c:v>
                </c:pt>
                <c:pt idx="541">
                  <c:v>13163170.67037928</c:v>
                </c:pt>
                <c:pt idx="542">
                  <c:v>13163170.53809123</c:v>
                </c:pt>
                <c:pt idx="543">
                  <c:v>13163170.48122006</c:v>
                </c:pt>
                <c:pt idx="544">
                  <c:v>13163170.55296553</c:v>
                </c:pt>
                <c:pt idx="545">
                  <c:v>13163170.56090106</c:v>
                </c:pt>
                <c:pt idx="546">
                  <c:v>13163170.49413158</c:v>
                </c:pt>
                <c:pt idx="547">
                  <c:v>13163170.53530764</c:v>
                </c:pt>
                <c:pt idx="548">
                  <c:v>13163170.66259053</c:v>
                </c:pt>
                <c:pt idx="549">
                  <c:v>13163170.49007688</c:v>
                </c:pt>
                <c:pt idx="550">
                  <c:v>13163170.58728469</c:v>
                </c:pt>
                <c:pt idx="551">
                  <c:v>13163170.49275029</c:v>
                </c:pt>
                <c:pt idx="552">
                  <c:v>13163170.4692001</c:v>
                </c:pt>
                <c:pt idx="553">
                  <c:v>13163170.49437153</c:v>
                </c:pt>
                <c:pt idx="554">
                  <c:v>13163170.48477513</c:v>
                </c:pt>
                <c:pt idx="555">
                  <c:v>13163170.48344759</c:v>
                </c:pt>
                <c:pt idx="556">
                  <c:v>13163170.49419153</c:v>
                </c:pt>
                <c:pt idx="557">
                  <c:v>13163170.51601421</c:v>
                </c:pt>
                <c:pt idx="558">
                  <c:v>13163170.48674875</c:v>
                </c:pt>
                <c:pt idx="559">
                  <c:v>13163170.52920671</c:v>
                </c:pt>
                <c:pt idx="560">
                  <c:v>13163170.44631747</c:v>
                </c:pt>
                <c:pt idx="561">
                  <c:v>13163170.42941284</c:v>
                </c:pt>
                <c:pt idx="562">
                  <c:v>13163170.4469002</c:v>
                </c:pt>
                <c:pt idx="563">
                  <c:v>13163170.44006322</c:v>
                </c:pt>
                <c:pt idx="564">
                  <c:v>13163170.46134083</c:v>
                </c:pt>
                <c:pt idx="565">
                  <c:v>13163170.39727079</c:v>
                </c:pt>
                <c:pt idx="566">
                  <c:v>13163170.41627272</c:v>
                </c:pt>
                <c:pt idx="567">
                  <c:v>13163170.40357152</c:v>
                </c:pt>
                <c:pt idx="568">
                  <c:v>13163170.40657074</c:v>
                </c:pt>
                <c:pt idx="569">
                  <c:v>13163170.39809031</c:v>
                </c:pt>
                <c:pt idx="570">
                  <c:v>13163170.40600296</c:v>
                </c:pt>
                <c:pt idx="571">
                  <c:v>13163170.40480739</c:v>
                </c:pt>
                <c:pt idx="572">
                  <c:v>13163170.39791092</c:v>
                </c:pt>
                <c:pt idx="573">
                  <c:v>13163170.39598412</c:v>
                </c:pt>
                <c:pt idx="574">
                  <c:v>13163170.38665672</c:v>
                </c:pt>
                <c:pt idx="575">
                  <c:v>13163170.38219363</c:v>
                </c:pt>
                <c:pt idx="576">
                  <c:v>13163170.38975176</c:v>
                </c:pt>
                <c:pt idx="577">
                  <c:v>13163170.38500586</c:v>
                </c:pt>
                <c:pt idx="578">
                  <c:v>13163170.38524474</c:v>
                </c:pt>
                <c:pt idx="579">
                  <c:v>13163170.38562262</c:v>
                </c:pt>
                <c:pt idx="580">
                  <c:v>13163170.36896797</c:v>
                </c:pt>
                <c:pt idx="581">
                  <c:v>13163170.3731953</c:v>
                </c:pt>
                <c:pt idx="582">
                  <c:v>13163170.3838527</c:v>
                </c:pt>
                <c:pt idx="583">
                  <c:v>13163170.37546843</c:v>
                </c:pt>
                <c:pt idx="584">
                  <c:v>13163170.36059411</c:v>
                </c:pt>
                <c:pt idx="585">
                  <c:v>13163170.3632083</c:v>
                </c:pt>
                <c:pt idx="586">
                  <c:v>13163170.3687541</c:v>
                </c:pt>
                <c:pt idx="587">
                  <c:v>13163170.36690752</c:v>
                </c:pt>
                <c:pt idx="588">
                  <c:v>13163170.36191256</c:v>
                </c:pt>
                <c:pt idx="589">
                  <c:v>13163170.3652371</c:v>
                </c:pt>
                <c:pt idx="590">
                  <c:v>13163170.37172388</c:v>
                </c:pt>
                <c:pt idx="591">
                  <c:v>13163170.35883586</c:v>
                </c:pt>
                <c:pt idx="592">
                  <c:v>13163170.36788855</c:v>
                </c:pt>
                <c:pt idx="593">
                  <c:v>13163170.35965444</c:v>
                </c:pt>
                <c:pt idx="594">
                  <c:v>13163170.3577164</c:v>
                </c:pt>
                <c:pt idx="595">
                  <c:v>13163170.35720706</c:v>
                </c:pt>
                <c:pt idx="596">
                  <c:v>13163170.36645954</c:v>
                </c:pt>
                <c:pt idx="597">
                  <c:v>13163170.35812091</c:v>
                </c:pt>
                <c:pt idx="598">
                  <c:v>13163170.36318026</c:v>
                </c:pt>
                <c:pt idx="599">
                  <c:v>13163170.35927793</c:v>
                </c:pt>
                <c:pt idx="600">
                  <c:v>13163170.35788242</c:v>
                </c:pt>
                <c:pt idx="601">
                  <c:v>13163170.35896068</c:v>
                </c:pt>
                <c:pt idx="602">
                  <c:v>13163170.3561606</c:v>
                </c:pt>
                <c:pt idx="603">
                  <c:v>13163170.3586307</c:v>
                </c:pt>
                <c:pt idx="604">
                  <c:v>13163170.3565235</c:v>
                </c:pt>
                <c:pt idx="605">
                  <c:v>13163170.35791703</c:v>
                </c:pt>
                <c:pt idx="606">
                  <c:v>13163170.35427227</c:v>
                </c:pt>
                <c:pt idx="607">
                  <c:v>13163170.357614</c:v>
                </c:pt>
                <c:pt idx="608">
                  <c:v>13163170.35389077</c:v>
                </c:pt>
                <c:pt idx="609">
                  <c:v>13163170.35618912</c:v>
                </c:pt>
                <c:pt idx="610">
                  <c:v>13163170.35586367</c:v>
                </c:pt>
                <c:pt idx="611">
                  <c:v>13163170.35751301</c:v>
                </c:pt>
                <c:pt idx="612">
                  <c:v>13163170.35249254</c:v>
                </c:pt>
                <c:pt idx="613">
                  <c:v>13163170.35070251</c:v>
                </c:pt>
                <c:pt idx="614">
                  <c:v>13163170.34999695</c:v>
                </c:pt>
                <c:pt idx="615">
                  <c:v>13163170.35019667</c:v>
                </c:pt>
                <c:pt idx="616">
                  <c:v>13163170.34947791</c:v>
                </c:pt>
                <c:pt idx="617">
                  <c:v>13163170.35229047</c:v>
                </c:pt>
                <c:pt idx="618">
                  <c:v>13163170.34940353</c:v>
                </c:pt>
                <c:pt idx="619">
                  <c:v>13163170.35055586</c:v>
                </c:pt>
                <c:pt idx="620">
                  <c:v>13163170.3486366</c:v>
                </c:pt>
                <c:pt idx="621">
                  <c:v>13163170.34834433</c:v>
                </c:pt>
                <c:pt idx="622">
                  <c:v>13163170.3479561</c:v>
                </c:pt>
                <c:pt idx="623">
                  <c:v>13163170.34792301</c:v>
                </c:pt>
                <c:pt idx="624">
                  <c:v>13163170.34753512</c:v>
                </c:pt>
                <c:pt idx="625">
                  <c:v>13163170.34740379</c:v>
                </c:pt>
                <c:pt idx="626">
                  <c:v>13163170.34874046</c:v>
                </c:pt>
                <c:pt idx="627">
                  <c:v>13163170.34692081</c:v>
                </c:pt>
                <c:pt idx="628">
                  <c:v>13163170.34665723</c:v>
                </c:pt>
                <c:pt idx="629">
                  <c:v>13163170.34644714</c:v>
                </c:pt>
                <c:pt idx="630">
                  <c:v>13163170.3462048</c:v>
                </c:pt>
                <c:pt idx="631">
                  <c:v>13163170.34687648</c:v>
                </c:pt>
                <c:pt idx="632">
                  <c:v>13163170.34577677</c:v>
                </c:pt>
                <c:pt idx="633">
                  <c:v>13163170.3453349</c:v>
                </c:pt>
                <c:pt idx="634">
                  <c:v>13163170.34454818</c:v>
                </c:pt>
                <c:pt idx="635">
                  <c:v>13163170.34519886</c:v>
                </c:pt>
                <c:pt idx="636">
                  <c:v>13163170.34466042</c:v>
                </c:pt>
                <c:pt idx="637">
                  <c:v>13163170.34443121</c:v>
                </c:pt>
                <c:pt idx="638">
                  <c:v>13163170.34471841</c:v>
                </c:pt>
                <c:pt idx="639">
                  <c:v>13163170.34394224</c:v>
                </c:pt>
                <c:pt idx="640">
                  <c:v>13163170.34408841</c:v>
                </c:pt>
                <c:pt idx="641">
                  <c:v>13163170.34318751</c:v>
                </c:pt>
                <c:pt idx="642">
                  <c:v>13163170.34353064</c:v>
                </c:pt>
                <c:pt idx="643">
                  <c:v>13163170.3433945</c:v>
                </c:pt>
                <c:pt idx="644">
                  <c:v>13163170.34356667</c:v>
                </c:pt>
                <c:pt idx="645">
                  <c:v>13163170.34327065</c:v>
                </c:pt>
                <c:pt idx="646">
                  <c:v>13163170.34314798</c:v>
                </c:pt>
                <c:pt idx="647">
                  <c:v>13163170.34303057</c:v>
                </c:pt>
                <c:pt idx="648">
                  <c:v>13163170.34373198</c:v>
                </c:pt>
                <c:pt idx="649">
                  <c:v>13163170.34279849</c:v>
                </c:pt>
                <c:pt idx="650">
                  <c:v>13163170.34305739</c:v>
                </c:pt>
                <c:pt idx="651">
                  <c:v>13163170.34318493</c:v>
                </c:pt>
                <c:pt idx="652">
                  <c:v>13163170.34331998</c:v>
                </c:pt>
                <c:pt idx="653">
                  <c:v>13163170.34326603</c:v>
                </c:pt>
                <c:pt idx="654">
                  <c:v>13163170.34303211</c:v>
                </c:pt>
                <c:pt idx="655">
                  <c:v>13163170.34311458</c:v>
                </c:pt>
                <c:pt idx="656">
                  <c:v>13163170.34314166</c:v>
                </c:pt>
                <c:pt idx="657">
                  <c:v>13163170.3429684</c:v>
                </c:pt>
                <c:pt idx="658">
                  <c:v>13163170.34297467</c:v>
                </c:pt>
                <c:pt idx="659">
                  <c:v>13163170.34287085</c:v>
                </c:pt>
                <c:pt idx="660">
                  <c:v>13163170.34294225</c:v>
                </c:pt>
                <c:pt idx="661">
                  <c:v>13163170.34293126</c:v>
                </c:pt>
                <c:pt idx="662">
                  <c:v>13163170.34276599</c:v>
                </c:pt>
                <c:pt idx="663">
                  <c:v>13163170.34271207</c:v>
                </c:pt>
                <c:pt idx="664">
                  <c:v>13163170.34260959</c:v>
                </c:pt>
                <c:pt idx="665">
                  <c:v>13163170.34251801</c:v>
                </c:pt>
                <c:pt idx="666">
                  <c:v>13163170.34258271</c:v>
                </c:pt>
                <c:pt idx="667">
                  <c:v>13163170.34240693</c:v>
                </c:pt>
                <c:pt idx="668">
                  <c:v>13163170.34236317</c:v>
                </c:pt>
                <c:pt idx="669">
                  <c:v>13163170.342124</c:v>
                </c:pt>
                <c:pt idx="670">
                  <c:v>13163170.34189277</c:v>
                </c:pt>
                <c:pt idx="671">
                  <c:v>13163170.3419711</c:v>
                </c:pt>
                <c:pt idx="672">
                  <c:v>13163170.34193375</c:v>
                </c:pt>
                <c:pt idx="673">
                  <c:v>13163170.34199443</c:v>
                </c:pt>
                <c:pt idx="674">
                  <c:v>13163170.34182359</c:v>
                </c:pt>
                <c:pt idx="675">
                  <c:v>13163170.34180777</c:v>
                </c:pt>
                <c:pt idx="676">
                  <c:v>13163170.3418542</c:v>
                </c:pt>
                <c:pt idx="677">
                  <c:v>13163170.34194914</c:v>
                </c:pt>
                <c:pt idx="678">
                  <c:v>13163170.34175938</c:v>
                </c:pt>
                <c:pt idx="679">
                  <c:v>13163170.341876</c:v>
                </c:pt>
                <c:pt idx="680">
                  <c:v>13163170.34177277</c:v>
                </c:pt>
                <c:pt idx="681">
                  <c:v>13163170.34180257</c:v>
                </c:pt>
                <c:pt idx="682">
                  <c:v>13163170.34174638</c:v>
                </c:pt>
                <c:pt idx="683">
                  <c:v>13163170.34178165</c:v>
                </c:pt>
                <c:pt idx="684">
                  <c:v>13163170.34181205</c:v>
                </c:pt>
                <c:pt idx="685">
                  <c:v>13163170.34179569</c:v>
                </c:pt>
                <c:pt idx="686">
                  <c:v>13163170.3417177</c:v>
                </c:pt>
                <c:pt idx="687">
                  <c:v>13163170.34198005</c:v>
                </c:pt>
                <c:pt idx="688">
                  <c:v>13163170.34178545</c:v>
                </c:pt>
                <c:pt idx="689">
                  <c:v>13163170.34189361</c:v>
                </c:pt>
                <c:pt idx="690">
                  <c:v>13163170.34164733</c:v>
                </c:pt>
                <c:pt idx="691">
                  <c:v>13163170.34164365</c:v>
                </c:pt>
                <c:pt idx="692">
                  <c:v>13163170.34161157</c:v>
                </c:pt>
                <c:pt idx="693">
                  <c:v>13163170.341651</c:v>
                </c:pt>
                <c:pt idx="694">
                  <c:v>13163170.34164298</c:v>
                </c:pt>
                <c:pt idx="695">
                  <c:v>13163170.34162644</c:v>
                </c:pt>
                <c:pt idx="696">
                  <c:v>13163170.34159189</c:v>
                </c:pt>
                <c:pt idx="697">
                  <c:v>13163170.3415609</c:v>
                </c:pt>
                <c:pt idx="698">
                  <c:v>13163170.3415697</c:v>
                </c:pt>
                <c:pt idx="699">
                  <c:v>13163170.34157909</c:v>
                </c:pt>
                <c:pt idx="700">
                  <c:v>13163170.34149007</c:v>
                </c:pt>
                <c:pt idx="701">
                  <c:v>13163170.34149866</c:v>
                </c:pt>
                <c:pt idx="702">
                  <c:v>13163170.34144039</c:v>
                </c:pt>
                <c:pt idx="703">
                  <c:v>13163170.34148047</c:v>
                </c:pt>
                <c:pt idx="704">
                  <c:v>13163170.34143142</c:v>
                </c:pt>
                <c:pt idx="705">
                  <c:v>13163170.34141126</c:v>
                </c:pt>
                <c:pt idx="706">
                  <c:v>13163170.34142585</c:v>
                </c:pt>
                <c:pt idx="707">
                  <c:v>13163170.34145071</c:v>
                </c:pt>
                <c:pt idx="708">
                  <c:v>13163170.34143254</c:v>
                </c:pt>
                <c:pt idx="709">
                  <c:v>13163170.34147109</c:v>
                </c:pt>
                <c:pt idx="710">
                  <c:v>13163170.34142646</c:v>
                </c:pt>
                <c:pt idx="711">
                  <c:v>13163170.34140212</c:v>
                </c:pt>
                <c:pt idx="712">
                  <c:v>13163170.34144088</c:v>
                </c:pt>
                <c:pt idx="713">
                  <c:v>13163170.3413908</c:v>
                </c:pt>
                <c:pt idx="714">
                  <c:v>13163170.34138065</c:v>
                </c:pt>
                <c:pt idx="715">
                  <c:v>13163170.34134677</c:v>
                </c:pt>
                <c:pt idx="716">
                  <c:v>13163170.34137262</c:v>
                </c:pt>
                <c:pt idx="717">
                  <c:v>13163170.34135092</c:v>
                </c:pt>
                <c:pt idx="718">
                  <c:v>13163170.34136565</c:v>
                </c:pt>
                <c:pt idx="719">
                  <c:v>13163170.34133261</c:v>
                </c:pt>
                <c:pt idx="720">
                  <c:v>13163170.34136432</c:v>
                </c:pt>
                <c:pt idx="721">
                  <c:v>13163170.34134292</c:v>
                </c:pt>
                <c:pt idx="722">
                  <c:v>13163170.34135171</c:v>
                </c:pt>
                <c:pt idx="723">
                  <c:v>13163170.34132075</c:v>
                </c:pt>
                <c:pt idx="724">
                  <c:v>13163170.34131625</c:v>
                </c:pt>
                <c:pt idx="725">
                  <c:v>13163170.34130444</c:v>
                </c:pt>
                <c:pt idx="726">
                  <c:v>13163170.34130746</c:v>
                </c:pt>
                <c:pt idx="727">
                  <c:v>13163170.34131254</c:v>
                </c:pt>
                <c:pt idx="728">
                  <c:v>13163170.34128893</c:v>
                </c:pt>
                <c:pt idx="729">
                  <c:v>13163170.34132901</c:v>
                </c:pt>
                <c:pt idx="730">
                  <c:v>13163170.34130421</c:v>
                </c:pt>
                <c:pt idx="731">
                  <c:v>13163170.34131562</c:v>
                </c:pt>
                <c:pt idx="732">
                  <c:v>13163170.34128843</c:v>
                </c:pt>
                <c:pt idx="733">
                  <c:v>13163170.34134727</c:v>
                </c:pt>
                <c:pt idx="734">
                  <c:v>13163170.3413268</c:v>
                </c:pt>
                <c:pt idx="735">
                  <c:v>13163170.34128568</c:v>
                </c:pt>
                <c:pt idx="736">
                  <c:v>13163170.3412937</c:v>
                </c:pt>
                <c:pt idx="737">
                  <c:v>13163170.34129319</c:v>
                </c:pt>
                <c:pt idx="738">
                  <c:v>13163170.34127206</c:v>
                </c:pt>
                <c:pt idx="739">
                  <c:v>13163170.34128812</c:v>
                </c:pt>
                <c:pt idx="740">
                  <c:v>13163170.34127829</c:v>
                </c:pt>
                <c:pt idx="741">
                  <c:v>13163170.34128612</c:v>
                </c:pt>
                <c:pt idx="742">
                  <c:v>13163170.34126476</c:v>
                </c:pt>
                <c:pt idx="743">
                  <c:v>13163170.34133736</c:v>
                </c:pt>
                <c:pt idx="744">
                  <c:v>13163170.34127703</c:v>
                </c:pt>
                <c:pt idx="745">
                  <c:v>13163170.34129874</c:v>
                </c:pt>
                <c:pt idx="746">
                  <c:v>13163170.341276</c:v>
                </c:pt>
                <c:pt idx="747">
                  <c:v>13163170.34129175</c:v>
                </c:pt>
                <c:pt idx="748">
                  <c:v>13163170.34126242</c:v>
                </c:pt>
                <c:pt idx="749">
                  <c:v>13163170.34126528</c:v>
                </c:pt>
                <c:pt idx="750">
                  <c:v>13163170.34124555</c:v>
                </c:pt>
                <c:pt idx="751">
                  <c:v>13163170.3412433</c:v>
                </c:pt>
                <c:pt idx="752">
                  <c:v>13163170.3412469</c:v>
                </c:pt>
                <c:pt idx="753">
                  <c:v>13163170.3412547</c:v>
                </c:pt>
                <c:pt idx="754">
                  <c:v>13163170.34124851</c:v>
                </c:pt>
                <c:pt idx="755">
                  <c:v>13163170.34124991</c:v>
                </c:pt>
                <c:pt idx="756">
                  <c:v>13163170.34123091</c:v>
                </c:pt>
                <c:pt idx="757">
                  <c:v>13163170.34122508</c:v>
                </c:pt>
                <c:pt idx="758">
                  <c:v>13163170.34122788</c:v>
                </c:pt>
                <c:pt idx="759">
                  <c:v>13163170.34123007</c:v>
                </c:pt>
                <c:pt idx="760">
                  <c:v>13163170.34121842</c:v>
                </c:pt>
                <c:pt idx="761">
                  <c:v>13163170.34121548</c:v>
                </c:pt>
                <c:pt idx="762">
                  <c:v>13163170.34121813</c:v>
                </c:pt>
                <c:pt idx="763">
                  <c:v>13163170.34121803</c:v>
                </c:pt>
                <c:pt idx="764">
                  <c:v>13163170.34121434</c:v>
                </c:pt>
                <c:pt idx="765">
                  <c:v>13163170.34122237</c:v>
                </c:pt>
                <c:pt idx="766">
                  <c:v>13163170.34122024</c:v>
                </c:pt>
                <c:pt idx="767">
                  <c:v>13163170.34121444</c:v>
                </c:pt>
                <c:pt idx="768">
                  <c:v>13163170.34122157</c:v>
                </c:pt>
                <c:pt idx="769">
                  <c:v>13163170.34122165</c:v>
                </c:pt>
                <c:pt idx="770">
                  <c:v>13163170.34121023</c:v>
                </c:pt>
                <c:pt idx="771">
                  <c:v>13163170.34121275</c:v>
                </c:pt>
                <c:pt idx="772">
                  <c:v>13163170.34120817</c:v>
                </c:pt>
                <c:pt idx="773">
                  <c:v>13163170.34121036</c:v>
                </c:pt>
                <c:pt idx="774">
                  <c:v>13163170.34119816</c:v>
                </c:pt>
                <c:pt idx="775">
                  <c:v>13163170.3411975</c:v>
                </c:pt>
                <c:pt idx="776">
                  <c:v>13163170.34120816</c:v>
                </c:pt>
                <c:pt idx="777">
                  <c:v>13163170.34120278</c:v>
                </c:pt>
                <c:pt idx="778">
                  <c:v>13163170.34120252</c:v>
                </c:pt>
                <c:pt idx="779">
                  <c:v>13163170.3411923</c:v>
                </c:pt>
                <c:pt idx="780">
                  <c:v>13163170.34120009</c:v>
                </c:pt>
                <c:pt idx="781">
                  <c:v>13163170.34119872</c:v>
                </c:pt>
                <c:pt idx="782">
                  <c:v>13163170.34119223</c:v>
                </c:pt>
                <c:pt idx="783">
                  <c:v>13163170.34119526</c:v>
                </c:pt>
                <c:pt idx="784">
                  <c:v>13163170.34119307</c:v>
                </c:pt>
                <c:pt idx="785">
                  <c:v>13163170.3411928</c:v>
                </c:pt>
                <c:pt idx="786">
                  <c:v>13163170.34119919</c:v>
                </c:pt>
                <c:pt idx="787">
                  <c:v>13163170.34119876</c:v>
                </c:pt>
                <c:pt idx="788">
                  <c:v>13163170.34119303</c:v>
                </c:pt>
                <c:pt idx="789">
                  <c:v>13163170.34119243</c:v>
                </c:pt>
                <c:pt idx="790">
                  <c:v>13163170.34120768</c:v>
                </c:pt>
                <c:pt idx="791">
                  <c:v>13163170.34119372</c:v>
                </c:pt>
                <c:pt idx="792">
                  <c:v>13163170.34119579</c:v>
                </c:pt>
                <c:pt idx="793">
                  <c:v>13163170.34119204</c:v>
                </c:pt>
                <c:pt idx="794">
                  <c:v>13163170.3411934</c:v>
                </c:pt>
                <c:pt idx="795">
                  <c:v>13163170.34119303</c:v>
                </c:pt>
                <c:pt idx="796">
                  <c:v>13163170.3411929</c:v>
                </c:pt>
                <c:pt idx="797">
                  <c:v>13163170.34118955</c:v>
                </c:pt>
                <c:pt idx="798">
                  <c:v>13163170.34119073</c:v>
                </c:pt>
                <c:pt idx="799">
                  <c:v>13163170.34119086</c:v>
                </c:pt>
                <c:pt idx="800">
                  <c:v>13163170.34118851</c:v>
                </c:pt>
                <c:pt idx="801">
                  <c:v>13163170.34118929</c:v>
                </c:pt>
                <c:pt idx="802">
                  <c:v>13163170.34118916</c:v>
                </c:pt>
                <c:pt idx="803">
                  <c:v>13163170.3411857</c:v>
                </c:pt>
                <c:pt idx="804">
                  <c:v>13163170.34118777</c:v>
                </c:pt>
                <c:pt idx="805">
                  <c:v>13163170.34118791</c:v>
                </c:pt>
                <c:pt idx="806">
                  <c:v>13163170.34118411</c:v>
                </c:pt>
                <c:pt idx="807">
                  <c:v>13163170.34118637</c:v>
                </c:pt>
                <c:pt idx="808">
                  <c:v>13163170.34118202</c:v>
                </c:pt>
                <c:pt idx="809">
                  <c:v>13163170.3411827</c:v>
                </c:pt>
                <c:pt idx="810">
                  <c:v>13163170.34118063</c:v>
                </c:pt>
                <c:pt idx="811">
                  <c:v>13163170.34118118</c:v>
                </c:pt>
                <c:pt idx="812">
                  <c:v>13163170.34118116</c:v>
                </c:pt>
                <c:pt idx="813">
                  <c:v>13163170.3411816</c:v>
                </c:pt>
                <c:pt idx="814">
                  <c:v>13163170.34118119</c:v>
                </c:pt>
                <c:pt idx="815">
                  <c:v>13163170.34118157</c:v>
                </c:pt>
                <c:pt idx="816">
                  <c:v>13163170.34117908</c:v>
                </c:pt>
                <c:pt idx="817">
                  <c:v>13163170.34117973</c:v>
                </c:pt>
                <c:pt idx="818">
                  <c:v>13163170.34117784</c:v>
                </c:pt>
                <c:pt idx="819">
                  <c:v>13163170.34117836</c:v>
                </c:pt>
                <c:pt idx="820">
                  <c:v>13163170.34117607</c:v>
                </c:pt>
                <c:pt idx="821">
                  <c:v>13163170.34117741</c:v>
                </c:pt>
                <c:pt idx="822">
                  <c:v>13163170.34117649</c:v>
                </c:pt>
                <c:pt idx="823">
                  <c:v>13163170.3411762</c:v>
                </c:pt>
                <c:pt idx="824">
                  <c:v>13163170.34117658</c:v>
                </c:pt>
                <c:pt idx="825">
                  <c:v>13163170.3411768</c:v>
                </c:pt>
                <c:pt idx="826">
                  <c:v>13163170.34117757</c:v>
                </c:pt>
                <c:pt idx="827">
                  <c:v>13163170.34117639</c:v>
                </c:pt>
                <c:pt idx="828">
                  <c:v>13163170.34117602</c:v>
                </c:pt>
                <c:pt idx="829">
                  <c:v>13163170.34117621</c:v>
                </c:pt>
                <c:pt idx="830">
                  <c:v>13163170.34117614</c:v>
                </c:pt>
                <c:pt idx="831">
                  <c:v>13163170.34117658</c:v>
                </c:pt>
                <c:pt idx="832">
                  <c:v>13163170.34117813</c:v>
                </c:pt>
                <c:pt idx="833">
                  <c:v>13163170.34117575</c:v>
                </c:pt>
                <c:pt idx="834">
                  <c:v>13163170.34117614</c:v>
                </c:pt>
                <c:pt idx="835">
                  <c:v>13163170.34117566</c:v>
                </c:pt>
                <c:pt idx="836">
                  <c:v>13163170.34117578</c:v>
                </c:pt>
                <c:pt idx="837">
                  <c:v>13163170.34117632</c:v>
                </c:pt>
                <c:pt idx="838">
                  <c:v>13163170.34117626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495403.9064875133</c:v>
                </c:pt>
                <c:pt idx="26">
                  <c:v>497008.8340417921</c:v>
                </c:pt>
                <c:pt idx="27">
                  <c:v>495543.2560165036</c:v>
                </c:pt>
                <c:pt idx="28">
                  <c:v>497113.0084827161</c:v>
                </c:pt>
                <c:pt idx="29">
                  <c:v>496044.0241856393</c:v>
                </c:pt>
                <c:pt idx="30">
                  <c:v>497584.1809684708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497378.8747682491</c:v>
                </c:pt>
                <c:pt idx="40">
                  <c:v>505852.8941473414</c:v>
                </c:pt>
                <c:pt idx="41">
                  <c:v>507207.8760054715</c:v>
                </c:pt>
                <c:pt idx="42">
                  <c:v>509601.7107874753</c:v>
                </c:pt>
                <c:pt idx="43">
                  <c:v>511130.8137849442</c:v>
                </c:pt>
                <c:pt idx="44">
                  <c:v>512412.7268110484</c:v>
                </c:pt>
                <c:pt idx="45">
                  <c:v>515101.0851564258</c:v>
                </c:pt>
                <c:pt idx="46">
                  <c:v>517048.8937743201</c:v>
                </c:pt>
                <c:pt idx="47">
                  <c:v>518264.48410458</c:v>
                </c:pt>
                <c:pt idx="48">
                  <c:v>521009.2848214245</c:v>
                </c:pt>
                <c:pt idx="49">
                  <c:v>528332.3461644043</c:v>
                </c:pt>
                <c:pt idx="50">
                  <c:v>527199.4723352109</c:v>
                </c:pt>
                <c:pt idx="51">
                  <c:v>531655.9115686462</c:v>
                </c:pt>
                <c:pt idx="52">
                  <c:v>533236.2407598954</c:v>
                </c:pt>
                <c:pt idx="53">
                  <c:v>530566.0855842771</c:v>
                </c:pt>
                <c:pt idx="54">
                  <c:v>534632.9609538665</c:v>
                </c:pt>
                <c:pt idx="55">
                  <c:v>533711.452720554</c:v>
                </c:pt>
                <c:pt idx="56">
                  <c:v>535686.974488144</c:v>
                </c:pt>
                <c:pt idx="57">
                  <c:v>538279.2513535889</c:v>
                </c:pt>
                <c:pt idx="58">
                  <c:v>541337.983178688</c:v>
                </c:pt>
                <c:pt idx="59">
                  <c:v>549427.6188072844</c:v>
                </c:pt>
                <c:pt idx="60">
                  <c:v>555227.5040135368</c:v>
                </c:pt>
                <c:pt idx="61">
                  <c:v>558767.6550473635</c:v>
                </c:pt>
                <c:pt idx="62">
                  <c:v>559700.8394588553</c:v>
                </c:pt>
                <c:pt idx="63">
                  <c:v>564787.7117646085</c:v>
                </c:pt>
                <c:pt idx="64">
                  <c:v>573333.6199606908</c:v>
                </c:pt>
                <c:pt idx="65">
                  <c:v>577616.2775511701</c:v>
                </c:pt>
                <c:pt idx="66">
                  <c:v>582983.4717002588</c:v>
                </c:pt>
                <c:pt idx="67">
                  <c:v>585567.7747926287</c:v>
                </c:pt>
                <c:pt idx="68">
                  <c:v>591728.4830988329</c:v>
                </c:pt>
                <c:pt idx="69">
                  <c:v>591801.1452841228</c:v>
                </c:pt>
                <c:pt idx="70">
                  <c:v>591264.4171279543</c:v>
                </c:pt>
                <c:pt idx="71">
                  <c:v>598071.674081504</c:v>
                </c:pt>
                <c:pt idx="72">
                  <c:v>604565.8673422667</c:v>
                </c:pt>
                <c:pt idx="73">
                  <c:v>608469.7051187799</c:v>
                </c:pt>
                <c:pt idx="74">
                  <c:v>607974.7535228492</c:v>
                </c:pt>
                <c:pt idx="75">
                  <c:v>614641.7865000947</c:v>
                </c:pt>
                <c:pt idx="76">
                  <c:v>621413.3191733141</c:v>
                </c:pt>
                <c:pt idx="77">
                  <c:v>629349.0433816501</c:v>
                </c:pt>
                <c:pt idx="78">
                  <c:v>633793.252672557</c:v>
                </c:pt>
                <c:pt idx="79">
                  <c:v>633608.5920783483</c:v>
                </c:pt>
                <c:pt idx="80">
                  <c:v>632751.6746933706</c:v>
                </c:pt>
                <c:pt idx="81">
                  <c:v>641036.5710999952</c:v>
                </c:pt>
                <c:pt idx="82">
                  <c:v>649645.0510842927</c:v>
                </c:pt>
                <c:pt idx="83">
                  <c:v>654314.4525672738</c:v>
                </c:pt>
                <c:pt idx="84">
                  <c:v>656638.6955317539</c:v>
                </c:pt>
                <c:pt idx="85">
                  <c:v>666440.8787658626</c:v>
                </c:pt>
                <c:pt idx="86">
                  <c:v>674383.7590685248</c:v>
                </c:pt>
                <c:pt idx="87">
                  <c:v>677996.0022495012</c:v>
                </c:pt>
                <c:pt idx="88">
                  <c:v>682947.5498999843</c:v>
                </c:pt>
                <c:pt idx="89">
                  <c:v>684166.4516362605</c:v>
                </c:pt>
                <c:pt idx="90">
                  <c:v>691864.320231352</c:v>
                </c:pt>
                <c:pt idx="91">
                  <c:v>694563.2043612264</c:v>
                </c:pt>
                <c:pt idx="92">
                  <c:v>693774.1613025495</c:v>
                </c:pt>
                <c:pt idx="93">
                  <c:v>701213.0520215058</c:v>
                </c:pt>
                <c:pt idx="94">
                  <c:v>706752.735023859</c:v>
                </c:pt>
                <c:pt idx="95">
                  <c:v>716988.7506002395</c:v>
                </c:pt>
                <c:pt idx="96">
                  <c:v>721853.93687769</c:v>
                </c:pt>
                <c:pt idx="97">
                  <c:v>725013.1368982014</c:v>
                </c:pt>
                <c:pt idx="98">
                  <c:v>724584.6594169238</c:v>
                </c:pt>
                <c:pt idx="99">
                  <c:v>732132.7418612642</c:v>
                </c:pt>
                <c:pt idx="100">
                  <c:v>742284.1334454627</c:v>
                </c:pt>
                <c:pt idx="101">
                  <c:v>749116.5739499099</c:v>
                </c:pt>
                <c:pt idx="102">
                  <c:v>755518.2597602776</c:v>
                </c:pt>
                <c:pt idx="103">
                  <c:v>759115.5193515704</c:v>
                </c:pt>
                <c:pt idx="104">
                  <c:v>769029.0840023113</c:v>
                </c:pt>
                <c:pt idx="105">
                  <c:v>774360.3295367543</c:v>
                </c:pt>
                <c:pt idx="106">
                  <c:v>775672.1008769376</c:v>
                </c:pt>
                <c:pt idx="107">
                  <c:v>774868.1840205146</c:v>
                </c:pt>
                <c:pt idx="108">
                  <c:v>783905.0039501651</c:v>
                </c:pt>
                <c:pt idx="109">
                  <c:v>786088.6515845414</c:v>
                </c:pt>
                <c:pt idx="110">
                  <c:v>786776.6463130726</c:v>
                </c:pt>
                <c:pt idx="111">
                  <c:v>790563.3437574748</c:v>
                </c:pt>
                <c:pt idx="112">
                  <c:v>790855.6919558335</c:v>
                </c:pt>
                <c:pt idx="113">
                  <c:v>801797.0947000504</c:v>
                </c:pt>
                <c:pt idx="114">
                  <c:v>808158.5709160296</c:v>
                </c:pt>
                <c:pt idx="115">
                  <c:v>813982.460541069</c:v>
                </c:pt>
                <c:pt idx="116">
                  <c:v>814635.1869306422</c:v>
                </c:pt>
                <c:pt idx="117">
                  <c:v>814069.8504557023</c:v>
                </c:pt>
                <c:pt idx="118">
                  <c:v>823313.7574262659</c:v>
                </c:pt>
                <c:pt idx="119">
                  <c:v>833077.6661446375</c:v>
                </c:pt>
                <c:pt idx="120">
                  <c:v>840454.1004920148</c:v>
                </c:pt>
                <c:pt idx="121">
                  <c:v>844754.5014616345</c:v>
                </c:pt>
                <c:pt idx="122">
                  <c:v>855496.0033363893</c:v>
                </c:pt>
                <c:pt idx="123">
                  <c:v>864089.5186693682</c:v>
                </c:pt>
                <c:pt idx="124">
                  <c:v>869261.7107812539</c:v>
                </c:pt>
                <c:pt idx="125">
                  <c:v>875123.6016722735</c:v>
                </c:pt>
                <c:pt idx="126">
                  <c:v>874872.0181413468</c:v>
                </c:pt>
                <c:pt idx="127">
                  <c:v>884363.356102263</c:v>
                </c:pt>
                <c:pt idx="128">
                  <c:v>892728.3355685432</c:v>
                </c:pt>
                <c:pt idx="129">
                  <c:v>900511.3781264628</c:v>
                </c:pt>
                <c:pt idx="130">
                  <c:v>902612.2199494925</c:v>
                </c:pt>
                <c:pt idx="131">
                  <c:v>902900.1460418488</c:v>
                </c:pt>
                <c:pt idx="132">
                  <c:v>911874.2104040697</c:v>
                </c:pt>
                <c:pt idx="133">
                  <c:v>917221.7421504053</c:v>
                </c:pt>
                <c:pt idx="134">
                  <c:v>920491.3168402716</c:v>
                </c:pt>
                <c:pt idx="135">
                  <c:v>920914.418919283</c:v>
                </c:pt>
                <c:pt idx="136">
                  <c:v>928306.2098240845</c:v>
                </c:pt>
                <c:pt idx="137">
                  <c:v>939169.0836289854</c:v>
                </c:pt>
                <c:pt idx="138">
                  <c:v>946475.3017156157</c:v>
                </c:pt>
                <c:pt idx="139">
                  <c:v>954273.1343126132</c:v>
                </c:pt>
                <c:pt idx="140">
                  <c:v>959711.9814775261</c:v>
                </c:pt>
                <c:pt idx="141">
                  <c:v>970429.6531195685</c:v>
                </c:pt>
                <c:pt idx="142">
                  <c:v>977933.8635110306</c:v>
                </c:pt>
                <c:pt idx="143">
                  <c:v>979733.7256275431</c:v>
                </c:pt>
                <c:pt idx="144">
                  <c:v>979915.1857048295</c:v>
                </c:pt>
                <c:pt idx="145">
                  <c:v>987895.0666978244</c:v>
                </c:pt>
                <c:pt idx="146">
                  <c:v>996868.385195445</c:v>
                </c:pt>
                <c:pt idx="147">
                  <c:v>1003913.021445559</c:v>
                </c:pt>
                <c:pt idx="148">
                  <c:v>1009316.79577803</c:v>
                </c:pt>
                <c:pt idx="149">
                  <c:v>1009298.574133</c:v>
                </c:pt>
                <c:pt idx="150">
                  <c:v>1019386.762513543</c:v>
                </c:pt>
                <c:pt idx="151">
                  <c:v>1025069.244888516</c:v>
                </c:pt>
                <c:pt idx="152">
                  <c:v>1025455.135892834</c:v>
                </c:pt>
                <c:pt idx="153">
                  <c:v>1026170.934648878</c:v>
                </c:pt>
                <c:pt idx="154">
                  <c:v>1033534.324882626</c:v>
                </c:pt>
                <c:pt idx="155">
                  <c:v>1042824.239975697</c:v>
                </c:pt>
                <c:pt idx="156">
                  <c:v>1050263.686700762</c:v>
                </c:pt>
                <c:pt idx="157">
                  <c:v>1054600.026048086</c:v>
                </c:pt>
                <c:pt idx="158">
                  <c:v>1065348.154054241</c:v>
                </c:pt>
                <c:pt idx="159">
                  <c:v>1074021.161689688</c:v>
                </c:pt>
                <c:pt idx="160">
                  <c:v>1079436.224433656</c:v>
                </c:pt>
                <c:pt idx="161">
                  <c:v>1085945.295772152</c:v>
                </c:pt>
                <c:pt idx="162">
                  <c:v>1091156.865767548</c:v>
                </c:pt>
                <c:pt idx="163">
                  <c:v>1100356.451051098</c:v>
                </c:pt>
                <c:pt idx="164">
                  <c:v>1108832.119597105</c:v>
                </c:pt>
                <c:pt idx="165">
                  <c:v>1116948.997947</c:v>
                </c:pt>
                <c:pt idx="166">
                  <c:v>1119020.701806382</c:v>
                </c:pt>
                <c:pt idx="167">
                  <c:v>1118935.430232443</c:v>
                </c:pt>
                <c:pt idx="168">
                  <c:v>1127664.940088474</c:v>
                </c:pt>
                <c:pt idx="169">
                  <c:v>1132489.940453897</c:v>
                </c:pt>
                <c:pt idx="170">
                  <c:v>1135732.171041013</c:v>
                </c:pt>
                <c:pt idx="171">
                  <c:v>1134999.094324765</c:v>
                </c:pt>
                <c:pt idx="172">
                  <c:v>1142475.071805872</c:v>
                </c:pt>
                <c:pt idx="173">
                  <c:v>1152751.223003094</c:v>
                </c:pt>
                <c:pt idx="174">
                  <c:v>1159911.16919326</c:v>
                </c:pt>
                <c:pt idx="175">
                  <c:v>1167655.404070502</c:v>
                </c:pt>
                <c:pt idx="176">
                  <c:v>1172187.872942868</c:v>
                </c:pt>
                <c:pt idx="177">
                  <c:v>1182576.930459883</c:v>
                </c:pt>
                <c:pt idx="178">
                  <c:v>1190675.271100368</c:v>
                </c:pt>
                <c:pt idx="179">
                  <c:v>1192173.352908022</c:v>
                </c:pt>
                <c:pt idx="180">
                  <c:v>1197657.459707839</c:v>
                </c:pt>
                <c:pt idx="181">
                  <c:v>1204500.597717954</c:v>
                </c:pt>
                <c:pt idx="182">
                  <c:v>1213410.022876486</c:v>
                </c:pt>
                <c:pt idx="183">
                  <c:v>1220307.129151681</c:v>
                </c:pt>
                <c:pt idx="184">
                  <c:v>1225876.857038449</c:v>
                </c:pt>
                <c:pt idx="185">
                  <c:v>1225706.49906532</c:v>
                </c:pt>
                <c:pt idx="186">
                  <c:v>1235393.420756612</c:v>
                </c:pt>
                <c:pt idx="187">
                  <c:v>1240736.669460704</c:v>
                </c:pt>
                <c:pt idx="188">
                  <c:v>1245678.30212495</c:v>
                </c:pt>
                <c:pt idx="189">
                  <c:v>1245283.760211516</c:v>
                </c:pt>
                <c:pt idx="190">
                  <c:v>1251260.347534572</c:v>
                </c:pt>
                <c:pt idx="191">
                  <c:v>1259506.839353733</c:v>
                </c:pt>
                <c:pt idx="192">
                  <c:v>1266207.935292842</c:v>
                </c:pt>
                <c:pt idx="193">
                  <c:v>1269381.947639713</c:v>
                </c:pt>
                <c:pt idx="194">
                  <c:v>1279774.757420244</c:v>
                </c:pt>
                <c:pt idx="195">
                  <c:v>1287561.390769542</c:v>
                </c:pt>
                <c:pt idx="196">
                  <c:v>1292409.430177779</c:v>
                </c:pt>
                <c:pt idx="197">
                  <c:v>1299221.384026527</c:v>
                </c:pt>
                <c:pt idx="198">
                  <c:v>1303774.549018465</c:v>
                </c:pt>
                <c:pt idx="199">
                  <c:v>1312537.66309472</c:v>
                </c:pt>
                <c:pt idx="200">
                  <c:v>1320194.088820892</c:v>
                </c:pt>
                <c:pt idx="201">
                  <c:v>1327793.173093631</c:v>
                </c:pt>
                <c:pt idx="202">
                  <c:v>1329044.406922458</c:v>
                </c:pt>
                <c:pt idx="203">
                  <c:v>1329060.618390344</c:v>
                </c:pt>
                <c:pt idx="204">
                  <c:v>1336571.062626319</c:v>
                </c:pt>
                <c:pt idx="205">
                  <c:v>1340675.67862691</c:v>
                </c:pt>
                <c:pt idx="206">
                  <c:v>1340139.639805558</c:v>
                </c:pt>
                <c:pt idx="207">
                  <c:v>1339721.297513317</c:v>
                </c:pt>
                <c:pt idx="208">
                  <c:v>1346585.82796645</c:v>
                </c:pt>
                <c:pt idx="209">
                  <c:v>1355642.147007075</c:v>
                </c:pt>
                <c:pt idx="210">
                  <c:v>1361875.744148874</c:v>
                </c:pt>
                <c:pt idx="211">
                  <c:v>1369259.382666002</c:v>
                </c:pt>
                <c:pt idx="212">
                  <c:v>1371444.909839598</c:v>
                </c:pt>
                <c:pt idx="213">
                  <c:v>1380520.116906981</c:v>
                </c:pt>
                <c:pt idx="214">
                  <c:v>1388247.730346852</c:v>
                </c:pt>
                <c:pt idx="215">
                  <c:v>1388436.175386429</c:v>
                </c:pt>
                <c:pt idx="216">
                  <c:v>1393140.490376678</c:v>
                </c:pt>
                <c:pt idx="217">
                  <c:v>1398062.342485287</c:v>
                </c:pt>
                <c:pt idx="218">
                  <c:v>1405459.916007044</c:v>
                </c:pt>
                <c:pt idx="219">
                  <c:v>1410872.474851868</c:v>
                </c:pt>
                <c:pt idx="220">
                  <c:v>1416238.753510595</c:v>
                </c:pt>
                <c:pt idx="221">
                  <c:v>1416005.210197919</c:v>
                </c:pt>
                <c:pt idx="222">
                  <c:v>1424309.726946544</c:v>
                </c:pt>
                <c:pt idx="223">
                  <c:v>1428908.704920967</c:v>
                </c:pt>
                <c:pt idx="224">
                  <c:v>1433849.591748779</c:v>
                </c:pt>
                <c:pt idx="225">
                  <c:v>1434136.847358682</c:v>
                </c:pt>
                <c:pt idx="226">
                  <c:v>1438298.858332626</c:v>
                </c:pt>
                <c:pt idx="227">
                  <c:v>1444508.469498593</c:v>
                </c:pt>
                <c:pt idx="228">
                  <c:v>1449778.369360258</c:v>
                </c:pt>
                <c:pt idx="229">
                  <c:v>1450862.371752569</c:v>
                </c:pt>
                <c:pt idx="230">
                  <c:v>1460631.163093208</c:v>
                </c:pt>
                <c:pt idx="231">
                  <c:v>1466009.768795717</c:v>
                </c:pt>
                <c:pt idx="232">
                  <c:v>1468710.544715045</c:v>
                </c:pt>
                <c:pt idx="233">
                  <c:v>1475312.466609877</c:v>
                </c:pt>
                <c:pt idx="234">
                  <c:v>1478132.641518921</c:v>
                </c:pt>
                <c:pt idx="235">
                  <c:v>1485179.89734474</c:v>
                </c:pt>
                <c:pt idx="236">
                  <c:v>1490509.547974046</c:v>
                </c:pt>
                <c:pt idx="237">
                  <c:v>1496461.26875327</c:v>
                </c:pt>
                <c:pt idx="238">
                  <c:v>1495999.637423967</c:v>
                </c:pt>
                <c:pt idx="239">
                  <c:v>1496019.027674567</c:v>
                </c:pt>
                <c:pt idx="240">
                  <c:v>1500838.716927902</c:v>
                </c:pt>
                <c:pt idx="241">
                  <c:v>1503338.294589879</c:v>
                </c:pt>
                <c:pt idx="242">
                  <c:v>1501311.282197209</c:v>
                </c:pt>
                <c:pt idx="243">
                  <c:v>1501869.339901309</c:v>
                </c:pt>
                <c:pt idx="244">
                  <c:v>1505765.13584109</c:v>
                </c:pt>
                <c:pt idx="245">
                  <c:v>1512243.463747073</c:v>
                </c:pt>
                <c:pt idx="246">
                  <c:v>1516480.615286771</c:v>
                </c:pt>
                <c:pt idx="247">
                  <c:v>1523080.111429058</c:v>
                </c:pt>
                <c:pt idx="248">
                  <c:v>1521335.420297326</c:v>
                </c:pt>
                <c:pt idx="249">
                  <c:v>1527411.801248132</c:v>
                </c:pt>
                <c:pt idx="250">
                  <c:v>1533555.764892748</c:v>
                </c:pt>
                <c:pt idx="251">
                  <c:v>1531384.041963126</c:v>
                </c:pt>
                <c:pt idx="252">
                  <c:v>1534369.934808656</c:v>
                </c:pt>
                <c:pt idx="253">
                  <c:v>1535708.439202761</c:v>
                </c:pt>
                <c:pt idx="254">
                  <c:v>1539814.025134815</c:v>
                </c:pt>
                <c:pt idx="255">
                  <c:v>1541971.759844416</c:v>
                </c:pt>
                <c:pt idx="256">
                  <c:v>1546492.11947631</c:v>
                </c:pt>
                <c:pt idx="257">
                  <c:v>1546236.756216052</c:v>
                </c:pt>
                <c:pt idx="258">
                  <c:v>1551460.745333072</c:v>
                </c:pt>
                <c:pt idx="259">
                  <c:v>1554479.583579749</c:v>
                </c:pt>
                <c:pt idx="260">
                  <c:v>1559316.380196352</c:v>
                </c:pt>
                <c:pt idx="261">
                  <c:v>1558724.797062004</c:v>
                </c:pt>
                <c:pt idx="262">
                  <c:v>1561314.382098043</c:v>
                </c:pt>
                <c:pt idx="263">
                  <c:v>1563966.978262269</c:v>
                </c:pt>
                <c:pt idx="264">
                  <c:v>1566634.431910524</c:v>
                </c:pt>
                <c:pt idx="265">
                  <c:v>1564660.116802538</c:v>
                </c:pt>
                <c:pt idx="266">
                  <c:v>1573044.74575497</c:v>
                </c:pt>
                <c:pt idx="267">
                  <c:v>1574921.382956161</c:v>
                </c:pt>
                <c:pt idx="268">
                  <c:v>1574388.057975539</c:v>
                </c:pt>
                <c:pt idx="269">
                  <c:v>1580121.910101844</c:v>
                </c:pt>
                <c:pt idx="270">
                  <c:v>1579112.794580843</c:v>
                </c:pt>
                <c:pt idx="271">
                  <c:v>1583405.290621045</c:v>
                </c:pt>
                <c:pt idx="272">
                  <c:v>1586015.386397761</c:v>
                </c:pt>
                <c:pt idx="273">
                  <c:v>1589978.717648697</c:v>
                </c:pt>
                <c:pt idx="274">
                  <c:v>1587939.79002881</c:v>
                </c:pt>
                <c:pt idx="275">
                  <c:v>1588070.751091905</c:v>
                </c:pt>
                <c:pt idx="276">
                  <c:v>1590007.69906891</c:v>
                </c:pt>
                <c:pt idx="277">
                  <c:v>1590703.743324611</c:v>
                </c:pt>
                <c:pt idx="278">
                  <c:v>1587301.644987785</c:v>
                </c:pt>
                <c:pt idx="279">
                  <c:v>1586881.177855765</c:v>
                </c:pt>
                <c:pt idx="280">
                  <c:v>1589082.447701037</c:v>
                </c:pt>
                <c:pt idx="281">
                  <c:v>1592990.753562266</c:v>
                </c:pt>
                <c:pt idx="282">
                  <c:v>1595244.846780432</c:v>
                </c:pt>
                <c:pt idx="283">
                  <c:v>1600936.657201479</c:v>
                </c:pt>
                <c:pt idx="284">
                  <c:v>1596393.163440021</c:v>
                </c:pt>
                <c:pt idx="285">
                  <c:v>1600761.031941512</c:v>
                </c:pt>
                <c:pt idx="286">
                  <c:v>1606169.41442781</c:v>
                </c:pt>
                <c:pt idx="287">
                  <c:v>1602993.577436243</c:v>
                </c:pt>
                <c:pt idx="288">
                  <c:v>1601897.401546209</c:v>
                </c:pt>
                <c:pt idx="289">
                  <c:v>1604174.264555701</c:v>
                </c:pt>
                <c:pt idx="290">
                  <c:v>1607076.060743713</c:v>
                </c:pt>
                <c:pt idx="291">
                  <c:v>1607739.309472857</c:v>
                </c:pt>
                <c:pt idx="292">
                  <c:v>1611684.859689106</c:v>
                </c:pt>
                <c:pt idx="293">
                  <c:v>1611740.264875068</c:v>
                </c:pt>
                <c:pt idx="294">
                  <c:v>1616083.199957966</c:v>
                </c:pt>
                <c:pt idx="295">
                  <c:v>1618612.594950742</c:v>
                </c:pt>
                <c:pt idx="296">
                  <c:v>1619490.150861026</c:v>
                </c:pt>
                <c:pt idx="297">
                  <c:v>1623236.072074712</c:v>
                </c:pt>
                <c:pt idx="298">
                  <c:v>1623579.005057095</c:v>
                </c:pt>
                <c:pt idx="299">
                  <c:v>1626024.923385072</c:v>
                </c:pt>
                <c:pt idx="300">
                  <c:v>1628067.186005817</c:v>
                </c:pt>
                <c:pt idx="301">
                  <c:v>1624121.745758077</c:v>
                </c:pt>
                <c:pt idx="302">
                  <c:v>1631883.458915007</c:v>
                </c:pt>
                <c:pt idx="303">
                  <c:v>1633009.711007326</c:v>
                </c:pt>
                <c:pt idx="304">
                  <c:v>1631440.052885631</c:v>
                </c:pt>
                <c:pt idx="305">
                  <c:v>1630181.846402657</c:v>
                </c:pt>
                <c:pt idx="306">
                  <c:v>1636828.118700742</c:v>
                </c:pt>
                <c:pt idx="307">
                  <c:v>1635988.968803952</c:v>
                </c:pt>
                <c:pt idx="308">
                  <c:v>1639511.891750287</c:v>
                </c:pt>
                <c:pt idx="309">
                  <c:v>1641051.591506408</c:v>
                </c:pt>
                <c:pt idx="310">
                  <c:v>1641304.500523564</c:v>
                </c:pt>
                <c:pt idx="311">
                  <c:v>1640792.498618705</c:v>
                </c:pt>
                <c:pt idx="312">
                  <c:v>1640253.507852858</c:v>
                </c:pt>
                <c:pt idx="313">
                  <c:v>1639485.39681456</c:v>
                </c:pt>
                <c:pt idx="314">
                  <c:v>1640599.553237563</c:v>
                </c:pt>
                <c:pt idx="315">
                  <c:v>1637011.27335421</c:v>
                </c:pt>
                <c:pt idx="316">
                  <c:v>1637032.796789275</c:v>
                </c:pt>
                <c:pt idx="317">
                  <c:v>1637045.669424232</c:v>
                </c:pt>
                <c:pt idx="318">
                  <c:v>1640926.862270602</c:v>
                </c:pt>
                <c:pt idx="319">
                  <c:v>1635017.754394657</c:v>
                </c:pt>
                <c:pt idx="320">
                  <c:v>1634834.054352107</c:v>
                </c:pt>
                <c:pt idx="321">
                  <c:v>1637176.723540896</c:v>
                </c:pt>
                <c:pt idx="322">
                  <c:v>1636702.204195745</c:v>
                </c:pt>
                <c:pt idx="323">
                  <c:v>1634925.512804703</c:v>
                </c:pt>
                <c:pt idx="324">
                  <c:v>1639446.336252595</c:v>
                </c:pt>
                <c:pt idx="325">
                  <c:v>1637977.955141658</c:v>
                </c:pt>
                <c:pt idx="326">
                  <c:v>1634954.598314865</c:v>
                </c:pt>
                <c:pt idx="327">
                  <c:v>1630346.986613751</c:v>
                </c:pt>
                <c:pt idx="328">
                  <c:v>1636015.624050671</c:v>
                </c:pt>
                <c:pt idx="329">
                  <c:v>1633271.677233217</c:v>
                </c:pt>
                <c:pt idx="330">
                  <c:v>1636088.165993562</c:v>
                </c:pt>
                <c:pt idx="331">
                  <c:v>1637682.551439419</c:v>
                </c:pt>
                <c:pt idx="332">
                  <c:v>1635477.891680795</c:v>
                </c:pt>
                <c:pt idx="333">
                  <c:v>1638720.282218826</c:v>
                </c:pt>
                <c:pt idx="334">
                  <c:v>1637959.519496241</c:v>
                </c:pt>
                <c:pt idx="335">
                  <c:v>1636499.613114247</c:v>
                </c:pt>
                <c:pt idx="336">
                  <c:v>1635897.307705706</c:v>
                </c:pt>
                <c:pt idx="337">
                  <c:v>1635630.927824371</c:v>
                </c:pt>
                <c:pt idx="338">
                  <c:v>1633550.426817116</c:v>
                </c:pt>
                <c:pt idx="339">
                  <c:v>1637018.907253645</c:v>
                </c:pt>
                <c:pt idx="340">
                  <c:v>1635016.194434334</c:v>
                </c:pt>
                <c:pt idx="341">
                  <c:v>1634115.562987951</c:v>
                </c:pt>
                <c:pt idx="342">
                  <c:v>1635015.604493032</c:v>
                </c:pt>
                <c:pt idx="343">
                  <c:v>1635996.975276038</c:v>
                </c:pt>
                <c:pt idx="344">
                  <c:v>1634929.554713445</c:v>
                </c:pt>
                <c:pt idx="345">
                  <c:v>1631888.425717943</c:v>
                </c:pt>
                <c:pt idx="346">
                  <c:v>1634884.116883741</c:v>
                </c:pt>
                <c:pt idx="347">
                  <c:v>1636916.819999957</c:v>
                </c:pt>
                <c:pt idx="348">
                  <c:v>1636930.458114877</c:v>
                </c:pt>
                <c:pt idx="349">
                  <c:v>1638431.604414778</c:v>
                </c:pt>
                <c:pt idx="350">
                  <c:v>1639054.424770534</c:v>
                </c:pt>
                <c:pt idx="351">
                  <c:v>1640313.25155161</c:v>
                </c:pt>
                <c:pt idx="352">
                  <c:v>1640084.073303592</c:v>
                </c:pt>
                <c:pt idx="353">
                  <c:v>1641929.490179511</c:v>
                </c:pt>
                <c:pt idx="354">
                  <c:v>1641340.224553608</c:v>
                </c:pt>
                <c:pt idx="355">
                  <c:v>1640832.645578313</c:v>
                </c:pt>
                <c:pt idx="356">
                  <c:v>1641019.750527071</c:v>
                </c:pt>
                <c:pt idx="357">
                  <c:v>1640707.403799312</c:v>
                </c:pt>
                <c:pt idx="358">
                  <c:v>1641939.129597065</c:v>
                </c:pt>
                <c:pt idx="359">
                  <c:v>1639181.871077256</c:v>
                </c:pt>
                <c:pt idx="360">
                  <c:v>1641159.71364872</c:v>
                </c:pt>
                <c:pt idx="361">
                  <c:v>1639617.404149266</c:v>
                </c:pt>
                <c:pt idx="362">
                  <c:v>1638684.565292921</c:v>
                </c:pt>
                <c:pt idx="363">
                  <c:v>1639774.516230924</c:v>
                </c:pt>
                <c:pt idx="364">
                  <c:v>1639903.50312799</c:v>
                </c:pt>
                <c:pt idx="365">
                  <c:v>1638575.858049395</c:v>
                </c:pt>
                <c:pt idx="366">
                  <c:v>1640671.738265306</c:v>
                </c:pt>
                <c:pt idx="367">
                  <c:v>1639614.370413689</c:v>
                </c:pt>
                <c:pt idx="368">
                  <c:v>1638588.685885445</c:v>
                </c:pt>
                <c:pt idx="369">
                  <c:v>1642191.001817631</c:v>
                </c:pt>
                <c:pt idx="370">
                  <c:v>1639292.958016696</c:v>
                </c:pt>
                <c:pt idx="371">
                  <c:v>1639476.701573213</c:v>
                </c:pt>
                <c:pt idx="372">
                  <c:v>1639235.579508726</c:v>
                </c:pt>
                <c:pt idx="373">
                  <c:v>1638927.613561948</c:v>
                </c:pt>
                <c:pt idx="374">
                  <c:v>1640358.064680505</c:v>
                </c:pt>
                <c:pt idx="375">
                  <c:v>1639655.622447835</c:v>
                </c:pt>
                <c:pt idx="376">
                  <c:v>1639877.101459421</c:v>
                </c:pt>
                <c:pt idx="377">
                  <c:v>1639855.823634379</c:v>
                </c:pt>
                <c:pt idx="378">
                  <c:v>1639991.254360504</c:v>
                </c:pt>
                <c:pt idx="379">
                  <c:v>1639783.993624048</c:v>
                </c:pt>
                <c:pt idx="380">
                  <c:v>1640118.830327296</c:v>
                </c:pt>
                <c:pt idx="381">
                  <c:v>1640384.028046984</c:v>
                </c:pt>
                <c:pt idx="382">
                  <c:v>1640998.035573622</c:v>
                </c:pt>
                <c:pt idx="383">
                  <c:v>1639802.72758791</c:v>
                </c:pt>
                <c:pt idx="384">
                  <c:v>1640489.527415239</c:v>
                </c:pt>
                <c:pt idx="385">
                  <c:v>1641062.174928381</c:v>
                </c:pt>
                <c:pt idx="386">
                  <c:v>1641783.187567441</c:v>
                </c:pt>
                <c:pt idx="387">
                  <c:v>1641856.54395859</c:v>
                </c:pt>
                <c:pt idx="388">
                  <c:v>1643255.582204723</c:v>
                </c:pt>
                <c:pt idx="389">
                  <c:v>1642125.709500137</c:v>
                </c:pt>
                <c:pt idx="390">
                  <c:v>1641673.337370912</c:v>
                </c:pt>
                <c:pt idx="391">
                  <c:v>1641749.169711224</c:v>
                </c:pt>
                <c:pt idx="392">
                  <c:v>1642405.190694298</c:v>
                </c:pt>
                <c:pt idx="393">
                  <c:v>1641693.510615201</c:v>
                </c:pt>
                <c:pt idx="394">
                  <c:v>1641674.215404517</c:v>
                </c:pt>
                <c:pt idx="395">
                  <c:v>1642182.388643746</c:v>
                </c:pt>
                <c:pt idx="396">
                  <c:v>1642199.661141362</c:v>
                </c:pt>
                <c:pt idx="397">
                  <c:v>1642216.070081259</c:v>
                </c:pt>
                <c:pt idx="398">
                  <c:v>1642288.645089875</c:v>
                </c:pt>
                <c:pt idx="399">
                  <c:v>1642752.998016052</c:v>
                </c:pt>
                <c:pt idx="400">
                  <c:v>1642770.000702839</c:v>
                </c:pt>
                <c:pt idx="401">
                  <c:v>1643359.772820202</c:v>
                </c:pt>
                <c:pt idx="402">
                  <c:v>1642903.08284249</c:v>
                </c:pt>
                <c:pt idx="403">
                  <c:v>1642834.429369707</c:v>
                </c:pt>
                <c:pt idx="404">
                  <c:v>1644577.272606209</c:v>
                </c:pt>
                <c:pt idx="405">
                  <c:v>1642561.263026543</c:v>
                </c:pt>
                <c:pt idx="406">
                  <c:v>1642535.297706587</c:v>
                </c:pt>
                <c:pt idx="407">
                  <c:v>1641667.71850934</c:v>
                </c:pt>
                <c:pt idx="408">
                  <c:v>1642574.662364971</c:v>
                </c:pt>
                <c:pt idx="409">
                  <c:v>1642051.032480522</c:v>
                </c:pt>
                <c:pt idx="410">
                  <c:v>1641991.626237476</c:v>
                </c:pt>
                <c:pt idx="411">
                  <c:v>1643566.694762311</c:v>
                </c:pt>
                <c:pt idx="412">
                  <c:v>1642452.333840148</c:v>
                </c:pt>
                <c:pt idx="413">
                  <c:v>1643041.524497215</c:v>
                </c:pt>
                <c:pt idx="414">
                  <c:v>1643006.207173601</c:v>
                </c:pt>
                <c:pt idx="415">
                  <c:v>1642871.810629086</c:v>
                </c:pt>
                <c:pt idx="416">
                  <c:v>1642616.55743232</c:v>
                </c:pt>
                <c:pt idx="417">
                  <c:v>1643025.527842111</c:v>
                </c:pt>
                <c:pt idx="418">
                  <c:v>1643141.722812635</c:v>
                </c:pt>
                <c:pt idx="419">
                  <c:v>1642659.99227716</c:v>
                </c:pt>
                <c:pt idx="420">
                  <c:v>1644055.96080771</c:v>
                </c:pt>
                <c:pt idx="421">
                  <c:v>1643222.836870007</c:v>
                </c:pt>
                <c:pt idx="422">
                  <c:v>1643388.099139066</c:v>
                </c:pt>
                <c:pt idx="423">
                  <c:v>1643268.762255888</c:v>
                </c:pt>
                <c:pt idx="424">
                  <c:v>1644063.147078772</c:v>
                </c:pt>
                <c:pt idx="425">
                  <c:v>1643841.047463134</c:v>
                </c:pt>
                <c:pt idx="426">
                  <c:v>1644266.469413001</c:v>
                </c:pt>
                <c:pt idx="427">
                  <c:v>1643944.171836072</c:v>
                </c:pt>
                <c:pt idx="428">
                  <c:v>1644535.370053798</c:v>
                </c:pt>
                <c:pt idx="429">
                  <c:v>1644526.992629527</c:v>
                </c:pt>
                <c:pt idx="430">
                  <c:v>1644689.000634418</c:v>
                </c:pt>
                <c:pt idx="431">
                  <c:v>1644437.184514716</c:v>
                </c:pt>
                <c:pt idx="432">
                  <c:v>1644598.138212967</c:v>
                </c:pt>
                <c:pt idx="433">
                  <c:v>1644357.943570453</c:v>
                </c:pt>
                <c:pt idx="434">
                  <c:v>1644466.977775568</c:v>
                </c:pt>
                <c:pt idx="435">
                  <c:v>1644124.602299688</c:v>
                </c:pt>
                <c:pt idx="436">
                  <c:v>1645300.042317085</c:v>
                </c:pt>
                <c:pt idx="437">
                  <c:v>1645316.615780551</c:v>
                </c:pt>
                <c:pt idx="438">
                  <c:v>1645193.628218147</c:v>
                </c:pt>
                <c:pt idx="439">
                  <c:v>1645213.388664746</c:v>
                </c:pt>
                <c:pt idx="440">
                  <c:v>1645825.440362335</c:v>
                </c:pt>
                <c:pt idx="441">
                  <c:v>1645359.369735623</c:v>
                </c:pt>
                <c:pt idx="442">
                  <c:v>1645669.182858807</c:v>
                </c:pt>
                <c:pt idx="443">
                  <c:v>1644976.533649918</c:v>
                </c:pt>
                <c:pt idx="444">
                  <c:v>1644714.05645247</c:v>
                </c:pt>
                <c:pt idx="445">
                  <c:v>1645288.690716614</c:v>
                </c:pt>
                <c:pt idx="446">
                  <c:v>1644983.759475175</c:v>
                </c:pt>
                <c:pt idx="447">
                  <c:v>1644731.83785948</c:v>
                </c:pt>
                <c:pt idx="448">
                  <c:v>1644941.608025575</c:v>
                </c:pt>
                <c:pt idx="449">
                  <c:v>1645097.084993309</c:v>
                </c:pt>
                <c:pt idx="450">
                  <c:v>1645061.226802377</c:v>
                </c:pt>
                <c:pt idx="451">
                  <c:v>1644927.722957016</c:v>
                </c:pt>
                <c:pt idx="452">
                  <c:v>1645081.260232419</c:v>
                </c:pt>
                <c:pt idx="453">
                  <c:v>1645311.237173305</c:v>
                </c:pt>
                <c:pt idx="454">
                  <c:v>1645354.178115781</c:v>
                </c:pt>
                <c:pt idx="455">
                  <c:v>1645350.33405144</c:v>
                </c:pt>
                <c:pt idx="456">
                  <c:v>1645259.589187348</c:v>
                </c:pt>
                <c:pt idx="457">
                  <c:v>1645274.278402646</c:v>
                </c:pt>
                <c:pt idx="458">
                  <c:v>1645258.7132322</c:v>
                </c:pt>
                <c:pt idx="459">
                  <c:v>1644848.000618784</c:v>
                </c:pt>
                <c:pt idx="460">
                  <c:v>1645107.803654867</c:v>
                </c:pt>
                <c:pt idx="461">
                  <c:v>1645366.381979713</c:v>
                </c:pt>
                <c:pt idx="462">
                  <c:v>1645208.675712561</c:v>
                </c:pt>
                <c:pt idx="463">
                  <c:v>1645630.284330653</c:v>
                </c:pt>
                <c:pt idx="464">
                  <c:v>1645489.019389357</c:v>
                </c:pt>
                <c:pt idx="465">
                  <c:v>1645648.956210037</c:v>
                </c:pt>
                <c:pt idx="466">
                  <c:v>1645828.040423191</c:v>
                </c:pt>
                <c:pt idx="467">
                  <c:v>1645735.424703832</c:v>
                </c:pt>
                <c:pt idx="468">
                  <c:v>1645789.290631057</c:v>
                </c:pt>
                <c:pt idx="469">
                  <c:v>1645704.206108381</c:v>
                </c:pt>
                <c:pt idx="470">
                  <c:v>1645688.170759216</c:v>
                </c:pt>
                <c:pt idx="471">
                  <c:v>1645851.711076295</c:v>
                </c:pt>
                <c:pt idx="472">
                  <c:v>1645953.803455364</c:v>
                </c:pt>
                <c:pt idx="473">
                  <c:v>1645693.920893526</c:v>
                </c:pt>
                <c:pt idx="474">
                  <c:v>1645660.62480699</c:v>
                </c:pt>
                <c:pt idx="475">
                  <c:v>1645788.531608197</c:v>
                </c:pt>
                <c:pt idx="476">
                  <c:v>1645891.726236737</c:v>
                </c:pt>
                <c:pt idx="477">
                  <c:v>1645459.375692789</c:v>
                </c:pt>
                <c:pt idx="478">
                  <c:v>1645405.637156378</c:v>
                </c:pt>
                <c:pt idx="479">
                  <c:v>1645551.381135842</c:v>
                </c:pt>
                <c:pt idx="480">
                  <c:v>1645525.421066493</c:v>
                </c:pt>
                <c:pt idx="481">
                  <c:v>1645161.645569987</c:v>
                </c:pt>
                <c:pt idx="482">
                  <c:v>1645094.412338223</c:v>
                </c:pt>
                <c:pt idx="483">
                  <c:v>1645307.732837178</c:v>
                </c:pt>
                <c:pt idx="484">
                  <c:v>1645323.103348699</c:v>
                </c:pt>
                <c:pt idx="485">
                  <c:v>1645463.292989392</c:v>
                </c:pt>
                <c:pt idx="486">
                  <c:v>1645386.722919466</c:v>
                </c:pt>
                <c:pt idx="487">
                  <c:v>1645679.274667232</c:v>
                </c:pt>
                <c:pt idx="488">
                  <c:v>1645835.87625347</c:v>
                </c:pt>
                <c:pt idx="489">
                  <c:v>1645561.327145314</c:v>
                </c:pt>
                <c:pt idx="490">
                  <c:v>1645597.095871133</c:v>
                </c:pt>
                <c:pt idx="491">
                  <c:v>1645641.002781958</c:v>
                </c:pt>
                <c:pt idx="492">
                  <c:v>1645595.995494909</c:v>
                </c:pt>
                <c:pt idx="493">
                  <c:v>1645656.129745267</c:v>
                </c:pt>
                <c:pt idx="494">
                  <c:v>1645507.897854033</c:v>
                </c:pt>
                <c:pt idx="495">
                  <c:v>1645967.755723055</c:v>
                </c:pt>
                <c:pt idx="496">
                  <c:v>1645846.861892703</c:v>
                </c:pt>
                <c:pt idx="497">
                  <c:v>1646113.925101378</c:v>
                </c:pt>
                <c:pt idx="498">
                  <c:v>1646019.825852531</c:v>
                </c:pt>
                <c:pt idx="499">
                  <c:v>1646008.287039402</c:v>
                </c:pt>
                <c:pt idx="500">
                  <c:v>1645770.001320084</c:v>
                </c:pt>
                <c:pt idx="501">
                  <c:v>1646130.375314427</c:v>
                </c:pt>
                <c:pt idx="502">
                  <c:v>1646029.710933769</c:v>
                </c:pt>
                <c:pt idx="503">
                  <c:v>1646195.143925582</c:v>
                </c:pt>
                <c:pt idx="504">
                  <c:v>1646123.329652809</c:v>
                </c:pt>
                <c:pt idx="505">
                  <c:v>1646169.009948965</c:v>
                </c:pt>
                <c:pt idx="506">
                  <c:v>1646045.744352166</c:v>
                </c:pt>
                <c:pt idx="507">
                  <c:v>1646033.45187143</c:v>
                </c:pt>
                <c:pt idx="508">
                  <c:v>1646001.781013218</c:v>
                </c:pt>
                <c:pt idx="509">
                  <c:v>1646048.254879646</c:v>
                </c:pt>
                <c:pt idx="510">
                  <c:v>1646162.484887904</c:v>
                </c:pt>
                <c:pt idx="511">
                  <c:v>1646041.025793454</c:v>
                </c:pt>
                <c:pt idx="512">
                  <c:v>1645879.4294175</c:v>
                </c:pt>
                <c:pt idx="513">
                  <c:v>1646144.183859657</c:v>
                </c:pt>
                <c:pt idx="514">
                  <c:v>1646053.166218785</c:v>
                </c:pt>
                <c:pt idx="515">
                  <c:v>1646013.759906151</c:v>
                </c:pt>
                <c:pt idx="516">
                  <c:v>1646122.971540661</c:v>
                </c:pt>
                <c:pt idx="517">
                  <c:v>1646172.034012744</c:v>
                </c:pt>
                <c:pt idx="518">
                  <c:v>1646131.062857596</c:v>
                </c:pt>
                <c:pt idx="519">
                  <c:v>1646022.608893186</c:v>
                </c:pt>
                <c:pt idx="520">
                  <c:v>1646162.573217903</c:v>
                </c:pt>
                <c:pt idx="521">
                  <c:v>1646045.963465112</c:v>
                </c:pt>
                <c:pt idx="522">
                  <c:v>1646053.316175883</c:v>
                </c:pt>
                <c:pt idx="523">
                  <c:v>1646183.127404643</c:v>
                </c:pt>
                <c:pt idx="524">
                  <c:v>1646278.265387672</c:v>
                </c:pt>
                <c:pt idx="525">
                  <c:v>1646214.953774807</c:v>
                </c:pt>
                <c:pt idx="526">
                  <c:v>1646241.726125325</c:v>
                </c:pt>
                <c:pt idx="527">
                  <c:v>1646223.424861304</c:v>
                </c:pt>
                <c:pt idx="528">
                  <c:v>1646261.342492628</c:v>
                </c:pt>
                <c:pt idx="529">
                  <c:v>1646285.343119211</c:v>
                </c:pt>
                <c:pt idx="530">
                  <c:v>1646489.70927046</c:v>
                </c:pt>
                <c:pt idx="531">
                  <c:v>1646261.362970286</c:v>
                </c:pt>
                <c:pt idx="532">
                  <c:v>1646263.574493595</c:v>
                </c:pt>
                <c:pt idx="533">
                  <c:v>1646278.517048027</c:v>
                </c:pt>
                <c:pt idx="534">
                  <c:v>1646191.933479454</c:v>
                </c:pt>
                <c:pt idx="535">
                  <c:v>1646178.788401181</c:v>
                </c:pt>
                <c:pt idx="536">
                  <c:v>1646031.05277664</c:v>
                </c:pt>
                <c:pt idx="537">
                  <c:v>1646215.07020832</c:v>
                </c:pt>
                <c:pt idx="538">
                  <c:v>1646138.661891958</c:v>
                </c:pt>
                <c:pt idx="539">
                  <c:v>1646129.016394367</c:v>
                </c:pt>
                <c:pt idx="540">
                  <c:v>1646261.103325588</c:v>
                </c:pt>
                <c:pt idx="541">
                  <c:v>1646258.452975746</c:v>
                </c:pt>
                <c:pt idx="542">
                  <c:v>1646149.55962739</c:v>
                </c:pt>
                <c:pt idx="543">
                  <c:v>1646246.183889105</c:v>
                </c:pt>
                <c:pt idx="544">
                  <c:v>1646262.972321088</c:v>
                </c:pt>
                <c:pt idx="545">
                  <c:v>1646146.262692271</c:v>
                </c:pt>
                <c:pt idx="546">
                  <c:v>1646380.54983503</c:v>
                </c:pt>
                <c:pt idx="547">
                  <c:v>1646269.217518147</c:v>
                </c:pt>
                <c:pt idx="548">
                  <c:v>1646255.809839717</c:v>
                </c:pt>
                <c:pt idx="549">
                  <c:v>1646260.525037107</c:v>
                </c:pt>
                <c:pt idx="550">
                  <c:v>1646335.504946897</c:v>
                </c:pt>
                <c:pt idx="551">
                  <c:v>1646270.909146414</c:v>
                </c:pt>
                <c:pt idx="552">
                  <c:v>1646247.844489563</c:v>
                </c:pt>
                <c:pt idx="553">
                  <c:v>1646252.317386561</c:v>
                </c:pt>
                <c:pt idx="554">
                  <c:v>1646287.706739182</c:v>
                </c:pt>
                <c:pt idx="555">
                  <c:v>1646250.667117064</c:v>
                </c:pt>
                <c:pt idx="556">
                  <c:v>1646220.854348126</c:v>
                </c:pt>
                <c:pt idx="557">
                  <c:v>1646201.661989818</c:v>
                </c:pt>
                <c:pt idx="558">
                  <c:v>1646245.968382163</c:v>
                </c:pt>
                <c:pt idx="559">
                  <c:v>1646337.095271305</c:v>
                </c:pt>
                <c:pt idx="560">
                  <c:v>1646258.402141593</c:v>
                </c:pt>
                <c:pt idx="561">
                  <c:v>1646262.998442448</c:v>
                </c:pt>
                <c:pt idx="562">
                  <c:v>1646253.811828248</c:v>
                </c:pt>
                <c:pt idx="563">
                  <c:v>1646311.210726802</c:v>
                </c:pt>
                <c:pt idx="564">
                  <c:v>1646237.60463977</c:v>
                </c:pt>
                <c:pt idx="565">
                  <c:v>1646304.529061808</c:v>
                </c:pt>
                <c:pt idx="566">
                  <c:v>1646263.581073225</c:v>
                </c:pt>
                <c:pt idx="567">
                  <c:v>1646347.640001282</c:v>
                </c:pt>
                <c:pt idx="568">
                  <c:v>1646267.251914432</c:v>
                </c:pt>
                <c:pt idx="569">
                  <c:v>1646293.125096218</c:v>
                </c:pt>
                <c:pt idx="570">
                  <c:v>1646362.790322295</c:v>
                </c:pt>
                <c:pt idx="571">
                  <c:v>1646297.583702664</c:v>
                </c:pt>
                <c:pt idx="572">
                  <c:v>1646298.389597584</c:v>
                </c:pt>
                <c:pt idx="573">
                  <c:v>1646305.986642842</c:v>
                </c:pt>
                <c:pt idx="574">
                  <c:v>1646315.39011249</c:v>
                </c:pt>
                <c:pt idx="575">
                  <c:v>1646318.548171022</c:v>
                </c:pt>
                <c:pt idx="576">
                  <c:v>1646298.16100621</c:v>
                </c:pt>
                <c:pt idx="577">
                  <c:v>1646303.656202444</c:v>
                </c:pt>
                <c:pt idx="578">
                  <c:v>1646358.547590919</c:v>
                </c:pt>
                <c:pt idx="579">
                  <c:v>1646309.663805259</c:v>
                </c:pt>
                <c:pt idx="580">
                  <c:v>1646346.201145927</c:v>
                </c:pt>
                <c:pt idx="581">
                  <c:v>1646344.130463744</c:v>
                </c:pt>
                <c:pt idx="582">
                  <c:v>1646373.982250983</c:v>
                </c:pt>
                <c:pt idx="583">
                  <c:v>1646336.537663602</c:v>
                </c:pt>
                <c:pt idx="584">
                  <c:v>1646362.572942029</c:v>
                </c:pt>
                <c:pt idx="585">
                  <c:v>1646370.047537174</c:v>
                </c:pt>
                <c:pt idx="586">
                  <c:v>1646341.465353499</c:v>
                </c:pt>
                <c:pt idx="587">
                  <c:v>1646371.938286031</c:v>
                </c:pt>
                <c:pt idx="588">
                  <c:v>1646426.788306593</c:v>
                </c:pt>
                <c:pt idx="589">
                  <c:v>1646373.15926799</c:v>
                </c:pt>
                <c:pt idx="590">
                  <c:v>1646361.179890214</c:v>
                </c:pt>
                <c:pt idx="591">
                  <c:v>1646357.987417248</c:v>
                </c:pt>
                <c:pt idx="592">
                  <c:v>1646345.937100339</c:v>
                </c:pt>
                <c:pt idx="593">
                  <c:v>1646367.267913705</c:v>
                </c:pt>
                <c:pt idx="594">
                  <c:v>1646393.643989242</c:v>
                </c:pt>
                <c:pt idx="595">
                  <c:v>1646385.811517254</c:v>
                </c:pt>
                <c:pt idx="596">
                  <c:v>1646415.338252949</c:v>
                </c:pt>
                <c:pt idx="597">
                  <c:v>1646376.318464084</c:v>
                </c:pt>
                <c:pt idx="598">
                  <c:v>1646425.788523757</c:v>
                </c:pt>
                <c:pt idx="599">
                  <c:v>1646382.556116245</c:v>
                </c:pt>
                <c:pt idx="600">
                  <c:v>1646376.63542552</c:v>
                </c:pt>
                <c:pt idx="601">
                  <c:v>1646398.160782268</c:v>
                </c:pt>
                <c:pt idx="602">
                  <c:v>1646386.446179668</c:v>
                </c:pt>
                <c:pt idx="603">
                  <c:v>1646378.225767481</c:v>
                </c:pt>
                <c:pt idx="604">
                  <c:v>1646384.283626988</c:v>
                </c:pt>
                <c:pt idx="605">
                  <c:v>1646378.138479851</c:v>
                </c:pt>
                <c:pt idx="606">
                  <c:v>1646394.790033188</c:v>
                </c:pt>
                <c:pt idx="607">
                  <c:v>1646371.556816186</c:v>
                </c:pt>
                <c:pt idx="608">
                  <c:v>1646390.87392212</c:v>
                </c:pt>
                <c:pt idx="609">
                  <c:v>1646389.572521673</c:v>
                </c:pt>
                <c:pt idx="610">
                  <c:v>1646392.006722688</c:v>
                </c:pt>
                <c:pt idx="611">
                  <c:v>1646397.02856977</c:v>
                </c:pt>
                <c:pt idx="612">
                  <c:v>1646382.637483284</c:v>
                </c:pt>
                <c:pt idx="613">
                  <c:v>1646401.064178365</c:v>
                </c:pt>
                <c:pt idx="614">
                  <c:v>1646406.039901271</c:v>
                </c:pt>
                <c:pt idx="615">
                  <c:v>1646424.895642105</c:v>
                </c:pt>
                <c:pt idx="616">
                  <c:v>1646410.996313158</c:v>
                </c:pt>
                <c:pt idx="617">
                  <c:v>1646393.601484286</c:v>
                </c:pt>
                <c:pt idx="618">
                  <c:v>1646418.428485014</c:v>
                </c:pt>
                <c:pt idx="619">
                  <c:v>1646421.396488185</c:v>
                </c:pt>
                <c:pt idx="620">
                  <c:v>1646414.350982849</c:v>
                </c:pt>
                <c:pt idx="621">
                  <c:v>1646416.634019813</c:v>
                </c:pt>
                <c:pt idx="622">
                  <c:v>1646416.141932368</c:v>
                </c:pt>
                <c:pt idx="623">
                  <c:v>1646416.887327221</c:v>
                </c:pt>
                <c:pt idx="624">
                  <c:v>1646410.763214405</c:v>
                </c:pt>
                <c:pt idx="625">
                  <c:v>1646405.629240073</c:v>
                </c:pt>
                <c:pt idx="626">
                  <c:v>1646407.435809403</c:v>
                </c:pt>
                <c:pt idx="627">
                  <c:v>1646405.839664378</c:v>
                </c:pt>
                <c:pt idx="628">
                  <c:v>1646407.869285205</c:v>
                </c:pt>
                <c:pt idx="629">
                  <c:v>1646405.608664912</c:v>
                </c:pt>
                <c:pt idx="630">
                  <c:v>1646415.012441776</c:v>
                </c:pt>
                <c:pt idx="631">
                  <c:v>1646413.99953044</c:v>
                </c:pt>
                <c:pt idx="632">
                  <c:v>1646405.641755019</c:v>
                </c:pt>
                <c:pt idx="633">
                  <c:v>1646406.645270647</c:v>
                </c:pt>
                <c:pt idx="634">
                  <c:v>1646411.595792256</c:v>
                </c:pt>
                <c:pt idx="635">
                  <c:v>1646411.470620492</c:v>
                </c:pt>
                <c:pt idx="636">
                  <c:v>1646414.922725731</c:v>
                </c:pt>
                <c:pt idx="637">
                  <c:v>1646407.403265968</c:v>
                </c:pt>
                <c:pt idx="638">
                  <c:v>1646410.454879906</c:v>
                </c:pt>
                <c:pt idx="639">
                  <c:v>1646410.513924513</c:v>
                </c:pt>
                <c:pt idx="640">
                  <c:v>1646410.342861488</c:v>
                </c:pt>
                <c:pt idx="641">
                  <c:v>1646416.974976648</c:v>
                </c:pt>
                <c:pt idx="642">
                  <c:v>1646411.36054282</c:v>
                </c:pt>
                <c:pt idx="643">
                  <c:v>1646417.870379917</c:v>
                </c:pt>
                <c:pt idx="644">
                  <c:v>1646420.952919634</c:v>
                </c:pt>
                <c:pt idx="645">
                  <c:v>1646419.379989657</c:v>
                </c:pt>
                <c:pt idx="646">
                  <c:v>1646427.722934212</c:v>
                </c:pt>
                <c:pt idx="647">
                  <c:v>1646430.713590702</c:v>
                </c:pt>
                <c:pt idx="648">
                  <c:v>1646431.045117615</c:v>
                </c:pt>
                <c:pt idx="649">
                  <c:v>1646435.446976129</c:v>
                </c:pt>
                <c:pt idx="650">
                  <c:v>1646436.471821598</c:v>
                </c:pt>
                <c:pt idx="651">
                  <c:v>1646439.271693382</c:v>
                </c:pt>
                <c:pt idx="652">
                  <c:v>1646443.1675966</c:v>
                </c:pt>
                <c:pt idx="653">
                  <c:v>1646431.454188555</c:v>
                </c:pt>
                <c:pt idx="654">
                  <c:v>1646433.438062895</c:v>
                </c:pt>
                <c:pt idx="655">
                  <c:v>1646434.001787311</c:v>
                </c:pt>
                <c:pt idx="656">
                  <c:v>1646445.40269419</c:v>
                </c:pt>
                <c:pt idx="657">
                  <c:v>1646433.506057753</c:v>
                </c:pt>
                <c:pt idx="658">
                  <c:v>1646442.216667969</c:v>
                </c:pt>
                <c:pt idx="659">
                  <c:v>1646436.151067393</c:v>
                </c:pt>
                <c:pt idx="660">
                  <c:v>1646434.26510747</c:v>
                </c:pt>
                <c:pt idx="661">
                  <c:v>1646433.523855997</c:v>
                </c:pt>
                <c:pt idx="662">
                  <c:v>1646434.824099501</c:v>
                </c:pt>
                <c:pt idx="663">
                  <c:v>1646431.174303382</c:v>
                </c:pt>
                <c:pt idx="664">
                  <c:v>1646429.363272824</c:v>
                </c:pt>
                <c:pt idx="665">
                  <c:v>1646429.265267703</c:v>
                </c:pt>
                <c:pt idx="666">
                  <c:v>1646428.775040627</c:v>
                </c:pt>
                <c:pt idx="667">
                  <c:v>1646436.059879759</c:v>
                </c:pt>
                <c:pt idx="668">
                  <c:v>1646436.389905649</c:v>
                </c:pt>
                <c:pt idx="669">
                  <c:v>1646436.305541675</c:v>
                </c:pt>
                <c:pt idx="670">
                  <c:v>1646439.935511449</c:v>
                </c:pt>
                <c:pt idx="671">
                  <c:v>1646437.627534767</c:v>
                </c:pt>
                <c:pt idx="672">
                  <c:v>1646437.189604629</c:v>
                </c:pt>
                <c:pt idx="673">
                  <c:v>1646444.293629199</c:v>
                </c:pt>
                <c:pt idx="674">
                  <c:v>1646441.415558138</c:v>
                </c:pt>
                <c:pt idx="675">
                  <c:v>1646441.269259025</c:v>
                </c:pt>
                <c:pt idx="676">
                  <c:v>1646441.372509111</c:v>
                </c:pt>
                <c:pt idx="677">
                  <c:v>1646440.642312529</c:v>
                </c:pt>
                <c:pt idx="678">
                  <c:v>1646441.899112931</c:v>
                </c:pt>
                <c:pt idx="679">
                  <c:v>1646442.803935205</c:v>
                </c:pt>
                <c:pt idx="680">
                  <c:v>1646441.644253507</c:v>
                </c:pt>
                <c:pt idx="681">
                  <c:v>1646445.78897264</c:v>
                </c:pt>
                <c:pt idx="682">
                  <c:v>1646443.23451499</c:v>
                </c:pt>
                <c:pt idx="683">
                  <c:v>1646449.386032911</c:v>
                </c:pt>
                <c:pt idx="684">
                  <c:v>1646445.576500054</c:v>
                </c:pt>
                <c:pt idx="685">
                  <c:v>1646439.427882419</c:v>
                </c:pt>
                <c:pt idx="686">
                  <c:v>1646442.904054505</c:v>
                </c:pt>
                <c:pt idx="687">
                  <c:v>1646445.05313472</c:v>
                </c:pt>
                <c:pt idx="688">
                  <c:v>1646441.70537891</c:v>
                </c:pt>
                <c:pt idx="689">
                  <c:v>1646441.745155084</c:v>
                </c:pt>
                <c:pt idx="690">
                  <c:v>1646444.868401228</c:v>
                </c:pt>
                <c:pt idx="691">
                  <c:v>1646445.399770343</c:v>
                </c:pt>
                <c:pt idx="692">
                  <c:v>1646442.986871959</c:v>
                </c:pt>
                <c:pt idx="693">
                  <c:v>1646442.559134848</c:v>
                </c:pt>
                <c:pt idx="694">
                  <c:v>1646442.124673942</c:v>
                </c:pt>
                <c:pt idx="695">
                  <c:v>1646442.961613939</c:v>
                </c:pt>
                <c:pt idx="696">
                  <c:v>1646443.334760556</c:v>
                </c:pt>
                <c:pt idx="697">
                  <c:v>1646444.13321835</c:v>
                </c:pt>
                <c:pt idx="698">
                  <c:v>1646446.235034145</c:v>
                </c:pt>
                <c:pt idx="699">
                  <c:v>1646442.392917098</c:v>
                </c:pt>
                <c:pt idx="700">
                  <c:v>1646444.686052317</c:v>
                </c:pt>
                <c:pt idx="701">
                  <c:v>1646444.549913194</c:v>
                </c:pt>
                <c:pt idx="702">
                  <c:v>1646445.720495368</c:v>
                </c:pt>
                <c:pt idx="703">
                  <c:v>1646445.314623991</c:v>
                </c:pt>
                <c:pt idx="704">
                  <c:v>1646444.8595884</c:v>
                </c:pt>
                <c:pt idx="705">
                  <c:v>1646447.815417138</c:v>
                </c:pt>
                <c:pt idx="706">
                  <c:v>1646447.429607622</c:v>
                </c:pt>
                <c:pt idx="707">
                  <c:v>1646448.328684267</c:v>
                </c:pt>
                <c:pt idx="708">
                  <c:v>1646448.241662549</c:v>
                </c:pt>
                <c:pt idx="709">
                  <c:v>1646446.950250595</c:v>
                </c:pt>
                <c:pt idx="710">
                  <c:v>1646449.064401511</c:v>
                </c:pt>
                <c:pt idx="711">
                  <c:v>1646449.556197213</c:v>
                </c:pt>
                <c:pt idx="712">
                  <c:v>1646449.428871221</c:v>
                </c:pt>
                <c:pt idx="713">
                  <c:v>1646450.566484426</c:v>
                </c:pt>
                <c:pt idx="714">
                  <c:v>1646451.255307427</c:v>
                </c:pt>
                <c:pt idx="715">
                  <c:v>1646452.926489373</c:v>
                </c:pt>
                <c:pt idx="716">
                  <c:v>1646454.023309997</c:v>
                </c:pt>
                <c:pt idx="717">
                  <c:v>1646450.752236908</c:v>
                </c:pt>
                <c:pt idx="718">
                  <c:v>1646452.99360449</c:v>
                </c:pt>
                <c:pt idx="719">
                  <c:v>1646453.31240917</c:v>
                </c:pt>
                <c:pt idx="720">
                  <c:v>1646453.151620887</c:v>
                </c:pt>
                <c:pt idx="721">
                  <c:v>1646453.099614938</c:v>
                </c:pt>
                <c:pt idx="722">
                  <c:v>1646452.291968325</c:v>
                </c:pt>
                <c:pt idx="723">
                  <c:v>1646453.636195787</c:v>
                </c:pt>
                <c:pt idx="724">
                  <c:v>1646455.029902798</c:v>
                </c:pt>
                <c:pt idx="725">
                  <c:v>1646454.528664729</c:v>
                </c:pt>
                <c:pt idx="726">
                  <c:v>1646453.759994532</c:v>
                </c:pt>
                <c:pt idx="727">
                  <c:v>1646457.330650607</c:v>
                </c:pt>
                <c:pt idx="728">
                  <c:v>1646454.264160613</c:v>
                </c:pt>
                <c:pt idx="729">
                  <c:v>1646454.536365938</c:v>
                </c:pt>
                <c:pt idx="730">
                  <c:v>1646455.276393914</c:v>
                </c:pt>
                <c:pt idx="731">
                  <c:v>1646456.265798326</c:v>
                </c:pt>
                <c:pt idx="732">
                  <c:v>1646454.369570704</c:v>
                </c:pt>
                <c:pt idx="733">
                  <c:v>1646452.721429798</c:v>
                </c:pt>
                <c:pt idx="734">
                  <c:v>1646455.335142434</c:v>
                </c:pt>
                <c:pt idx="735">
                  <c:v>1646452.28225042</c:v>
                </c:pt>
                <c:pt idx="736">
                  <c:v>1646452.49582991</c:v>
                </c:pt>
                <c:pt idx="737">
                  <c:v>1646452.26882235</c:v>
                </c:pt>
                <c:pt idx="738">
                  <c:v>1646452.206068859</c:v>
                </c:pt>
                <c:pt idx="739">
                  <c:v>1646451.733249034</c:v>
                </c:pt>
                <c:pt idx="740">
                  <c:v>1646450.888290427</c:v>
                </c:pt>
                <c:pt idx="741">
                  <c:v>1646452.405675116</c:v>
                </c:pt>
                <c:pt idx="742">
                  <c:v>1646451.907830219</c:v>
                </c:pt>
                <c:pt idx="743">
                  <c:v>1646451.881932554</c:v>
                </c:pt>
                <c:pt idx="744">
                  <c:v>1646451.626122062</c:v>
                </c:pt>
                <c:pt idx="745">
                  <c:v>1646449.665165729</c:v>
                </c:pt>
                <c:pt idx="746">
                  <c:v>1646450.81501974</c:v>
                </c:pt>
                <c:pt idx="747">
                  <c:v>1646449.736976053</c:v>
                </c:pt>
                <c:pt idx="748">
                  <c:v>1646452.23154164</c:v>
                </c:pt>
                <c:pt idx="749">
                  <c:v>1646452.383731596</c:v>
                </c:pt>
                <c:pt idx="750">
                  <c:v>1646453.742948495</c:v>
                </c:pt>
                <c:pt idx="751">
                  <c:v>1646453.303774004</c:v>
                </c:pt>
                <c:pt idx="752">
                  <c:v>1646453.254815331</c:v>
                </c:pt>
                <c:pt idx="753">
                  <c:v>1646452.86448367</c:v>
                </c:pt>
                <c:pt idx="754">
                  <c:v>1646454.978652251</c:v>
                </c:pt>
                <c:pt idx="755">
                  <c:v>1646453.321564235</c:v>
                </c:pt>
                <c:pt idx="756">
                  <c:v>1646453.663379719</c:v>
                </c:pt>
                <c:pt idx="757">
                  <c:v>1646453.843472786</c:v>
                </c:pt>
                <c:pt idx="758">
                  <c:v>1646455.156973267</c:v>
                </c:pt>
                <c:pt idx="759">
                  <c:v>1646453.916557021</c:v>
                </c:pt>
                <c:pt idx="760">
                  <c:v>1646453.136768771</c:v>
                </c:pt>
                <c:pt idx="761">
                  <c:v>1646453.018621204</c:v>
                </c:pt>
                <c:pt idx="762">
                  <c:v>1646454.189935351</c:v>
                </c:pt>
                <c:pt idx="763">
                  <c:v>1646452.820934219</c:v>
                </c:pt>
                <c:pt idx="764">
                  <c:v>1646452.900085006</c:v>
                </c:pt>
                <c:pt idx="765">
                  <c:v>1646452.947240874</c:v>
                </c:pt>
                <c:pt idx="766">
                  <c:v>1646452.1289711</c:v>
                </c:pt>
                <c:pt idx="767">
                  <c:v>1646453.28895819</c:v>
                </c:pt>
                <c:pt idx="768">
                  <c:v>1646452.0331184</c:v>
                </c:pt>
                <c:pt idx="769">
                  <c:v>1646453.161408592</c:v>
                </c:pt>
                <c:pt idx="770">
                  <c:v>1646454.463167413</c:v>
                </c:pt>
                <c:pt idx="771">
                  <c:v>1646454.227470091</c:v>
                </c:pt>
                <c:pt idx="772">
                  <c:v>1646454.163142527</c:v>
                </c:pt>
                <c:pt idx="773">
                  <c:v>1646454.062577184</c:v>
                </c:pt>
                <c:pt idx="774">
                  <c:v>1646455.691415998</c:v>
                </c:pt>
                <c:pt idx="775">
                  <c:v>1646455.699281536</c:v>
                </c:pt>
                <c:pt idx="776">
                  <c:v>1646455.51507488</c:v>
                </c:pt>
                <c:pt idx="777">
                  <c:v>1646455.429679838</c:v>
                </c:pt>
                <c:pt idx="778">
                  <c:v>1646456.633599601</c:v>
                </c:pt>
                <c:pt idx="779">
                  <c:v>1646456.175997578</c:v>
                </c:pt>
                <c:pt idx="780">
                  <c:v>1646457.200433821</c:v>
                </c:pt>
                <c:pt idx="781">
                  <c:v>1646456.173591512</c:v>
                </c:pt>
                <c:pt idx="782">
                  <c:v>1646455.713619473</c:v>
                </c:pt>
                <c:pt idx="783">
                  <c:v>1646455.600902421</c:v>
                </c:pt>
                <c:pt idx="784">
                  <c:v>1646455.337471442</c:v>
                </c:pt>
                <c:pt idx="785">
                  <c:v>1646455.552058797</c:v>
                </c:pt>
                <c:pt idx="786">
                  <c:v>1646457.287905667</c:v>
                </c:pt>
                <c:pt idx="787">
                  <c:v>1646455.314308234</c:v>
                </c:pt>
                <c:pt idx="788">
                  <c:v>1646455.529038443</c:v>
                </c:pt>
                <c:pt idx="789">
                  <c:v>1646455.048250232</c:v>
                </c:pt>
                <c:pt idx="790">
                  <c:v>1646455.446278372</c:v>
                </c:pt>
                <c:pt idx="791">
                  <c:v>1646455.631691571</c:v>
                </c:pt>
                <c:pt idx="792">
                  <c:v>1646456.485996984</c:v>
                </c:pt>
                <c:pt idx="793">
                  <c:v>1646455.305103816</c:v>
                </c:pt>
                <c:pt idx="794">
                  <c:v>1646455.23319688</c:v>
                </c:pt>
                <c:pt idx="795">
                  <c:v>1646455.192212958</c:v>
                </c:pt>
                <c:pt idx="796">
                  <c:v>1646455.193204811</c:v>
                </c:pt>
                <c:pt idx="797">
                  <c:v>1646455.88509161</c:v>
                </c:pt>
                <c:pt idx="798">
                  <c:v>1646455.968226329</c:v>
                </c:pt>
                <c:pt idx="799">
                  <c:v>1646455.765987546</c:v>
                </c:pt>
                <c:pt idx="800">
                  <c:v>1646456.012877214</c:v>
                </c:pt>
                <c:pt idx="801">
                  <c:v>1646456.22495529</c:v>
                </c:pt>
                <c:pt idx="802">
                  <c:v>1646456.141966502</c:v>
                </c:pt>
                <c:pt idx="803">
                  <c:v>1646456.841652832</c:v>
                </c:pt>
                <c:pt idx="804">
                  <c:v>1646457.112616679</c:v>
                </c:pt>
                <c:pt idx="805">
                  <c:v>1646456.911122499</c:v>
                </c:pt>
                <c:pt idx="806">
                  <c:v>1646456.974838736</c:v>
                </c:pt>
                <c:pt idx="807">
                  <c:v>1646457.002917001</c:v>
                </c:pt>
                <c:pt idx="808">
                  <c:v>1646457.018010768</c:v>
                </c:pt>
                <c:pt idx="809">
                  <c:v>1646457.252411474</c:v>
                </c:pt>
                <c:pt idx="810">
                  <c:v>1646456.753533434</c:v>
                </c:pt>
                <c:pt idx="811">
                  <c:v>1646456.542463927</c:v>
                </c:pt>
                <c:pt idx="812">
                  <c:v>1646456.814653124</c:v>
                </c:pt>
                <c:pt idx="813">
                  <c:v>1646456.81007556</c:v>
                </c:pt>
                <c:pt idx="814">
                  <c:v>1646456.80509677</c:v>
                </c:pt>
                <c:pt idx="815">
                  <c:v>1646456.654779223</c:v>
                </c:pt>
                <c:pt idx="816">
                  <c:v>1646456.478141556</c:v>
                </c:pt>
                <c:pt idx="817">
                  <c:v>1646456.44319092</c:v>
                </c:pt>
                <c:pt idx="818">
                  <c:v>1646456.918949905</c:v>
                </c:pt>
                <c:pt idx="819">
                  <c:v>1646456.741692123</c:v>
                </c:pt>
                <c:pt idx="820">
                  <c:v>1646457.033275763</c:v>
                </c:pt>
                <c:pt idx="821">
                  <c:v>1646456.72315646</c:v>
                </c:pt>
                <c:pt idx="822">
                  <c:v>1646456.70903436</c:v>
                </c:pt>
                <c:pt idx="823">
                  <c:v>1646457.127229738</c:v>
                </c:pt>
                <c:pt idx="824">
                  <c:v>1646457.373981731</c:v>
                </c:pt>
                <c:pt idx="825">
                  <c:v>1646457.066448929</c:v>
                </c:pt>
                <c:pt idx="826">
                  <c:v>1646457.377019009</c:v>
                </c:pt>
                <c:pt idx="827">
                  <c:v>1646457.109700596</c:v>
                </c:pt>
                <c:pt idx="828">
                  <c:v>1646457.689985543</c:v>
                </c:pt>
                <c:pt idx="829">
                  <c:v>1646457.679328166</c:v>
                </c:pt>
                <c:pt idx="830">
                  <c:v>1646457.831123641</c:v>
                </c:pt>
                <c:pt idx="831">
                  <c:v>1646457.800274708</c:v>
                </c:pt>
                <c:pt idx="832">
                  <c:v>1646457.838825619</c:v>
                </c:pt>
                <c:pt idx="833">
                  <c:v>1646457.430038979</c:v>
                </c:pt>
                <c:pt idx="834">
                  <c:v>1646457.595090724</c:v>
                </c:pt>
                <c:pt idx="835">
                  <c:v>1646457.420265615</c:v>
                </c:pt>
                <c:pt idx="836">
                  <c:v>1646457.746220318</c:v>
                </c:pt>
                <c:pt idx="837">
                  <c:v>1646457.379546416</c:v>
                </c:pt>
                <c:pt idx="838">
                  <c:v>1646457.088897892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9030208.701438572</c:v>
                </c:pt>
                <c:pt idx="33">
                  <c:v>8825942.21421985</c:v>
                </c:pt>
                <c:pt idx="34">
                  <c:v>8821971.654957732</c:v>
                </c:pt>
                <c:pt idx="35">
                  <c:v>8645056.962488895</c:v>
                </c:pt>
                <c:pt idx="36">
                  <c:v>8376827.102807166</c:v>
                </c:pt>
                <c:pt idx="37">
                  <c:v>7774123.129102592</c:v>
                </c:pt>
                <c:pt idx="38">
                  <c:v>7409968.036353899</c:v>
                </c:pt>
                <c:pt idx="39">
                  <c:v>7096497.047016867</c:v>
                </c:pt>
                <c:pt idx="40">
                  <c:v>7077148.466970357</c:v>
                </c:pt>
                <c:pt idx="41">
                  <c:v>7081717.40361112</c:v>
                </c:pt>
                <c:pt idx="42">
                  <c:v>6818145.980345601</c:v>
                </c:pt>
                <c:pt idx="43">
                  <c:v>6707440.815578612</c:v>
                </c:pt>
                <c:pt idx="44">
                  <c:v>6711715.64282108</c:v>
                </c:pt>
                <c:pt idx="45">
                  <c:v>6505462.506980021</c:v>
                </c:pt>
                <c:pt idx="46">
                  <c:v>6395953.625152196</c:v>
                </c:pt>
                <c:pt idx="47">
                  <c:v>6399807.256322305</c:v>
                </c:pt>
                <c:pt idx="48">
                  <c:v>6239423.032362436</c:v>
                </c:pt>
                <c:pt idx="49">
                  <c:v>6242906.418489765</c:v>
                </c:pt>
                <c:pt idx="50">
                  <c:v>6241595.813733675</c:v>
                </c:pt>
                <c:pt idx="51">
                  <c:v>6115332.641622665</c:v>
                </c:pt>
                <c:pt idx="52">
                  <c:v>6102333.512868358</c:v>
                </c:pt>
                <c:pt idx="53">
                  <c:v>6113321.167544134</c:v>
                </c:pt>
                <c:pt idx="54">
                  <c:v>6012194.779195068</c:v>
                </c:pt>
                <c:pt idx="55">
                  <c:v>5978099.348885061</c:v>
                </c:pt>
                <c:pt idx="56">
                  <c:v>6016303.842377279</c:v>
                </c:pt>
                <c:pt idx="57">
                  <c:v>5933702.256863461</c:v>
                </c:pt>
                <c:pt idx="58">
                  <c:v>5923129.323444124</c:v>
                </c:pt>
                <c:pt idx="59">
                  <c:v>5740681.800394788</c:v>
                </c:pt>
                <c:pt idx="60">
                  <c:v>5646155.642623084</c:v>
                </c:pt>
                <c:pt idx="61">
                  <c:v>5639745.034794976</c:v>
                </c:pt>
                <c:pt idx="62">
                  <c:v>5648455.458604104</c:v>
                </c:pt>
                <c:pt idx="63">
                  <c:v>5543143.047387667</c:v>
                </c:pt>
                <c:pt idx="64">
                  <c:v>5433416.851517996</c:v>
                </c:pt>
                <c:pt idx="65">
                  <c:v>5389815.92029945</c:v>
                </c:pt>
                <c:pt idx="66">
                  <c:v>5361663.137057615</c:v>
                </c:pt>
                <c:pt idx="67">
                  <c:v>5378064.532569149</c:v>
                </c:pt>
                <c:pt idx="68">
                  <c:v>5272891.187921541</c:v>
                </c:pt>
                <c:pt idx="69">
                  <c:v>5214714.753440288</c:v>
                </c:pt>
                <c:pt idx="70">
                  <c:v>5205567.665171348</c:v>
                </c:pt>
                <c:pt idx="71">
                  <c:v>5134004.201188336</c:v>
                </c:pt>
                <c:pt idx="72">
                  <c:v>5095179.378355866</c:v>
                </c:pt>
                <c:pt idx="73">
                  <c:v>5081318.490321204</c:v>
                </c:pt>
                <c:pt idx="74">
                  <c:v>5072797.777294979</c:v>
                </c:pt>
                <c:pt idx="75">
                  <c:v>5014073.6292192</c:v>
                </c:pt>
                <c:pt idx="76">
                  <c:v>4967815.856182199</c:v>
                </c:pt>
                <c:pt idx="77">
                  <c:v>4884861.548261167</c:v>
                </c:pt>
                <c:pt idx="78">
                  <c:v>4850649.907095689</c:v>
                </c:pt>
                <c:pt idx="79">
                  <c:v>4828973.376050959</c:v>
                </c:pt>
                <c:pt idx="80">
                  <c:v>4826166.782242366</c:v>
                </c:pt>
                <c:pt idx="81">
                  <c:v>4773416.383768215</c:v>
                </c:pt>
                <c:pt idx="82">
                  <c:v>4707438.681530329</c:v>
                </c:pt>
                <c:pt idx="83">
                  <c:v>4668863.979322017</c:v>
                </c:pt>
                <c:pt idx="84">
                  <c:v>4634908.045344368</c:v>
                </c:pt>
                <c:pt idx="85">
                  <c:v>4615332.283884013</c:v>
                </c:pt>
                <c:pt idx="86">
                  <c:v>4563108.959554916</c:v>
                </c:pt>
                <c:pt idx="87">
                  <c:v>4532558.95259726</c:v>
                </c:pt>
                <c:pt idx="88">
                  <c:v>4532399.474653817</c:v>
                </c:pt>
                <c:pt idx="89">
                  <c:v>4533966.234797665</c:v>
                </c:pt>
                <c:pt idx="90">
                  <c:v>4491960.69029825</c:v>
                </c:pt>
                <c:pt idx="91">
                  <c:v>4466044.841532554</c:v>
                </c:pt>
                <c:pt idx="92">
                  <c:v>4463760.698644156</c:v>
                </c:pt>
                <c:pt idx="93">
                  <c:v>4432206.245894682</c:v>
                </c:pt>
                <c:pt idx="94">
                  <c:v>4397125.68616685</c:v>
                </c:pt>
                <c:pt idx="95">
                  <c:v>4356446.46579358</c:v>
                </c:pt>
                <c:pt idx="96">
                  <c:v>4334057.077084373</c:v>
                </c:pt>
                <c:pt idx="97">
                  <c:v>4332544.423922154</c:v>
                </c:pt>
                <c:pt idx="98">
                  <c:v>4328979.334900608</c:v>
                </c:pt>
                <c:pt idx="99">
                  <c:v>4296735.637553798</c:v>
                </c:pt>
                <c:pt idx="100">
                  <c:v>4260004.362777387</c:v>
                </c:pt>
                <c:pt idx="101">
                  <c:v>4238904.698644503</c:v>
                </c:pt>
                <c:pt idx="102">
                  <c:v>4226838.268705801</c:v>
                </c:pt>
                <c:pt idx="103">
                  <c:v>4192696.409437575</c:v>
                </c:pt>
                <c:pt idx="104">
                  <c:v>4162432.814710329</c:v>
                </c:pt>
                <c:pt idx="105">
                  <c:v>4152010.45981445</c:v>
                </c:pt>
                <c:pt idx="106">
                  <c:v>4132196.311984935</c:v>
                </c:pt>
                <c:pt idx="107">
                  <c:v>4130031.143444108</c:v>
                </c:pt>
                <c:pt idx="108">
                  <c:v>4102129.364390366</c:v>
                </c:pt>
                <c:pt idx="109">
                  <c:v>4088419.649206581</c:v>
                </c:pt>
                <c:pt idx="110">
                  <c:v>4090427.082796054</c:v>
                </c:pt>
                <c:pt idx="111">
                  <c:v>4082233.825455324</c:v>
                </c:pt>
                <c:pt idx="112">
                  <c:v>4081110.967498507</c:v>
                </c:pt>
                <c:pt idx="113">
                  <c:v>4050900.210483271</c:v>
                </c:pt>
                <c:pt idx="114">
                  <c:v>4033546.348352523</c:v>
                </c:pt>
                <c:pt idx="115">
                  <c:v>4018997.411715898</c:v>
                </c:pt>
                <c:pt idx="116">
                  <c:v>4010119.973326219</c:v>
                </c:pt>
                <c:pt idx="117">
                  <c:v>4008506.050481782</c:v>
                </c:pt>
                <c:pt idx="118">
                  <c:v>3988742.074791385</c:v>
                </c:pt>
                <c:pt idx="119">
                  <c:v>3961763.43035442</c:v>
                </c:pt>
                <c:pt idx="120">
                  <c:v>3944543.147481501</c:v>
                </c:pt>
                <c:pt idx="121">
                  <c:v>3927417.840132953</c:v>
                </c:pt>
                <c:pt idx="122">
                  <c:v>3915225.202144785</c:v>
                </c:pt>
                <c:pt idx="123">
                  <c:v>3892046.941588878</c:v>
                </c:pt>
                <c:pt idx="124">
                  <c:v>3876429.559990867</c:v>
                </c:pt>
                <c:pt idx="125">
                  <c:v>3873973.416855931</c:v>
                </c:pt>
                <c:pt idx="126">
                  <c:v>3872571.367099956</c:v>
                </c:pt>
                <c:pt idx="127">
                  <c:v>3857932.644760755</c:v>
                </c:pt>
                <c:pt idx="128">
                  <c:v>3840155.357971368</c:v>
                </c:pt>
                <c:pt idx="129">
                  <c:v>3826825.426064427</c:v>
                </c:pt>
                <c:pt idx="130">
                  <c:v>3816920.746801937</c:v>
                </c:pt>
                <c:pt idx="131">
                  <c:v>3815829.156325753</c:v>
                </c:pt>
                <c:pt idx="132">
                  <c:v>3797432.786763126</c:v>
                </c:pt>
                <c:pt idx="133">
                  <c:v>3786717.413964937</c:v>
                </c:pt>
                <c:pt idx="134">
                  <c:v>3785576.165905746</c:v>
                </c:pt>
                <c:pt idx="135">
                  <c:v>3787125.193917564</c:v>
                </c:pt>
                <c:pt idx="136">
                  <c:v>3770509.234763281</c:v>
                </c:pt>
                <c:pt idx="137">
                  <c:v>3753411.192643562</c:v>
                </c:pt>
                <c:pt idx="138">
                  <c:v>3740841.335914495</c:v>
                </c:pt>
                <c:pt idx="139">
                  <c:v>3732881.586969941</c:v>
                </c:pt>
                <c:pt idx="140">
                  <c:v>3715613.114311676</c:v>
                </c:pt>
                <c:pt idx="141">
                  <c:v>3701184.247500744</c:v>
                </c:pt>
                <c:pt idx="142">
                  <c:v>3692840.986426988</c:v>
                </c:pt>
                <c:pt idx="143">
                  <c:v>3683072.766835826</c:v>
                </c:pt>
                <c:pt idx="144">
                  <c:v>3684343.881115904</c:v>
                </c:pt>
                <c:pt idx="145">
                  <c:v>3668405.56432062</c:v>
                </c:pt>
                <c:pt idx="146">
                  <c:v>3655634.24031596</c:v>
                </c:pt>
                <c:pt idx="147">
                  <c:v>3643984.108638946</c:v>
                </c:pt>
                <c:pt idx="148">
                  <c:v>3640389.604845094</c:v>
                </c:pt>
                <c:pt idx="149">
                  <c:v>3640106.786779174</c:v>
                </c:pt>
                <c:pt idx="150">
                  <c:v>3627139.982904085</c:v>
                </c:pt>
                <c:pt idx="151">
                  <c:v>3619923.846744815</c:v>
                </c:pt>
                <c:pt idx="152">
                  <c:v>3615888.884659508</c:v>
                </c:pt>
                <c:pt idx="153">
                  <c:v>3616546.33206758</c:v>
                </c:pt>
                <c:pt idx="154">
                  <c:v>3605756.327125846</c:v>
                </c:pt>
                <c:pt idx="155">
                  <c:v>3591849.08111507</c:v>
                </c:pt>
                <c:pt idx="156">
                  <c:v>3582068.613194201</c:v>
                </c:pt>
                <c:pt idx="157">
                  <c:v>3572617.719973555</c:v>
                </c:pt>
                <c:pt idx="158">
                  <c:v>3565058.059048638</c:v>
                </c:pt>
                <c:pt idx="159">
                  <c:v>3552210.764329696</c:v>
                </c:pt>
                <c:pt idx="160">
                  <c:v>3542891.340873801</c:v>
                </c:pt>
                <c:pt idx="161">
                  <c:v>3540098.627987603</c:v>
                </c:pt>
                <c:pt idx="162">
                  <c:v>3533216.533041555</c:v>
                </c:pt>
                <c:pt idx="163">
                  <c:v>3524508.524017948</c:v>
                </c:pt>
                <c:pt idx="164">
                  <c:v>3513997.31724221</c:v>
                </c:pt>
                <c:pt idx="165">
                  <c:v>3505606.494038926</c:v>
                </c:pt>
                <c:pt idx="166">
                  <c:v>3500042.871915795</c:v>
                </c:pt>
                <c:pt idx="167">
                  <c:v>3500437.994274734</c:v>
                </c:pt>
                <c:pt idx="168">
                  <c:v>3489439.20194338</c:v>
                </c:pt>
                <c:pt idx="169">
                  <c:v>3483498.958089886</c:v>
                </c:pt>
                <c:pt idx="170">
                  <c:v>3482579.86493877</c:v>
                </c:pt>
                <c:pt idx="171">
                  <c:v>3482179.106721448</c:v>
                </c:pt>
                <c:pt idx="172">
                  <c:v>3474461.75722074</c:v>
                </c:pt>
                <c:pt idx="173">
                  <c:v>3464631.051353822</c:v>
                </c:pt>
                <c:pt idx="174">
                  <c:v>3457222.702816351</c:v>
                </c:pt>
                <c:pt idx="175">
                  <c:v>3452317.718319559</c:v>
                </c:pt>
                <c:pt idx="176">
                  <c:v>3442862.529586921</c:v>
                </c:pt>
                <c:pt idx="177">
                  <c:v>3433751.997472794</c:v>
                </c:pt>
                <c:pt idx="178">
                  <c:v>3427782.357625325</c:v>
                </c:pt>
                <c:pt idx="179">
                  <c:v>3422336.662667516</c:v>
                </c:pt>
                <c:pt idx="180">
                  <c:v>3417422.767582552</c:v>
                </c:pt>
                <c:pt idx="181">
                  <c:v>3409025.84460361</c:v>
                </c:pt>
                <c:pt idx="182">
                  <c:v>3400901.126877609</c:v>
                </c:pt>
                <c:pt idx="183">
                  <c:v>3393656.072799999</c:v>
                </c:pt>
                <c:pt idx="184">
                  <c:v>3390959.403112768</c:v>
                </c:pt>
                <c:pt idx="185">
                  <c:v>3390936.26308364</c:v>
                </c:pt>
                <c:pt idx="186">
                  <c:v>3382917.782653516</c:v>
                </c:pt>
                <c:pt idx="187">
                  <c:v>3378577.59683818</c:v>
                </c:pt>
                <c:pt idx="188">
                  <c:v>3376851.340056554</c:v>
                </c:pt>
                <c:pt idx="189">
                  <c:v>3376761.033929832</c:v>
                </c:pt>
                <c:pt idx="190">
                  <c:v>3370729.720842001</c:v>
                </c:pt>
                <c:pt idx="191">
                  <c:v>3362441.19474747</c:v>
                </c:pt>
                <c:pt idx="192">
                  <c:v>3356434.177202029</c:v>
                </c:pt>
                <c:pt idx="193">
                  <c:v>3351097.94727328</c:v>
                </c:pt>
                <c:pt idx="194">
                  <c:v>3345983.395938125</c:v>
                </c:pt>
                <c:pt idx="195">
                  <c:v>3338021.547880623</c:v>
                </c:pt>
                <c:pt idx="196">
                  <c:v>3332027.02848541</c:v>
                </c:pt>
                <c:pt idx="197">
                  <c:v>3329360.46491622</c:v>
                </c:pt>
                <c:pt idx="198">
                  <c:v>3324977.921512718</c:v>
                </c:pt>
                <c:pt idx="199">
                  <c:v>3318936.537027039</c:v>
                </c:pt>
                <c:pt idx="200">
                  <c:v>3312141.511361151</c:v>
                </c:pt>
                <c:pt idx="201">
                  <c:v>3306462.331071154</c:v>
                </c:pt>
                <c:pt idx="202">
                  <c:v>3303321.412231773</c:v>
                </c:pt>
                <c:pt idx="203">
                  <c:v>3303475.87629926</c:v>
                </c:pt>
                <c:pt idx="204">
                  <c:v>3296450.138736684</c:v>
                </c:pt>
                <c:pt idx="205">
                  <c:v>3292616.844979757</c:v>
                </c:pt>
                <c:pt idx="206">
                  <c:v>3290678.748123866</c:v>
                </c:pt>
                <c:pt idx="207">
                  <c:v>3290668.671279372</c:v>
                </c:pt>
                <c:pt idx="208">
                  <c:v>3285879.641336815</c:v>
                </c:pt>
                <c:pt idx="209">
                  <c:v>3279347.350065801</c:v>
                </c:pt>
                <c:pt idx="210">
                  <c:v>3274497.591360549</c:v>
                </c:pt>
                <c:pt idx="211">
                  <c:v>3270926.138250326</c:v>
                </c:pt>
                <c:pt idx="212">
                  <c:v>3265692.08814175</c:v>
                </c:pt>
                <c:pt idx="213">
                  <c:v>3259363.303918795</c:v>
                </c:pt>
                <c:pt idx="214">
                  <c:v>3254846.003984609</c:v>
                </c:pt>
                <c:pt idx="215">
                  <c:v>3251904.377561812</c:v>
                </c:pt>
                <c:pt idx="216">
                  <c:v>3248571.34363681</c:v>
                </c:pt>
                <c:pt idx="217">
                  <c:v>3243370.791152055</c:v>
                </c:pt>
                <c:pt idx="218">
                  <c:v>3237801.283717317</c:v>
                </c:pt>
                <c:pt idx="219">
                  <c:v>3232975.150920073</c:v>
                </c:pt>
                <c:pt idx="220">
                  <c:v>3230670.737486776</c:v>
                </c:pt>
                <c:pt idx="221">
                  <c:v>3230736.385486288</c:v>
                </c:pt>
                <c:pt idx="222">
                  <c:v>3225066.161002389</c:v>
                </c:pt>
                <c:pt idx="223">
                  <c:v>3222018.803868141</c:v>
                </c:pt>
                <c:pt idx="224">
                  <c:v>3220409.586752365</c:v>
                </c:pt>
                <c:pt idx="225">
                  <c:v>3220517.255361085</c:v>
                </c:pt>
                <c:pt idx="226">
                  <c:v>3216649.868576562</c:v>
                </c:pt>
                <c:pt idx="227">
                  <c:v>3211298.092885658</c:v>
                </c:pt>
                <c:pt idx="228">
                  <c:v>3207259.648487824</c:v>
                </c:pt>
                <c:pt idx="229">
                  <c:v>3204355.614168058</c:v>
                </c:pt>
                <c:pt idx="230">
                  <c:v>3200204.619737577</c:v>
                </c:pt>
                <c:pt idx="231">
                  <c:v>3195135.433140756</c:v>
                </c:pt>
                <c:pt idx="232">
                  <c:v>3191444.471814793</c:v>
                </c:pt>
                <c:pt idx="233">
                  <c:v>3188878.082722949</c:v>
                </c:pt>
                <c:pt idx="234">
                  <c:v>3186201.177510679</c:v>
                </c:pt>
                <c:pt idx="235">
                  <c:v>3181916.482596532</c:v>
                </c:pt>
                <c:pt idx="236">
                  <c:v>3177502.018100257</c:v>
                </c:pt>
                <c:pt idx="237">
                  <c:v>3173512.950833625</c:v>
                </c:pt>
                <c:pt idx="238">
                  <c:v>3172052.280916557</c:v>
                </c:pt>
                <c:pt idx="239">
                  <c:v>3172142.657719687</c:v>
                </c:pt>
                <c:pt idx="240">
                  <c:v>3167589.10331451</c:v>
                </c:pt>
                <c:pt idx="241">
                  <c:v>3165117.377604667</c:v>
                </c:pt>
                <c:pt idx="242">
                  <c:v>3164487.377844614</c:v>
                </c:pt>
                <c:pt idx="243">
                  <c:v>3164363.23480652</c:v>
                </c:pt>
                <c:pt idx="244">
                  <c:v>3161267.693471382</c:v>
                </c:pt>
                <c:pt idx="245">
                  <c:v>3156723.762958062</c:v>
                </c:pt>
                <c:pt idx="246">
                  <c:v>3153447.211722893</c:v>
                </c:pt>
                <c:pt idx="247">
                  <c:v>3150442.861623229</c:v>
                </c:pt>
                <c:pt idx="248">
                  <c:v>3148226.276506327</c:v>
                </c:pt>
                <c:pt idx="249">
                  <c:v>3143848.621928387</c:v>
                </c:pt>
                <c:pt idx="250">
                  <c:v>3140340.117711559</c:v>
                </c:pt>
                <c:pt idx="251">
                  <c:v>3139280.604757913</c:v>
                </c:pt>
                <c:pt idx="252">
                  <c:v>3137101.34429604</c:v>
                </c:pt>
                <c:pt idx="253">
                  <c:v>3134324.90539055</c:v>
                </c:pt>
                <c:pt idx="254">
                  <c:v>3130759.809185689</c:v>
                </c:pt>
                <c:pt idx="255">
                  <c:v>3127914.627869843</c:v>
                </c:pt>
                <c:pt idx="256">
                  <c:v>3125922.284114368</c:v>
                </c:pt>
                <c:pt idx="257">
                  <c:v>3126059.893957152</c:v>
                </c:pt>
                <c:pt idx="258">
                  <c:v>3122128.962856827</c:v>
                </c:pt>
                <c:pt idx="259">
                  <c:v>3120000.841695638</c:v>
                </c:pt>
                <c:pt idx="260">
                  <c:v>3118279.710594855</c:v>
                </c:pt>
                <c:pt idx="261">
                  <c:v>3118442.601413219</c:v>
                </c:pt>
                <c:pt idx="262">
                  <c:v>3116097.450737012</c:v>
                </c:pt>
                <c:pt idx="263">
                  <c:v>3112938.321679653</c:v>
                </c:pt>
                <c:pt idx="264">
                  <c:v>3110406.734832803</c:v>
                </c:pt>
                <c:pt idx="265">
                  <c:v>3109432.42906856</c:v>
                </c:pt>
                <c:pt idx="266">
                  <c:v>3105900.784336465</c:v>
                </c:pt>
                <c:pt idx="267">
                  <c:v>3103034.165651829</c:v>
                </c:pt>
                <c:pt idx="268">
                  <c:v>3101298.159223101</c:v>
                </c:pt>
                <c:pt idx="269">
                  <c:v>3098996.738092037</c:v>
                </c:pt>
                <c:pt idx="270">
                  <c:v>3099183.235305646</c:v>
                </c:pt>
                <c:pt idx="271">
                  <c:v>3096196.043163978</c:v>
                </c:pt>
                <c:pt idx="272">
                  <c:v>3093536.752374227</c:v>
                </c:pt>
                <c:pt idx="273">
                  <c:v>3090819.023796815</c:v>
                </c:pt>
                <c:pt idx="274">
                  <c:v>3090515.952258928</c:v>
                </c:pt>
                <c:pt idx="275">
                  <c:v>3090360.994725788</c:v>
                </c:pt>
                <c:pt idx="276">
                  <c:v>3087701.262400131</c:v>
                </c:pt>
                <c:pt idx="277">
                  <c:v>3086344.453146114</c:v>
                </c:pt>
                <c:pt idx="278">
                  <c:v>3086693.187232111</c:v>
                </c:pt>
                <c:pt idx="279">
                  <c:v>3086674.664357319</c:v>
                </c:pt>
                <c:pt idx="280">
                  <c:v>3084738.197930383</c:v>
                </c:pt>
                <c:pt idx="281">
                  <c:v>3081763.576770106</c:v>
                </c:pt>
                <c:pt idx="282">
                  <c:v>3079746.481136981</c:v>
                </c:pt>
                <c:pt idx="283">
                  <c:v>3077352.861662794</c:v>
                </c:pt>
                <c:pt idx="284">
                  <c:v>3077073.290650857</c:v>
                </c:pt>
                <c:pt idx="285">
                  <c:v>3074164.970058779</c:v>
                </c:pt>
                <c:pt idx="286">
                  <c:v>3071576.389133303</c:v>
                </c:pt>
                <c:pt idx="287">
                  <c:v>3071512.130980475</c:v>
                </c:pt>
                <c:pt idx="288">
                  <c:v>3071773.840217774</c:v>
                </c:pt>
                <c:pt idx="289">
                  <c:v>3069633.778368702</c:v>
                </c:pt>
                <c:pt idx="290">
                  <c:v>3067430.763282619</c:v>
                </c:pt>
                <c:pt idx="291">
                  <c:v>3065975.037636129</c:v>
                </c:pt>
                <c:pt idx="292">
                  <c:v>3064625.342017639</c:v>
                </c:pt>
                <c:pt idx="293">
                  <c:v>3064522.68009582</c:v>
                </c:pt>
                <c:pt idx="294">
                  <c:v>3061918.60233841</c:v>
                </c:pt>
                <c:pt idx="295">
                  <c:v>3060609.796845803</c:v>
                </c:pt>
                <c:pt idx="296">
                  <c:v>3060481.889604596</c:v>
                </c:pt>
                <c:pt idx="297">
                  <c:v>3059031.0080805</c:v>
                </c:pt>
                <c:pt idx="298">
                  <c:v>3058890.236049924</c:v>
                </c:pt>
                <c:pt idx="299">
                  <c:v>3056738.743768413</c:v>
                </c:pt>
                <c:pt idx="300">
                  <c:v>3055279.60783214</c:v>
                </c:pt>
                <c:pt idx="301">
                  <c:v>3056083.286750447</c:v>
                </c:pt>
                <c:pt idx="302">
                  <c:v>3053641.364503795</c:v>
                </c:pt>
                <c:pt idx="303">
                  <c:v>3053387.408030002</c:v>
                </c:pt>
                <c:pt idx="304">
                  <c:v>3052495.587514838</c:v>
                </c:pt>
                <c:pt idx="305">
                  <c:v>3052702.25440815</c:v>
                </c:pt>
                <c:pt idx="306">
                  <c:v>3050759.962659509</c:v>
                </c:pt>
                <c:pt idx="307">
                  <c:v>3050649.093375096</c:v>
                </c:pt>
                <c:pt idx="308">
                  <c:v>3048625.445601212</c:v>
                </c:pt>
                <c:pt idx="309">
                  <c:v>3047632.619520385</c:v>
                </c:pt>
                <c:pt idx="310">
                  <c:v>3048233.709393883</c:v>
                </c:pt>
                <c:pt idx="311">
                  <c:v>3047995.700939556</c:v>
                </c:pt>
                <c:pt idx="312">
                  <c:v>3048245.551447707</c:v>
                </c:pt>
                <c:pt idx="313">
                  <c:v>3047880.161985466</c:v>
                </c:pt>
                <c:pt idx="314">
                  <c:v>3048318.130775341</c:v>
                </c:pt>
                <c:pt idx="315">
                  <c:v>3048603.732120518</c:v>
                </c:pt>
                <c:pt idx="316">
                  <c:v>3048425.635326061</c:v>
                </c:pt>
                <c:pt idx="317">
                  <c:v>3048474.347314662</c:v>
                </c:pt>
                <c:pt idx="318">
                  <c:v>3047670.921697464</c:v>
                </c:pt>
                <c:pt idx="319">
                  <c:v>3049394.046647324</c:v>
                </c:pt>
                <c:pt idx="320">
                  <c:v>3049233.968472483</c:v>
                </c:pt>
                <c:pt idx="321">
                  <c:v>3048023.985504342</c:v>
                </c:pt>
                <c:pt idx="322">
                  <c:v>3047517.568691988</c:v>
                </c:pt>
                <c:pt idx="323">
                  <c:v>3047558.407355085</c:v>
                </c:pt>
                <c:pt idx="324">
                  <c:v>3046678.096529467</c:v>
                </c:pt>
                <c:pt idx="325">
                  <c:v>3046671.160843939</c:v>
                </c:pt>
                <c:pt idx="326">
                  <c:v>3047863.021296604</c:v>
                </c:pt>
                <c:pt idx="327">
                  <c:v>3049713.226889609</c:v>
                </c:pt>
                <c:pt idx="328">
                  <c:v>3047263.125295793</c:v>
                </c:pt>
                <c:pt idx="329">
                  <c:v>3047320.584320091</c:v>
                </c:pt>
                <c:pt idx="330">
                  <c:v>3047016.85786024</c:v>
                </c:pt>
                <c:pt idx="331">
                  <c:v>3046310.640360924</c:v>
                </c:pt>
                <c:pt idx="332">
                  <c:v>3046881.739110366</c:v>
                </c:pt>
                <c:pt idx="333">
                  <c:v>3045657.656499361</c:v>
                </c:pt>
                <c:pt idx="334">
                  <c:v>3045983.962144563</c:v>
                </c:pt>
                <c:pt idx="335">
                  <c:v>3046641.147889765</c:v>
                </c:pt>
                <c:pt idx="336">
                  <c:v>3046891.511999624</c:v>
                </c:pt>
                <c:pt idx="337">
                  <c:v>3046800.910598734</c:v>
                </c:pt>
                <c:pt idx="338">
                  <c:v>3047385.455756591</c:v>
                </c:pt>
                <c:pt idx="339">
                  <c:v>3046506.708171155</c:v>
                </c:pt>
                <c:pt idx="340">
                  <c:v>3046950.046327658</c:v>
                </c:pt>
                <c:pt idx="341">
                  <c:v>3047403.041145138</c:v>
                </c:pt>
                <c:pt idx="342">
                  <c:v>3046812.783612001</c:v>
                </c:pt>
                <c:pt idx="343">
                  <c:v>3046391.133754975</c:v>
                </c:pt>
                <c:pt idx="344">
                  <c:v>3047024.847323886</c:v>
                </c:pt>
                <c:pt idx="345">
                  <c:v>3047312.794130885</c:v>
                </c:pt>
                <c:pt idx="346">
                  <c:v>3046877.991064416</c:v>
                </c:pt>
                <c:pt idx="347">
                  <c:v>3045833.047409124</c:v>
                </c:pt>
                <c:pt idx="348">
                  <c:v>3046111.74982826</c:v>
                </c:pt>
                <c:pt idx="349">
                  <c:v>3045236.384554623</c:v>
                </c:pt>
                <c:pt idx="350">
                  <c:v>3044933.766834926</c:v>
                </c:pt>
                <c:pt idx="351">
                  <c:v>3044466.465916369</c:v>
                </c:pt>
                <c:pt idx="352">
                  <c:v>3044605.462531028</c:v>
                </c:pt>
                <c:pt idx="353">
                  <c:v>3043976.330168894</c:v>
                </c:pt>
                <c:pt idx="354">
                  <c:v>3044148.121623771</c:v>
                </c:pt>
                <c:pt idx="355">
                  <c:v>3044270.511465403</c:v>
                </c:pt>
                <c:pt idx="356">
                  <c:v>3044217.336638907</c:v>
                </c:pt>
                <c:pt idx="357">
                  <c:v>3043772.880508411</c:v>
                </c:pt>
                <c:pt idx="358">
                  <c:v>3044098.961900956</c:v>
                </c:pt>
                <c:pt idx="359">
                  <c:v>3044188.071854933</c:v>
                </c:pt>
                <c:pt idx="360">
                  <c:v>3043706.625390176</c:v>
                </c:pt>
                <c:pt idx="361">
                  <c:v>3043879.31324827</c:v>
                </c:pt>
                <c:pt idx="362">
                  <c:v>3044447.440897756</c:v>
                </c:pt>
                <c:pt idx="363">
                  <c:v>3043710.615141302</c:v>
                </c:pt>
                <c:pt idx="364">
                  <c:v>3043819.735058719</c:v>
                </c:pt>
                <c:pt idx="365">
                  <c:v>3044213.716039509</c:v>
                </c:pt>
                <c:pt idx="366">
                  <c:v>3043578.469665463</c:v>
                </c:pt>
                <c:pt idx="367">
                  <c:v>3044160.765313987</c:v>
                </c:pt>
                <c:pt idx="368">
                  <c:v>3044208.209316032</c:v>
                </c:pt>
                <c:pt idx="369">
                  <c:v>3043098.144607644</c:v>
                </c:pt>
                <c:pt idx="370">
                  <c:v>3044056.154844687</c:v>
                </c:pt>
                <c:pt idx="371">
                  <c:v>3043506.260783845</c:v>
                </c:pt>
                <c:pt idx="372">
                  <c:v>3043464.295875198</c:v>
                </c:pt>
                <c:pt idx="373">
                  <c:v>3043585.832613427</c:v>
                </c:pt>
                <c:pt idx="374">
                  <c:v>3043325.76687502</c:v>
                </c:pt>
                <c:pt idx="375">
                  <c:v>3043328.211611909</c:v>
                </c:pt>
                <c:pt idx="376">
                  <c:v>3043223.500024448</c:v>
                </c:pt>
                <c:pt idx="377">
                  <c:v>3043328.774116826</c:v>
                </c:pt>
                <c:pt idx="378">
                  <c:v>3043039.137038032</c:v>
                </c:pt>
                <c:pt idx="379">
                  <c:v>3042982.613951378</c:v>
                </c:pt>
                <c:pt idx="380">
                  <c:v>3042957.348655452</c:v>
                </c:pt>
                <c:pt idx="381">
                  <c:v>3042933.932364278</c:v>
                </c:pt>
                <c:pt idx="382">
                  <c:v>3042478.216346468</c:v>
                </c:pt>
                <c:pt idx="383">
                  <c:v>3042683.473683118</c:v>
                </c:pt>
                <c:pt idx="384">
                  <c:v>3042577.473503779</c:v>
                </c:pt>
                <c:pt idx="385">
                  <c:v>3042412.72478324</c:v>
                </c:pt>
                <c:pt idx="386">
                  <c:v>3042199.176755958</c:v>
                </c:pt>
                <c:pt idx="387">
                  <c:v>3041982.580865625</c:v>
                </c:pt>
                <c:pt idx="388">
                  <c:v>3041652.826590731</c:v>
                </c:pt>
                <c:pt idx="389">
                  <c:v>3041885.796091754</c:v>
                </c:pt>
                <c:pt idx="390">
                  <c:v>3041884.335147884</c:v>
                </c:pt>
                <c:pt idx="391">
                  <c:v>3041914.543526899</c:v>
                </c:pt>
                <c:pt idx="392">
                  <c:v>3041825.490788946</c:v>
                </c:pt>
                <c:pt idx="393">
                  <c:v>3041952.50300179</c:v>
                </c:pt>
                <c:pt idx="394">
                  <c:v>3041771.976529971</c:v>
                </c:pt>
                <c:pt idx="395">
                  <c:v>3041601.568631704</c:v>
                </c:pt>
                <c:pt idx="396">
                  <c:v>3041512.257511554</c:v>
                </c:pt>
                <c:pt idx="397">
                  <c:v>3041538.400411083</c:v>
                </c:pt>
                <c:pt idx="398">
                  <c:v>3041532.705719332</c:v>
                </c:pt>
                <c:pt idx="399">
                  <c:v>3041317.680684623</c:v>
                </c:pt>
                <c:pt idx="400">
                  <c:v>3041326.659572152</c:v>
                </c:pt>
                <c:pt idx="401">
                  <c:v>3041216.577701316</c:v>
                </c:pt>
                <c:pt idx="402">
                  <c:v>3041173.172129366</c:v>
                </c:pt>
                <c:pt idx="403">
                  <c:v>3041255.021553143</c:v>
                </c:pt>
                <c:pt idx="404">
                  <c:v>3040805.646930472</c:v>
                </c:pt>
                <c:pt idx="405">
                  <c:v>3041419.996571315</c:v>
                </c:pt>
                <c:pt idx="406">
                  <c:v>3041012.977213894</c:v>
                </c:pt>
                <c:pt idx="407">
                  <c:v>3041367.62991112</c:v>
                </c:pt>
                <c:pt idx="408">
                  <c:v>3041027.013366785</c:v>
                </c:pt>
                <c:pt idx="409">
                  <c:v>3040995.273533573</c:v>
                </c:pt>
                <c:pt idx="410">
                  <c:v>3041122.505266631</c:v>
                </c:pt>
                <c:pt idx="411">
                  <c:v>3040832.641479113</c:v>
                </c:pt>
                <c:pt idx="412">
                  <c:v>3041101.28932692</c:v>
                </c:pt>
                <c:pt idx="413">
                  <c:v>3040717.193650468</c:v>
                </c:pt>
                <c:pt idx="414">
                  <c:v>3040635.936728755</c:v>
                </c:pt>
                <c:pt idx="415">
                  <c:v>3040663.451670077</c:v>
                </c:pt>
                <c:pt idx="416">
                  <c:v>3040753.269767647</c:v>
                </c:pt>
                <c:pt idx="417">
                  <c:v>3040637.48462365</c:v>
                </c:pt>
                <c:pt idx="418">
                  <c:v>3040565.655898083</c:v>
                </c:pt>
                <c:pt idx="419">
                  <c:v>3040696.39333866</c:v>
                </c:pt>
                <c:pt idx="420">
                  <c:v>3040306.355556434</c:v>
                </c:pt>
                <c:pt idx="421">
                  <c:v>3040523.437137231</c:v>
                </c:pt>
                <c:pt idx="422">
                  <c:v>3040465.769202729</c:v>
                </c:pt>
                <c:pt idx="423">
                  <c:v>3040485.942716321</c:v>
                </c:pt>
                <c:pt idx="424">
                  <c:v>3040294.542529431</c:v>
                </c:pt>
                <c:pt idx="425">
                  <c:v>3040373.006459025</c:v>
                </c:pt>
                <c:pt idx="426">
                  <c:v>3040383.54350348</c:v>
                </c:pt>
                <c:pt idx="427">
                  <c:v>3040288.124539074</c:v>
                </c:pt>
                <c:pt idx="428">
                  <c:v>3040030.298622813</c:v>
                </c:pt>
                <c:pt idx="429">
                  <c:v>3039911.825079252</c:v>
                </c:pt>
                <c:pt idx="430">
                  <c:v>3039887.278644365</c:v>
                </c:pt>
                <c:pt idx="431">
                  <c:v>3039920.986636048</c:v>
                </c:pt>
                <c:pt idx="432">
                  <c:v>3039967.523024301</c:v>
                </c:pt>
                <c:pt idx="433">
                  <c:v>3039964.777124925</c:v>
                </c:pt>
                <c:pt idx="434">
                  <c:v>3039854.589365114</c:v>
                </c:pt>
                <c:pt idx="435">
                  <c:v>3040025.428891364</c:v>
                </c:pt>
                <c:pt idx="436">
                  <c:v>3039636.235232955</c:v>
                </c:pt>
                <c:pt idx="437">
                  <c:v>3039611.95869867</c:v>
                </c:pt>
                <c:pt idx="438">
                  <c:v>3039553.008030471</c:v>
                </c:pt>
                <c:pt idx="439">
                  <c:v>3039667.803792383</c:v>
                </c:pt>
                <c:pt idx="440">
                  <c:v>3039442.51467444</c:v>
                </c:pt>
                <c:pt idx="441">
                  <c:v>3039626.857606799</c:v>
                </c:pt>
                <c:pt idx="442">
                  <c:v>3039638.41061489</c:v>
                </c:pt>
                <c:pt idx="443">
                  <c:v>3039707.453398098</c:v>
                </c:pt>
                <c:pt idx="444">
                  <c:v>3039692.272377383</c:v>
                </c:pt>
                <c:pt idx="445">
                  <c:v>3039634.001500509</c:v>
                </c:pt>
                <c:pt idx="446">
                  <c:v>3039623.943871071</c:v>
                </c:pt>
                <c:pt idx="447">
                  <c:v>3039781.236653096</c:v>
                </c:pt>
                <c:pt idx="448">
                  <c:v>3039725.235810934</c:v>
                </c:pt>
                <c:pt idx="449">
                  <c:v>3039694.558558221</c:v>
                </c:pt>
                <c:pt idx="450">
                  <c:v>3039686.012058477</c:v>
                </c:pt>
                <c:pt idx="451">
                  <c:v>3039725.607048608</c:v>
                </c:pt>
                <c:pt idx="452">
                  <c:v>3039724.612173154</c:v>
                </c:pt>
                <c:pt idx="453">
                  <c:v>3039672.349364336</c:v>
                </c:pt>
                <c:pt idx="454">
                  <c:v>3039668.298591781</c:v>
                </c:pt>
                <c:pt idx="455">
                  <c:v>3039613.381623547</c:v>
                </c:pt>
                <c:pt idx="456">
                  <c:v>3039640.637811508</c:v>
                </c:pt>
                <c:pt idx="457">
                  <c:v>3039584.591042647</c:v>
                </c:pt>
                <c:pt idx="458">
                  <c:v>3039563.080938289</c:v>
                </c:pt>
                <c:pt idx="459">
                  <c:v>3039699.921094931</c:v>
                </c:pt>
                <c:pt idx="460">
                  <c:v>3039614.791423104</c:v>
                </c:pt>
                <c:pt idx="461">
                  <c:v>3039512.627000505</c:v>
                </c:pt>
                <c:pt idx="462">
                  <c:v>3039566.624310986</c:v>
                </c:pt>
                <c:pt idx="463">
                  <c:v>3039435.980792899</c:v>
                </c:pt>
                <c:pt idx="464">
                  <c:v>3039464.048176466</c:v>
                </c:pt>
                <c:pt idx="465">
                  <c:v>3039424.292389725</c:v>
                </c:pt>
                <c:pt idx="466">
                  <c:v>3039363.567999447</c:v>
                </c:pt>
                <c:pt idx="467">
                  <c:v>3039416.147668689</c:v>
                </c:pt>
                <c:pt idx="468">
                  <c:v>3039380.722830459</c:v>
                </c:pt>
                <c:pt idx="469">
                  <c:v>3039416.897569295</c:v>
                </c:pt>
                <c:pt idx="470">
                  <c:v>3039335.813007423</c:v>
                </c:pt>
                <c:pt idx="471">
                  <c:v>3039264.142672499</c:v>
                </c:pt>
                <c:pt idx="472">
                  <c:v>3039254.886389279</c:v>
                </c:pt>
                <c:pt idx="473">
                  <c:v>3039264.019177328</c:v>
                </c:pt>
                <c:pt idx="474">
                  <c:v>3039285.794328541</c:v>
                </c:pt>
                <c:pt idx="475">
                  <c:v>3039264.716548054</c:v>
                </c:pt>
                <c:pt idx="476">
                  <c:v>3039196.788504036</c:v>
                </c:pt>
                <c:pt idx="477">
                  <c:v>3039272.507856352</c:v>
                </c:pt>
                <c:pt idx="478">
                  <c:v>3039297.900343531</c:v>
                </c:pt>
                <c:pt idx="479">
                  <c:v>3039252.161357323</c:v>
                </c:pt>
                <c:pt idx="480">
                  <c:v>3039238.257009394</c:v>
                </c:pt>
                <c:pt idx="481">
                  <c:v>3039299.073287954</c:v>
                </c:pt>
                <c:pt idx="482">
                  <c:v>3039312.349720249</c:v>
                </c:pt>
                <c:pt idx="483">
                  <c:v>3039231.032266055</c:v>
                </c:pt>
                <c:pt idx="484">
                  <c:v>3039231.271442667</c:v>
                </c:pt>
                <c:pt idx="485">
                  <c:v>3039143.293899958</c:v>
                </c:pt>
                <c:pt idx="486">
                  <c:v>3039172.014536662</c:v>
                </c:pt>
                <c:pt idx="487">
                  <c:v>3039052.0209177</c:v>
                </c:pt>
                <c:pt idx="488">
                  <c:v>3039024.74516002</c:v>
                </c:pt>
                <c:pt idx="489">
                  <c:v>3039078.780249967</c:v>
                </c:pt>
                <c:pt idx="490">
                  <c:v>3039086.737324949</c:v>
                </c:pt>
                <c:pt idx="491">
                  <c:v>3039095.966710789</c:v>
                </c:pt>
                <c:pt idx="492">
                  <c:v>3039055.583298887</c:v>
                </c:pt>
                <c:pt idx="493">
                  <c:v>3039061.257801249</c:v>
                </c:pt>
                <c:pt idx="494">
                  <c:v>3039114.378175966</c:v>
                </c:pt>
                <c:pt idx="495">
                  <c:v>3038941.804123111</c:v>
                </c:pt>
                <c:pt idx="496">
                  <c:v>3038947.951685868</c:v>
                </c:pt>
                <c:pt idx="497">
                  <c:v>3038867.238150992</c:v>
                </c:pt>
                <c:pt idx="498">
                  <c:v>3038911.387820861</c:v>
                </c:pt>
                <c:pt idx="499">
                  <c:v>3038895.548205698</c:v>
                </c:pt>
                <c:pt idx="500">
                  <c:v>3038983.139357046</c:v>
                </c:pt>
                <c:pt idx="501">
                  <c:v>3038916.57420229</c:v>
                </c:pt>
                <c:pt idx="502">
                  <c:v>3038919.767124367</c:v>
                </c:pt>
                <c:pt idx="503">
                  <c:v>3038884.496986903</c:v>
                </c:pt>
                <c:pt idx="504">
                  <c:v>3038917.693384956</c:v>
                </c:pt>
                <c:pt idx="505">
                  <c:v>3038809.750285964</c:v>
                </c:pt>
                <c:pt idx="506">
                  <c:v>3038903.603591635</c:v>
                </c:pt>
                <c:pt idx="507">
                  <c:v>3038908.953344916</c:v>
                </c:pt>
                <c:pt idx="508">
                  <c:v>3038931.373116357</c:v>
                </c:pt>
                <c:pt idx="509">
                  <c:v>3038893.535584035</c:v>
                </c:pt>
                <c:pt idx="510">
                  <c:v>3038856.883172169</c:v>
                </c:pt>
                <c:pt idx="511">
                  <c:v>3038903.254713063</c:v>
                </c:pt>
                <c:pt idx="512">
                  <c:v>3038960.956739933</c:v>
                </c:pt>
                <c:pt idx="513">
                  <c:v>3038884.155603985</c:v>
                </c:pt>
                <c:pt idx="514">
                  <c:v>3038913.751436302</c:v>
                </c:pt>
                <c:pt idx="515">
                  <c:v>3038915.87762784</c:v>
                </c:pt>
                <c:pt idx="516">
                  <c:v>3038894.576173898</c:v>
                </c:pt>
                <c:pt idx="517">
                  <c:v>3038852.446886366</c:v>
                </c:pt>
                <c:pt idx="518">
                  <c:v>3038868.383888775</c:v>
                </c:pt>
                <c:pt idx="519">
                  <c:v>3038895.902294158</c:v>
                </c:pt>
                <c:pt idx="520">
                  <c:v>3038859.708587038</c:v>
                </c:pt>
                <c:pt idx="521">
                  <c:v>3038871.496111074</c:v>
                </c:pt>
                <c:pt idx="522">
                  <c:v>3038874.38969389</c:v>
                </c:pt>
                <c:pt idx="523">
                  <c:v>3038849.383142527</c:v>
                </c:pt>
                <c:pt idx="524">
                  <c:v>3038814.769609324</c:v>
                </c:pt>
                <c:pt idx="525">
                  <c:v>3038827.919609847</c:v>
                </c:pt>
                <c:pt idx="526">
                  <c:v>3038818.666468037</c:v>
                </c:pt>
                <c:pt idx="527">
                  <c:v>3038818.400449788</c:v>
                </c:pt>
                <c:pt idx="528">
                  <c:v>3038793.835733001</c:v>
                </c:pt>
                <c:pt idx="529">
                  <c:v>3038779.572066929</c:v>
                </c:pt>
                <c:pt idx="530">
                  <c:v>3038743.712674668</c:v>
                </c:pt>
                <c:pt idx="531">
                  <c:v>3038797.780602787</c:v>
                </c:pt>
                <c:pt idx="532">
                  <c:v>3038780.197453711</c:v>
                </c:pt>
                <c:pt idx="533">
                  <c:v>3038771.825043261</c:v>
                </c:pt>
                <c:pt idx="534">
                  <c:v>3038774.605710707</c:v>
                </c:pt>
                <c:pt idx="535">
                  <c:v>3038766.452729356</c:v>
                </c:pt>
                <c:pt idx="536">
                  <c:v>3038829.336083232</c:v>
                </c:pt>
                <c:pt idx="537">
                  <c:v>3038768.083408563</c:v>
                </c:pt>
                <c:pt idx="538">
                  <c:v>3038789.72472469</c:v>
                </c:pt>
                <c:pt idx="539">
                  <c:v>3038784.193333433</c:v>
                </c:pt>
                <c:pt idx="540">
                  <c:v>3038762.620643364</c:v>
                </c:pt>
                <c:pt idx="541">
                  <c:v>3038763.216809363</c:v>
                </c:pt>
                <c:pt idx="542">
                  <c:v>3038775.880266545</c:v>
                </c:pt>
                <c:pt idx="543">
                  <c:v>3038739.394285934</c:v>
                </c:pt>
                <c:pt idx="544">
                  <c:v>3038739.191597522</c:v>
                </c:pt>
                <c:pt idx="545">
                  <c:v>3038758.435503546</c:v>
                </c:pt>
                <c:pt idx="546">
                  <c:v>3038688.846327249</c:v>
                </c:pt>
                <c:pt idx="547">
                  <c:v>3038722.954420464</c:v>
                </c:pt>
                <c:pt idx="548">
                  <c:v>3038745.234252083</c:v>
                </c:pt>
                <c:pt idx="549">
                  <c:v>3038729.000283376</c:v>
                </c:pt>
                <c:pt idx="550">
                  <c:v>3038699.489318172</c:v>
                </c:pt>
                <c:pt idx="551">
                  <c:v>3038726.808271263</c:v>
                </c:pt>
                <c:pt idx="552">
                  <c:v>3038741.351461469</c:v>
                </c:pt>
                <c:pt idx="553">
                  <c:v>3038743.81290824</c:v>
                </c:pt>
                <c:pt idx="554">
                  <c:v>3038728.208953439</c:v>
                </c:pt>
                <c:pt idx="555">
                  <c:v>3038746.40515319</c:v>
                </c:pt>
                <c:pt idx="556">
                  <c:v>3038741.382867693</c:v>
                </c:pt>
                <c:pt idx="557">
                  <c:v>3038753.96090193</c:v>
                </c:pt>
                <c:pt idx="558">
                  <c:v>3038740.527117896</c:v>
                </c:pt>
                <c:pt idx="559">
                  <c:v>3038732.439442884</c:v>
                </c:pt>
                <c:pt idx="560">
                  <c:v>3038738.679758613</c:v>
                </c:pt>
                <c:pt idx="561">
                  <c:v>3038734.580205031</c:v>
                </c:pt>
                <c:pt idx="562">
                  <c:v>3038741.195043665</c:v>
                </c:pt>
                <c:pt idx="563">
                  <c:v>3038722.330283115</c:v>
                </c:pt>
                <c:pt idx="564">
                  <c:v>3038744.859886168</c:v>
                </c:pt>
                <c:pt idx="565">
                  <c:v>3038725.077705575</c:v>
                </c:pt>
                <c:pt idx="566">
                  <c:v>3038735.438114895</c:v>
                </c:pt>
                <c:pt idx="567">
                  <c:v>3038702.727566101</c:v>
                </c:pt>
                <c:pt idx="568">
                  <c:v>3038741.239773741</c:v>
                </c:pt>
                <c:pt idx="569">
                  <c:v>3038724.310007899</c:v>
                </c:pt>
                <c:pt idx="570">
                  <c:v>3038711.599136413</c:v>
                </c:pt>
                <c:pt idx="571">
                  <c:v>3038728.025599009</c:v>
                </c:pt>
                <c:pt idx="572">
                  <c:v>3038726.239533792</c:v>
                </c:pt>
                <c:pt idx="573">
                  <c:v>3038722.665541987</c:v>
                </c:pt>
                <c:pt idx="574">
                  <c:v>3038720.643643337</c:v>
                </c:pt>
                <c:pt idx="575">
                  <c:v>3038722.238496508</c:v>
                </c:pt>
                <c:pt idx="576">
                  <c:v>3038722.399339961</c:v>
                </c:pt>
                <c:pt idx="577">
                  <c:v>3038726.666194449</c:v>
                </c:pt>
                <c:pt idx="578">
                  <c:v>3038708.044145646</c:v>
                </c:pt>
                <c:pt idx="579">
                  <c:v>3038724.76195178</c:v>
                </c:pt>
                <c:pt idx="580">
                  <c:v>3038715.800940639</c:v>
                </c:pt>
                <c:pt idx="581">
                  <c:v>3038715.369909621</c:v>
                </c:pt>
                <c:pt idx="582">
                  <c:v>3038712.650482513</c:v>
                </c:pt>
                <c:pt idx="583">
                  <c:v>3038720.644766307</c:v>
                </c:pt>
                <c:pt idx="584">
                  <c:v>3038707.383983714</c:v>
                </c:pt>
                <c:pt idx="585">
                  <c:v>3038702.574905413</c:v>
                </c:pt>
                <c:pt idx="586">
                  <c:v>3038714.502723367</c:v>
                </c:pt>
                <c:pt idx="587">
                  <c:v>3038705.263446112</c:v>
                </c:pt>
                <c:pt idx="588">
                  <c:v>3038691.509940582</c:v>
                </c:pt>
                <c:pt idx="589">
                  <c:v>3038708.466812537</c:v>
                </c:pt>
                <c:pt idx="590">
                  <c:v>3038707.301563605</c:v>
                </c:pt>
                <c:pt idx="591">
                  <c:v>3038705.85681797</c:v>
                </c:pt>
                <c:pt idx="592">
                  <c:v>3038705.14640808</c:v>
                </c:pt>
                <c:pt idx="593">
                  <c:v>3038700.710947087</c:v>
                </c:pt>
                <c:pt idx="594">
                  <c:v>3038694.095268175</c:v>
                </c:pt>
                <c:pt idx="595">
                  <c:v>3038695.906770406</c:v>
                </c:pt>
                <c:pt idx="596">
                  <c:v>3038685.85856817</c:v>
                </c:pt>
                <c:pt idx="597">
                  <c:v>3038696.736585156</c:v>
                </c:pt>
                <c:pt idx="598">
                  <c:v>3038678.938922066</c:v>
                </c:pt>
                <c:pt idx="599">
                  <c:v>3038696.238332656</c:v>
                </c:pt>
                <c:pt idx="600">
                  <c:v>3038698.174598665</c:v>
                </c:pt>
                <c:pt idx="601">
                  <c:v>3038693.048612381</c:v>
                </c:pt>
                <c:pt idx="602">
                  <c:v>3038694.401590727</c:v>
                </c:pt>
                <c:pt idx="603">
                  <c:v>3038696.554587849</c:v>
                </c:pt>
                <c:pt idx="604">
                  <c:v>3038695.392709943</c:v>
                </c:pt>
                <c:pt idx="605">
                  <c:v>3038696.659085049</c:v>
                </c:pt>
                <c:pt idx="606">
                  <c:v>3038692.688883155</c:v>
                </c:pt>
                <c:pt idx="607">
                  <c:v>3038698.678948754</c:v>
                </c:pt>
                <c:pt idx="608">
                  <c:v>3038693.117638968</c:v>
                </c:pt>
                <c:pt idx="609">
                  <c:v>3038692.502117497</c:v>
                </c:pt>
                <c:pt idx="610">
                  <c:v>3038694.212472774</c:v>
                </c:pt>
                <c:pt idx="611">
                  <c:v>3038696.241521523</c:v>
                </c:pt>
                <c:pt idx="612">
                  <c:v>3038695.637292831</c:v>
                </c:pt>
                <c:pt idx="613">
                  <c:v>3038686.923249485</c:v>
                </c:pt>
                <c:pt idx="614">
                  <c:v>3038683.708254984</c:v>
                </c:pt>
                <c:pt idx="615">
                  <c:v>3038677.782064589</c:v>
                </c:pt>
                <c:pt idx="616">
                  <c:v>3038682.222653354</c:v>
                </c:pt>
                <c:pt idx="617">
                  <c:v>3038684.362477182</c:v>
                </c:pt>
                <c:pt idx="618">
                  <c:v>3038679.66463489</c:v>
                </c:pt>
                <c:pt idx="619">
                  <c:v>3038679.808935189</c:v>
                </c:pt>
                <c:pt idx="620">
                  <c:v>3038679.69340108</c:v>
                </c:pt>
                <c:pt idx="621">
                  <c:v>3038679.198553632</c:v>
                </c:pt>
                <c:pt idx="622">
                  <c:v>3038678.523729351</c:v>
                </c:pt>
                <c:pt idx="623">
                  <c:v>3038678.269157949</c:v>
                </c:pt>
                <c:pt idx="624">
                  <c:v>3038678.84591525</c:v>
                </c:pt>
                <c:pt idx="625">
                  <c:v>3038679.724843797</c:v>
                </c:pt>
                <c:pt idx="626">
                  <c:v>3038680.00228471</c:v>
                </c:pt>
                <c:pt idx="627">
                  <c:v>3038679.152223725</c:v>
                </c:pt>
                <c:pt idx="628">
                  <c:v>3038677.585660563</c:v>
                </c:pt>
                <c:pt idx="629">
                  <c:v>3038677.930779225</c:v>
                </c:pt>
                <c:pt idx="630">
                  <c:v>3038673.610297767</c:v>
                </c:pt>
                <c:pt idx="631">
                  <c:v>3038674.903640156</c:v>
                </c:pt>
                <c:pt idx="632">
                  <c:v>3038673.717185099</c:v>
                </c:pt>
                <c:pt idx="633">
                  <c:v>3038672.878943408</c:v>
                </c:pt>
                <c:pt idx="634">
                  <c:v>3038671.208745894</c:v>
                </c:pt>
                <c:pt idx="635">
                  <c:v>3038671.484338318</c:v>
                </c:pt>
                <c:pt idx="636">
                  <c:v>3038670.048103382</c:v>
                </c:pt>
                <c:pt idx="637">
                  <c:v>3038671.462491238</c:v>
                </c:pt>
                <c:pt idx="638">
                  <c:v>3038671.060230274</c:v>
                </c:pt>
                <c:pt idx="639">
                  <c:v>3038669.202292126</c:v>
                </c:pt>
                <c:pt idx="640">
                  <c:v>3038669.506222031</c:v>
                </c:pt>
                <c:pt idx="641">
                  <c:v>3038665.544394478</c:v>
                </c:pt>
                <c:pt idx="642">
                  <c:v>3038665.899013928</c:v>
                </c:pt>
                <c:pt idx="643">
                  <c:v>3038665.289246759</c:v>
                </c:pt>
                <c:pt idx="644">
                  <c:v>3038663.939493559</c:v>
                </c:pt>
                <c:pt idx="645">
                  <c:v>3038664.667849223</c:v>
                </c:pt>
                <c:pt idx="646">
                  <c:v>3038662.719180997</c:v>
                </c:pt>
                <c:pt idx="647">
                  <c:v>3038661.781379742</c:v>
                </c:pt>
                <c:pt idx="648">
                  <c:v>3038661.261624237</c:v>
                </c:pt>
                <c:pt idx="649">
                  <c:v>3038659.771547815</c:v>
                </c:pt>
                <c:pt idx="650">
                  <c:v>3038658.957507393</c:v>
                </c:pt>
                <c:pt idx="651">
                  <c:v>3038659.431791521</c:v>
                </c:pt>
                <c:pt idx="652">
                  <c:v>3038658.845033326</c:v>
                </c:pt>
                <c:pt idx="653">
                  <c:v>3038661.156516274</c:v>
                </c:pt>
                <c:pt idx="654">
                  <c:v>3038658.102419485</c:v>
                </c:pt>
                <c:pt idx="655">
                  <c:v>3038659.815669342</c:v>
                </c:pt>
                <c:pt idx="656">
                  <c:v>3038657.151570073</c:v>
                </c:pt>
                <c:pt idx="657">
                  <c:v>3038660.819414377</c:v>
                </c:pt>
                <c:pt idx="658">
                  <c:v>3038657.277438088</c:v>
                </c:pt>
                <c:pt idx="659">
                  <c:v>3038659.596304154</c:v>
                </c:pt>
                <c:pt idx="660">
                  <c:v>3038660.343675404</c:v>
                </c:pt>
                <c:pt idx="661">
                  <c:v>3038660.749796311</c:v>
                </c:pt>
                <c:pt idx="662">
                  <c:v>3038659.71676515</c:v>
                </c:pt>
                <c:pt idx="663">
                  <c:v>3038660.243851079</c:v>
                </c:pt>
                <c:pt idx="664">
                  <c:v>3038660.681986891</c:v>
                </c:pt>
                <c:pt idx="665">
                  <c:v>3038660.018845029</c:v>
                </c:pt>
                <c:pt idx="666">
                  <c:v>3038660.286047044</c:v>
                </c:pt>
                <c:pt idx="667">
                  <c:v>3038658.2715041</c:v>
                </c:pt>
                <c:pt idx="668">
                  <c:v>3038658.224860906</c:v>
                </c:pt>
                <c:pt idx="669">
                  <c:v>3038656.983719788</c:v>
                </c:pt>
                <c:pt idx="670">
                  <c:v>3038655.313795463</c:v>
                </c:pt>
                <c:pt idx="671">
                  <c:v>3038655.829738179</c:v>
                </c:pt>
                <c:pt idx="672">
                  <c:v>3038655.885917538</c:v>
                </c:pt>
                <c:pt idx="673">
                  <c:v>3038653.512115157</c:v>
                </c:pt>
                <c:pt idx="674">
                  <c:v>3038654.51682791</c:v>
                </c:pt>
                <c:pt idx="675">
                  <c:v>3038653.644115425</c:v>
                </c:pt>
                <c:pt idx="676">
                  <c:v>3038653.614272625</c:v>
                </c:pt>
                <c:pt idx="677">
                  <c:v>3038653.835394717</c:v>
                </c:pt>
                <c:pt idx="678">
                  <c:v>3038653.419499274</c:v>
                </c:pt>
                <c:pt idx="679">
                  <c:v>3038652.753598258</c:v>
                </c:pt>
                <c:pt idx="680">
                  <c:v>3038653.262943044</c:v>
                </c:pt>
                <c:pt idx="681">
                  <c:v>3038651.916443779</c:v>
                </c:pt>
                <c:pt idx="682">
                  <c:v>3038652.8903033</c:v>
                </c:pt>
                <c:pt idx="683">
                  <c:v>3038651.508391272</c:v>
                </c:pt>
                <c:pt idx="684">
                  <c:v>3038652.383358699</c:v>
                </c:pt>
                <c:pt idx="685">
                  <c:v>3038653.542006916</c:v>
                </c:pt>
                <c:pt idx="686">
                  <c:v>3038652.717686365</c:v>
                </c:pt>
                <c:pt idx="687">
                  <c:v>3038652.63091651</c:v>
                </c:pt>
                <c:pt idx="688">
                  <c:v>3038653.345516975</c:v>
                </c:pt>
                <c:pt idx="689">
                  <c:v>3038652.658666623</c:v>
                </c:pt>
                <c:pt idx="690">
                  <c:v>3038651.702815847</c:v>
                </c:pt>
                <c:pt idx="691">
                  <c:v>3038651.598439793</c:v>
                </c:pt>
                <c:pt idx="692">
                  <c:v>3038651.88738819</c:v>
                </c:pt>
                <c:pt idx="693">
                  <c:v>3038652.113211375</c:v>
                </c:pt>
                <c:pt idx="694">
                  <c:v>3038652.011424736</c:v>
                </c:pt>
                <c:pt idx="695">
                  <c:v>3038651.660278653</c:v>
                </c:pt>
                <c:pt idx="696">
                  <c:v>3038651.598876731</c:v>
                </c:pt>
                <c:pt idx="697">
                  <c:v>3038651.289710263</c:v>
                </c:pt>
                <c:pt idx="698">
                  <c:v>3038650.533359352</c:v>
                </c:pt>
                <c:pt idx="699">
                  <c:v>3038651.652698429</c:v>
                </c:pt>
                <c:pt idx="700">
                  <c:v>3038650.950932543</c:v>
                </c:pt>
                <c:pt idx="701">
                  <c:v>3038650.977091068</c:v>
                </c:pt>
                <c:pt idx="702">
                  <c:v>3038650.186735486</c:v>
                </c:pt>
                <c:pt idx="703">
                  <c:v>3038650.321639495</c:v>
                </c:pt>
                <c:pt idx="704">
                  <c:v>3038650.382747701</c:v>
                </c:pt>
                <c:pt idx="705">
                  <c:v>3038649.368772733</c:v>
                </c:pt>
                <c:pt idx="706">
                  <c:v>3038649.411676907</c:v>
                </c:pt>
                <c:pt idx="707">
                  <c:v>3038649.251328377</c:v>
                </c:pt>
                <c:pt idx="708">
                  <c:v>3038649.31778759</c:v>
                </c:pt>
                <c:pt idx="709">
                  <c:v>3038649.725328653</c:v>
                </c:pt>
                <c:pt idx="710">
                  <c:v>3038649.194600102</c:v>
                </c:pt>
                <c:pt idx="711">
                  <c:v>3038648.778840943</c:v>
                </c:pt>
                <c:pt idx="712">
                  <c:v>3038649.071039498</c:v>
                </c:pt>
                <c:pt idx="713">
                  <c:v>3038648.007931607</c:v>
                </c:pt>
                <c:pt idx="714">
                  <c:v>3038647.70305928</c:v>
                </c:pt>
                <c:pt idx="715">
                  <c:v>3038647.082792629</c:v>
                </c:pt>
                <c:pt idx="716">
                  <c:v>3038646.926210479</c:v>
                </c:pt>
                <c:pt idx="717">
                  <c:v>3038647.234106878</c:v>
                </c:pt>
                <c:pt idx="718">
                  <c:v>3038647.097320369</c:v>
                </c:pt>
                <c:pt idx="719">
                  <c:v>3038646.615012866</c:v>
                </c:pt>
                <c:pt idx="720">
                  <c:v>3038646.79565045</c:v>
                </c:pt>
                <c:pt idx="721">
                  <c:v>3038646.54049761</c:v>
                </c:pt>
                <c:pt idx="722">
                  <c:v>3038646.877944148</c:v>
                </c:pt>
                <c:pt idx="723">
                  <c:v>3038646.184741774</c:v>
                </c:pt>
                <c:pt idx="724">
                  <c:v>3038645.715302652</c:v>
                </c:pt>
                <c:pt idx="725">
                  <c:v>3038645.622379989</c:v>
                </c:pt>
                <c:pt idx="726">
                  <c:v>3038645.73448762</c:v>
                </c:pt>
                <c:pt idx="727">
                  <c:v>3038644.775259273</c:v>
                </c:pt>
                <c:pt idx="728">
                  <c:v>3038645.543120454</c:v>
                </c:pt>
                <c:pt idx="729">
                  <c:v>3038645.234759971</c:v>
                </c:pt>
                <c:pt idx="730">
                  <c:v>3038645.241436202</c:v>
                </c:pt>
                <c:pt idx="731">
                  <c:v>3038644.954092041</c:v>
                </c:pt>
                <c:pt idx="732">
                  <c:v>3038645.355113289</c:v>
                </c:pt>
                <c:pt idx="733">
                  <c:v>3038646.105176307</c:v>
                </c:pt>
                <c:pt idx="734">
                  <c:v>3038645.318190641</c:v>
                </c:pt>
                <c:pt idx="735">
                  <c:v>3038645.697864672</c:v>
                </c:pt>
                <c:pt idx="736">
                  <c:v>3038645.474213812</c:v>
                </c:pt>
                <c:pt idx="737">
                  <c:v>3038645.569751331</c:v>
                </c:pt>
                <c:pt idx="738">
                  <c:v>3038645.634630201</c:v>
                </c:pt>
                <c:pt idx="739">
                  <c:v>3038645.51279789</c:v>
                </c:pt>
                <c:pt idx="740">
                  <c:v>3038645.965391472</c:v>
                </c:pt>
                <c:pt idx="741">
                  <c:v>3038645.134106163</c:v>
                </c:pt>
                <c:pt idx="742">
                  <c:v>3038645.565001877</c:v>
                </c:pt>
                <c:pt idx="743">
                  <c:v>3038645.649916495</c:v>
                </c:pt>
                <c:pt idx="744">
                  <c:v>3038645.513784742</c:v>
                </c:pt>
                <c:pt idx="745">
                  <c:v>3038646.317114326</c:v>
                </c:pt>
                <c:pt idx="746">
                  <c:v>3038645.977044559</c:v>
                </c:pt>
                <c:pt idx="747">
                  <c:v>3038645.856776201</c:v>
                </c:pt>
                <c:pt idx="748">
                  <c:v>3038645.566580559</c:v>
                </c:pt>
                <c:pt idx="749">
                  <c:v>3038645.527743871</c:v>
                </c:pt>
                <c:pt idx="750">
                  <c:v>3038645.07841342</c:v>
                </c:pt>
                <c:pt idx="751">
                  <c:v>3038645.200017831</c:v>
                </c:pt>
                <c:pt idx="752">
                  <c:v>3038645.024686967</c:v>
                </c:pt>
                <c:pt idx="753">
                  <c:v>3038645.277465569</c:v>
                </c:pt>
                <c:pt idx="754">
                  <c:v>3038644.872887122</c:v>
                </c:pt>
                <c:pt idx="755">
                  <c:v>3038645.205404982</c:v>
                </c:pt>
                <c:pt idx="756">
                  <c:v>3038644.984269988</c:v>
                </c:pt>
                <c:pt idx="757">
                  <c:v>3038644.837481359</c:v>
                </c:pt>
                <c:pt idx="758">
                  <c:v>3038644.425181812</c:v>
                </c:pt>
                <c:pt idx="759">
                  <c:v>3038644.89009436</c:v>
                </c:pt>
                <c:pt idx="760">
                  <c:v>3038644.921284592</c:v>
                </c:pt>
                <c:pt idx="761">
                  <c:v>3038644.845105311</c:v>
                </c:pt>
                <c:pt idx="762">
                  <c:v>3038644.493644125</c:v>
                </c:pt>
                <c:pt idx="763">
                  <c:v>3038644.972493745</c:v>
                </c:pt>
                <c:pt idx="764">
                  <c:v>3038644.754925618</c:v>
                </c:pt>
                <c:pt idx="765">
                  <c:v>3038644.79802164</c:v>
                </c:pt>
                <c:pt idx="766">
                  <c:v>3038644.983097652</c:v>
                </c:pt>
                <c:pt idx="767">
                  <c:v>3038644.639132359</c:v>
                </c:pt>
                <c:pt idx="768">
                  <c:v>3038644.937892377</c:v>
                </c:pt>
                <c:pt idx="769">
                  <c:v>3038644.789858171</c:v>
                </c:pt>
                <c:pt idx="770">
                  <c:v>3038644.263741195</c:v>
                </c:pt>
                <c:pt idx="771">
                  <c:v>3038644.29792136</c:v>
                </c:pt>
                <c:pt idx="772">
                  <c:v>3038643.985845868</c:v>
                </c:pt>
                <c:pt idx="773">
                  <c:v>3038644.01786545</c:v>
                </c:pt>
                <c:pt idx="774">
                  <c:v>3038643.449362356</c:v>
                </c:pt>
                <c:pt idx="775">
                  <c:v>3038643.416437489</c:v>
                </c:pt>
                <c:pt idx="776">
                  <c:v>3038643.424769291</c:v>
                </c:pt>
                <c:pt idx="777">
                  <c:v>3038643.484552507</c:v>
                </c:pt>
                <c:pt idx="778">
                  <c:v>3038643.163936968</c:v>
                </c:pt>
                <c:pt idx="779">
                  <c:v>3038643.228265854</c:v>
                </c:pt>
                <c:pt idx="780">
                  <c:v>3038643.030725391</c:v>
                </c:pt>
                <c:pt idx="781">
                  <c:v>3038643.297020566</c:v>
                </c:pt>
                <c:pt idx="782">
                  <c:v>3038643.20462575</c:v>
                </c:pt>
                <c:pt idx="783">
                  <c:v>3038643.177101354</c:v>
                </c:pt>
                <c:pt idx="784">
                  <c:v>3038643.242628074</c:v>
                </c:pt>
                <c:pt idx="785">
                  <c:v>3038643.207789304</c:v>
                </c:pt>
                <c:pt idx="786">
                  <c:v>3038642.683094122</c:v>
                </c:pt>
                <c:pt idx="787">
                  <c:v>3038643.322107706</c:v>
                </c:pt>
                <c:pt idx="788">
                  <c:v>3038643.119451631</c:v>
                </c:pt>
                <c:pt idx="789">
                  <c:v>3038643.38066669</c:v>
                </c:pt>
                <c:pt idx="790">
                  <c:v>3038643.346872518</c:v>
                </c:pt>
                <c:pt idx="791">
                  <c:v>3038643.22510732</c:v>
                </c:pt>
                <c:pt idx="792">
                  <c:v>3038642.938053611</c:v>
                </c:pt>
                <c:pt idx="793">
                  <c:v>3038643.22834895</c:v>
                </c:pt>
                <c:pt idx="794">
                  <c:v>3038643.296135931</c:v>
                </c:pt>
                <c:pt idx="795">
                  <c:v>3038643.31499745</c:v>
                </c:pt>
                <c:pt idx="796">
                  <c:v>3038643.251787627</c:v>
                </c:pt>
                <c:pt idx="797">
                  <c:v>3038643.066160986</c:v>
                </c:pt>
                <c:pt idx="798">
                  <c:v>3038643.028005105</c:v>
                </c:pt>
                <c:pt idx="799">
                  <c:v>3038643.070493478</c:v>
                </c:pt>
                <c:pt idx="800">
                  <c:v>3038643.059884797</c:v>
                </c:pt>
                <c:pt idx="801">
                  <c:v>3038643.047574324</c:v>
                </c:pt>
                <c:pt idx="802">
                  <c:v>3038643.018842156</c:v>
                </c:pt>
                <c:pt idx="803">
                  <c:v>3038642.783653248</c:v>
                </c:pt>
                <c:pt idx="804">
                  <c:v>3038642.702254708</c:v>
                </c:pt>
                <c:pt idx="805">
                  <c:v>3038642.774456413</c:v>
                </c:pt>
                <c:pt idx="806">
                  <c:v>3038642.681800363</c:v>
                </c:pt>
                <c:pt idx="807">
                  <c:v>3038642.700828472</c:v>
                </c:pt>
                <c:pt idx="808">
                  <c:v>3038642.636730869</c:v>
                </c:pt>
                <c:pt idx="809">
                  <c:v>3038642.569261255</c:v>
                </c:pt>
                <c:pt idx="810">
                  <c:v>3038642.668386915</c:v>
                </c:pt>
                <c:pt idx="811">
                  <c:v>3038642.687202046</c:v>
                </c:pt>
                <c:pt idx="812">
                  <c:v>3038642.711924334</c:v>
                </c:pt>
                <c:pt idx="813">
                  <c:v>3038642.684576028</c:v>
                </c:pt>
                <c:pt idx="814">
                  <c:v>3038642.667086977</c:v>
                </c:pt>
                <c:pt idx="815">
                  <c:v>3038642.708997623</c:v>
                </c:pt>
                <c:pt idx="816">
                  <c:v>3038642.674900626</c:v>
                </c:pt>
                <c:pt idx="817">
                  <c:v>3038642.663265262</c:v>
                </c:pt>
                <c:pt idx="818">
                  <c:v>3038642.494621001</c:v>
                </c:pt>
                <c:pt idx="819">
                  <c:v>3038642.532725085</c:v>
                </c:pt>
                <c:pt idx="820">
                  <c:v>3038642.363231959</c:v>
                </c:pt>
                <c:pt idx="821">
                  <c:v>3038642.463453974</c:v>
                </c:pt>
                <c:pt idx="822">
                  <c:v>3038642.411212889</c:v>
                </c:pt>
                <c:pt idx="823">
                  <c:v>3038642.307650828</c:v>
                </c:pt>
                <c:pt idx="824">
                  <c:v>3038642.221690932</c:v>
                </c:pt>
                <c:pt idx="825">
                  <c:v>3038642.34997346</c:v>
                </c:pt>
                <c:pt idx="826">
                  <c:v>3038642.241647045</c:v>
                </c:pt>
                <c:pt idx="827">
                  <c:v>3038642.325586593</c:v>
                </c:pt>
                <c:pt idx="828">
                  <c:v>3038642.174416604</c:v>
                </c:pt>
                <c:pt idx="829">
                  <c:v>3038642.157112645</c:v>
                </c:pt>
                <c:pt idx="830">
                  <c:v>3038642.15987186</c:v>
                </c:pt>
                <c:pt idx="831">
                  <c:v>3038642.156486927</c:v>
                </c:pt>
                <c:pt idx="832">
                  <c:v>3038642.147790957</c:v>
                </c:pt>
                <c:pt idx="833">
                  <c:v>3038642.192220384</c:v>
                </c:pt>
                <c:pt idx="834">
                  <c:v>3038642.126793919</c:v>
                </c:pt>
                <c:pt idx="835">
                  <c:v>3038642.171905697</c:v>
                </c:pt>
                <c:pt idx="836">
                  <c:v>3038641.978332523</c:v>
                </c:pt>
                <c:pt idx="837">
                  <c:v>3038642.218946196</c:v>
                </c:pt>
                <c:pt idx="838">
                  <c:v>3038642.202955211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2615.103926991871</c:v>
                </c:pt>
                <c:pt idx="1">
                  <c:v>7412.090585830685</c:v>
                </c:pt>
                <c:pt idx="2">
                  <c:v>7350.606723156603</c:v>
                </c:pt>
                <c:pt idx="3">
                  <c:v>7288.793978207543</c:v>
                </c:pt>
                <c:pt idx="4">
                  <c:v>7226.717366285174</c:v>
                </c:pt>
                <c:pt idx="5">
                  <c:v>7164.429720439489</c:v>
                </c:pt>
                <c:pt idx="6">
                  <c:v>7101.975052988435</c:v>
                </c:pt>
                <c:pt idx="7">
                  <c:v>7039.390961881119</c:v>
                </c:pt>
                <c:pt idx="8">
                  <c:v>6976.710412352982</c:v>
                </c:pt>
                <c:pt idx="9">
                  <c:v>6913.963106480121</c:v>
                </c:pt>
                <c:pt idx="10">
                  <c:v>6851.176583282501</c:v>
                </c:pt>
                <c:pt idx="11">
                  <c:v>6788.377150188957</c:v>
                </c:pt>
                <c:pt idx="12">
                  <c:v>6725.590722281327</c:v>
                </c:pt>
                <c:pt idx="13">
                  <c:v>6662.843633044906</c:v>
                </c:pt>
                <c:pt idx="14">
                  <c:v>6602.002235715334</c:v>
                </c:pt>
                <c:pt idx="15">
                  <c:v>6541.334800115784</c:v>
                </c:pt>
                <c:pt idx="16">
                  <c:v>6480.932927718312</c:v>
                </c:pt>
                <c:pt idx="17">
                  <c:v>6420.906734392847</c:v>
                </c:pt>
                <c:pt idx="18">
                  <c:v>4747.097997586903</c:v>
                </c:pt>
                <c:pt idx="19">
                  <c:v>4177.796013408491</c:v>
                </c:pt>
                <c:pt idx="20">
                  <c:v>4014.566245131399</c:v>
                </c:pt>
                <c:pt idx="21">
                  <c:v>3893.367365984531</c:v>
                </c:pt>
                <c:pt idx="22">
                  <c:v>3884.886872408454</c:v>
                </c:pt>
                <c:pt idx="23">
                  <c:v>3792.840946169883</c:v>
                </c:pt>
                <c:pt idx="24">
                  <c:v>3783.952702371837</c:v>
                </c:pt>
                <c:pt idx="25">
                  <c:v>3711.593524142518</c:v>
                </c:pt>
                <c:pt idx="26">
                  <c:v>3702.369800534742</c:v>
                </c:pt>
                <c:pt idx="27">
                  <c:v>3642.93366514443</c:v>
                </c:pt>
                <c:pt idx="28">
                  <c:v>3633.54230040766</c:v>
                </c:pt>
                <c:pt idx="29">
                  <c:v>3584.833893442552</c:v>
                </c:pt>
                <c:pt idx="30">
                  <c:v>3575.345830678307</c:v>
                </c:pt>
                <c:pt idx="31">
                  <c:v>3534.956504828588</c:v>
                </c:pt>
                <c:pt idx="32">
                  <c:v>3525.435572146417</c:v>
                </c:pt>
                <c:pt idx="33">
                  <c:v>3491.693802290725</c:v>
                </c:pt>
                <c:pt idx="34">
                  <c:v>3482.185484607222</c:v>
                </c:pt>
                <c:pt idx="35">
                  <c:v>3453.819810344876</c:v>
                </c:pt>
                <c:pt idx="36">
                  <c:v>3430.049324113972</c:v>
                </c:pt>
                <c:pt idx="37">
                  <c:v>3319.560669888014</c:v>
                </c:pt>
                <c:pt idx="38">
                  <c:v>3259.028401465095</c:v>
                </c:pt>
                <c:pt idx="39">
                  <c:v>3205.288164606371</c:v>
                </c:pt>
                <c:pt idx="40">
                  <c:v>3174.09847155566</c:v>
                </c:pt>
                <c:pt idx="41">
                  <c:v>3170.363003352164</c:v>
                </c:pt>
                <c:pt idx="42">
                  <c:v>3123.058634186568</c:v>
                </c:pt>
                <c:pt idx="43">
                  <c:v>3114.281961783715</c:v>
                </c:pt>
                <c:pt idx="44">
                  <c:v>3110.905682155862</c:v>
                </c:pt>
                <c:pt idx="45">
                  <c:v>3070.679709041675</c:v>
                </c:pt>
                <c:pt idx="46">
                  <c:v>3054.036901637019</c:v>
                </c:pt>
                <c:pt idx="47">
                  <c:v>3050.90283767415</c:v>
                </c:pt>
                <c:pt idx="48">
                  <c:v>3018.32954294559</c:v>
                </c:pt>
                <c:pt idx="49">
                  <c:v>2999.888755764296</c:v>
                </c:pt>
                <c:pt idx="50">
                  <c:v>3004.802150602799</c:v>
                </c:pt>
                <c:pt idx="51">
                  <c:v>2972.359384268256</c:v>
                </c:pt>
                <c:pt idx="52">
                  <c:v>2976.636932428154</c:v>
                </c:pt>
                <c:pt idx="53">
                  <c:v>2976.916065496717</c:v>
                </c:pt>
                <c:pt idx="54">
                  <c:v>2950.043960715424</c:v>
                </c:pt>
                <c:pt idx="55">
                  <c:v>2952.847344325609</c:v>
                </c:pt>
                <c:pt idx="56">
                  <c:v>2946.810373672821</c:v>
                </c:pt>
                <c:pt idx="57">
                  <c:v>2929.183229698278</c:v>
                </c:pt>
                <c:pt idx="58">
                  <c:v>2918.989270993712</c:v>
                </c:pt>
                <c:pt idx="59">
                  <c:v>2876.88609255564</c:v>
                </c:pt>
                <c:pt idx="60">
                  <c:v>2856.819870738172</c:v>
                </c:pt>
                <c:pt idx="61">
                  <c:v>2849.209328026768</c:v>
                </c:pt>
                <c:pt idx="62">
                  <c:v>2848.642493376046</c:v>
                </c:pt>
                <c:pt idx="63">
                  <c:v>2824.369498914908</c:v>
                </c:pt>
                <c:pt idx="64">
                  <c:v>2795.886905341359</c:v>
                </c:pt>
                <c:pt idx="65">
                  <c:v>2782.545133255363</c:v>
                </c:pt>
                <c:pt idx="66">
                  <c:v>2770.700405381531</c:v>
                </c:pt>
                <c:pt idx="67">
                  <c:v>2768.829582283743</c:v>
                </c:pt>
                <c:pt idx="68">
                  <c:v>2746.826609319298</c:v>
                </c:pt>
                <c:pt idx="69">
                  <c:v>2742.706298468226</c:v>
                </c:pt>
                <c:pt idx="70">
                  <c:v>2743.065663307521</c:v>
                </c:pt>
                <c:pt idx="71">
                  <c:v>2724.550356120524</c:v>
                </c:pt>
                <c:pt idx="72">
                  <c:v>2712.531970960493</c:v>
                </c:pt>
                <c:pt idx="73">
                  <c:v>2706.211252870199</c:v>
                </c:pt>
                <c:pt idx="74">
                  <c:v>2706.454491097142</c:v>
                </c:pt>
                <c:pt idx="75">
                  <c:v>2690.685061933784</c:v>
                </c:pt>
                <c:pt idx="76">
                  <c:v>2676.822189454177</c:v>
                </c:pt>
                <c:pt idx="77">
                  <c:v>2657.8549514895</c:v>
                </c:pt>
                <c:pt idx="78">
                  <c:v>2648.813594261298</c:v>
                </c:pt>
                <c:pt idx="79">
                  <c:v>2646.630211780872</c:v>
                </c:pt>
                <c:pt idx="80">
                  <c:v>2647.755845773234</c:v>
                </c:pt>
                <c:pt idx="81">
                  <c:v>2632.535937991456</c:v>
                </c:pt>
                <c:pt idx="82">
                  <c:v>2616.748696381659</c:v>
                </c:pt>
                <c:pt idx="83">
                  <c:v>2608.226387787101</c:v>
                </c:pt>
                <c:pt idx="84">
                  <c:v>2602.589839677215</c:v>
                </c:pt>
                <c:pt idx="85">
                  <c:v>2591.488705195007</c:v>
                </c:pt>
                <c:pt idx="86">
                  <c:v>2579.0530028636</c:v>
                </c:pt>
                <c:pt idx="87">
                  <c:v>2573.788881376648</c:v>
                </c:pt>
                <c:pt idx="88">
                  <c:v>2568.569812356227</c:v>
                </c:pt>
                <c:pt idx="89">
                  <c:v>2567.72726104251</c:v>
                </c:pt>
                <c:pt idx="90">
                  <c:v>2556.825015525005</c:v>
                </c:pt>
                <c:pt idx="91">
                  <c:v>2553.101917190002</c:v>
                </c:pt>
                <c:pt idx="92">
                  <c:v>2553.507118726161</c:v>
                </c:pt>
                <c:pt idx="93">
                  <c:v>2544.294970716434</c:v>
                </c:pt>
                <c:pt idx="94">
                  <c:v>2536.460410194214</c:v>
                </c:pt>
                <c:pt idx="95">
                  <c:v>2525.000090339448</c:v>
                </c:pt>
                <c:pt idx="96">
                  <c:v>2519.552277631622</c:v>
                </c:pt>
                <c:pt idx="97">
                  <c:v>2517.176936183816</c:v>
                </c:pt>
                <c:pt idx="98">
                  <c:v>2517.247766075022</c:v>
                </c:pt>
                <c:pt idx="99">
                  <c:v>2509.118102042217</c:v>
                </c:pt>
                <c:pt idx="100">
                  <c:v>2499.103327271135</c:v>
                </c:pt>
                <c:pt idx="101">
                  <c:v>2492.824465444191</c:v>
                </c:pt>
                <c:pt idx="102">
                  <c:v>2487.679488295691</c:v>
                </c:pt>
                <c:pt idx="103">
                  <c:v>2482.482026797989</c:v>
                </c:pt>
                <c:pt idx="104">
                  <c:v>2473.979243989623</c:v>
                </c:pt>
                <c:pt idx="105">
                  <c:v>2469.796902880355</c:v>
                </c:pt>
                <c:pt idx="106">
                  <c:v>2467.746606325276</c:v>
                </c:pt>
                <c:pt idx="107">
                  <c:v>2467.940721349154</c:v>
                </c:pt>
                <c:pt idx="108">
                  <c:v>2460.581695623378</c:v>
                </c:pt>
                <c:pt idx="109">
                  <c:v>2458.593646930552</c:v>
                </c:pt>
                <c:pt idx="110">
                  <c:v>2458.534933530232</c:v>
                </c:pt>
                <c:pt idx="111">
                  <c:v>2455.430933586251</c:v>
                </c:pt>
                <c:pt idx="112">
                  <c:v>2455.17587182551</c:v>
                </c:pt>
                <c:pt idx="113">
                  <c:v>2446.929797275263</c:v>
                </c:pt>
                <c:pt idx="114">
                  <c:v>2442.522000656705</c:v>
                </c:pt>
                <c:pt idx="115">
                  <c:v>2438.420612407994</c:v>
                </c:pt>
                <c:pt idx="116">
                  <c:v>2437.343217624823</c:v>
                </c:pt>
                <c:pt idx="117">
                  <c:v>2437.602970754301</c:v>
                </c:pt>
                <c:pt idx="118">
                  <c:v>2431.413057939349</c:v>
                </c:pt>
                <c:pt idx="119">
                  <c:v>2424.67667266424</c:v>
                </c:pt>
                <c:pt idx="120">
                  <c:v>2420.111121200676</c:v>
                </c:pt>
                <c:pt idx="121">
                  <c:v>2416.862529349773</c:v>
                </c:pt>
                <c:pt idx="122">
                  <c:v>2411.286278921757</c:v>
                </c:pt>
                <c:pt idx="123">
                  <c:v>2405.91671810503</c:v>
                </c:pt>
                <c:pt idx="124">
                  <c:v>2402.688115111985</c:v>
                </c:pt>
                <c:pt idx="125">
                  <c:v>2400.009519023051</c:v>
                </c:pt>
                <c:pt idx="126">
                  <c:v>2400.18383713222</c:v>
                </c:pt>
                <c:pt idx="127">
                  <c:v>2395.105522196365</c:v>
                </c:pt>
                <c:pt idx="128">
                  <c:v>2390.660517364197</c:v>
                </c:pt>
                <c:pt idx="129">
                  <c:v>2386.824066372324</c:v>
                </c:pt>
                <c:pt idx="130">
                  <c:v>2385.394651878609</c:v>
                </c:pt>
                <c:pt idx="131">
                  <c:v>2385.270407318444</c:v>
                </c:pt>
                <c:pt idx="132">
                  <c:v>2380.593682789348</c:v>
                </c:pt>
                <c:pt idx="133">
                  <c:v>2377.922591896172</c:v>
                </c:pt>
                <c:pt idx="134">
                  <c:v>2376.728145971891</c:v>
                </c:pt>
                <c:pt idx="135">
                  <c:v>2376.72206514265</c:v>
                </c:pt>
                <c:pt idx="136">
                  <c:v>2372.976301159297</c:v>
                </c:pt>
                <c:pt idx="137">
                  <c:v>2368.163258593073</c:v>
                </c:pt>
                <c:pt idx="138">
                  <c:v>2364.859910302971</c:v>
                </c:pt>
                <c:pt idx="139">
                  <c:v>2361.818318093383</c:v>
                </c:pt>
                <c:pt idx="140">
                  <c:v>2358.936286134235</c:v>
                </c:pt>
                <c:pt idx="141">
                  <c:v>2354.667380778672</c:v>
                </c:pt>
                <c:pt idx="142">
                  <c:v>2351.844758975506</c:v>
                </c:pt>
                <c:pt idx="143">
                  <c:v>2350.71373267815</c:v>
                </c:pt>
                <c:pt idx="144">
                  <c:v>2350.741517932801</c:v>
                </c:pt>
                <c:pt idx="145">
                  <c:v>2347.3712717425</c:v>
                </c:pt>
                <c:pt idx="146">
                  <c:v>2343.95666143645</c:v>
                </c:pt>
                <c:pt idx="147">
                  <c:v>2341.211821998555</c:v>
                </c:pt>
                <c:pt idx="148">
                  <c:v>2339.473651273822</c:v>
                </c:pt>
                <c:pt idx="149">
                  <c:v>2339.531022313764</c:v>
                </c:pt>
                <c:pt idx="150">
                  <c:v>2335.941171056661</c:v>
                </c:pt>
                <c:pt idx="151">
                  <c:v>2333.999613580358</c:v>
                </c:pt>
                <c:pt idx="152">
                  <c:v>2333.611028621228</c:v>
                </c:pt>
                <c:pt idx="153">
                  <c:v>2333.48542392772</c:v>
                </c:pt>
                <c:pt idx="154">
                  <c:v>2330.880134079127</c:v>
                </c:pt>
                <c:pt idx="155">
                  <c:v>2327.634672159705</c:v>
                </c:pt>
                <c:pt idx="156">
                  <c:v>2325.19950536051</c:v>
                </c:pt>
                <c:pt idx="157">
                  <c:v>2323.548910092221</c:v>
                </c:pt>
                <c:pt idx="158">
                  <c:v>2320.507393791242</c:v>
                </c:pt>
                <c:pt idx="159">
                  <c:v>2317.701680463868</c:v>
                </c:pt>
                <c:pt idx="160">
                  <c:v>2315.882878093596</c:v>
                </c:pt>
                <c:pt idx="161">
                  <c:v>2314.222114396661</c:v>
                </c:pt>
                <c:pt idx="162">
                  <c:v>2312.700397086846</c:v>
                </c:pt>
                <c:pt idx="163">
                  <c:v>2310.129098893816</c:v>
                </c:pt>
                <c:pt idx="164">
                  <c:v>2307.671432674771</c:v>
                </c:pt>
                <c:pt idx="165">
                  <c:v>2305.453592975105</c:v>
                </c:pt>
                <c:pt idx="166">
                  <c:v>2304.705345402981</c:v>
                </c:pt>
                <c:pt idx="167">
                  <c:v>2304.745812474069</c:v>
                </c:pt>
                <c:pt idx="168">
                  <c:v>2302.286389412159</c:v>
                </c:pt>
                <c:pt idx="169">
                  <c:v>2300.941797447438</c:v>
                </c:pt>
                <c:pt idx="170">
                  <c:v>2300.255112451254</c:v>
                </c:pt>
                <c:pt idx="171">
                  <c:v>2300.393681668284</c:v>
                </c:pt>
                <c:pt idx="172">
                  <c:v>2298.437163369134</c:v>
                </c:pt>
                <c:pt idx="173">
                  <c:v>2295.872818751383</c:v>
                </c:pt>
                <c:pt idx="174">
                  <c:v>2294.064198289041</c:v>
                </c:pt>
                <c:pt idx="175">
                  <c:v>2292.316190264115</c:v>
                </c:pt>
                <c:pt idx="176">
                  <c:v>2290.954231036836</c:v>
                </c:pt>
                <c:pt idx="177">
                  <c:v>2288.526512625643</c:v>
                </c:pt>
                <c:pt idx="178">
                  <c:v>2286.735830247244</c:v>
                </c:pt>
                <c:pt idx="179">
                  <c:v>2286.183946401376</c:v>
                </c:pt>
                <c:pt idx="180">
                  <c:v>2284.913262139823</c:v>
                </c:pt>
                <c:pt idx="181">
                  <c:v>2283.265493560388</c:v>
                </c:pt>
                <c:pt idx="182">
                  <c:v>2281.293582975994</c:v>
                </c:pt>
                <c:pt idx="183">
                  <c:v>2279.737443528854</c:v>
                </c:pt>
                <c:pt idx="184">
                  <c:v>2278.648983415236</c:v>
                </c:pt>
                <c:pt idx="185">
                  <c:v>2278.697347501924</c:v>
                </c:pt>
                <c:pt idx="186">
                  <c:v>2276.652399822416</c:v>
                </c:pt>
                <c:pt idx="187">
                  <c:v>2275.566590155333</c:v>
                </c:pt>
                <c:pt idx="188">
                  <c:v>2274.720321570995</c:v>
                </c:pt>
                <c:pt idx="189">
                  <c:v>2274.772075871839</c:v>
                </c:pt>
                <c:pt idx="190">
                  <c:v>2273.488601887965</c:v>
                </c:pt>
                <c:pt idx="191">
                  <c:v>2271.75205659616</c:v>
                </c:pt>
                <c:pt idx="192">
                  <c:v>2270.407341313504</c:v>
                </c:pt>
                <c:pt idx="193">
                  <c:v>2269.654062981373</c:v>
                </c:pt>
                <c:pt idx="194">
                  <c:v>2267.79239096787</c:v>
                </c:pt>
                <c:pt idx="195">
                  <c:v>2266.241466498428</c:v>
                </c:pt>
                <c:pt idx="196">
                  <c:v>2265.22755451896</c:v>
                </c:pt>
                <c:pt idx="197">
                  <c:v>2264.081282119026</c:v>
                </c:pt>
                <c:pt idx="198">
                  <c:v>2263.22655909384</c:v>
                </c:pt>
                <c:pt idx="199">
                  <c:v>2261.667425996763</c:v>
                </c:pt>
                <c:pt idx="200">
                  <c:v>2260.25823843285</c:v>
                </c:pt>
                <c:pt idx="201">
                  <c:v>2258.921952604178</c:v>
                </c:pt>
                <c:pt idx="202">
                  <c:v>2258.617657745653</c:v>
                </c:pt>
                <c:pt idx="203">
                  <c:v>2258.626675884987</c:v>
                </c:pt>
                <c:pt idx="204">
                  <c:v>2257.266018786485</c:v>
                </c:pt>
                <c:pt idx="205">
                  <c:v>2256.521267391082</c:v>
                </c:pt>
                <c:pt idx="206">
                  <c:v>2256.488280632942</c:v>
                </c:pt>
                <c:pt idx="207">
                  <c:v>2256.553715624492</c:v>
                </c:pt>
                <c:pt idx="208">
                  <c:v>2255.407333276084</c:v>
                </c:pt>
                <c:pt idx="209">
                  <c:v>2253.911050275874</c:v>
                </c:pt>
                <c:pt idx="210">
                  <c:v>2252.870065983911</c:v>
                </c:pt>
                <c:pt idx="211">
                  <c:v>2251.738760766627</c:v>
                </c:pt>
                <c:pt idx="212">
                  <c:v>2251.256374489871</c:v>
                </c:pt>
                <c:pt idx="213">
                  <c:v>2249.813584502124</c:v>
                </c:pt>
                <c:pt idx="214">
                  <c:v>2248.642338146079</c:v>
                </c:pt>
                <c:pt idx="215">
                  <c:v>2248.515567419973</c:v>
                </c:pt>
                <c:pt idx="216">
                  <c:v>2247.775495055852</c:v>
                </c:pt>
                <c:pt idx="217">
                  <c:v>2246.961560048793</c:v>
                </c:pt>
                <c:pt idx="218">
                  <c:v>2245.830751673418</c:v>
                </c:pt>
                <c:pt idx="219">
                  <c:v>2244.988057034774</c:v>
                </c:pt>
                <c:pt idx="220">
                  <c:v>2244.234320372435</c:v>
                </c:pt>
                <c:pt idx="221">
                  <c:v>2244.276917118743</c:v>
                </c:pt>
                <c:pt idx="222">
                  <c:v>2243.048008016691</c:v>
                </c:pt>
                <c:pt idx="223">
                  <c:v>2242.393832018635</c:v>
                </c:pt>
                <c:pt idx="224">
                  <c:v>2241.749635156051</c:v>
                </c:pt>
                <c:pt idx="225">
                  <c:v>2241.726987789174</c:v>
                </c:pt>
                <c:pt idx="226">
                  <c:v>2241.085058259619</c:v>
                </c:pt>
                <c:pt idx="227">
                  <c:v>2240.167144738685</c:v>
                </c:pt>
                <c:pt idx="228">
                  <c:v>2239.41820609982</c:v>
                </c:pt>
                <c:pt idx="229">
                  <c:v>2239.21063282045</c:v>
                </c:pt>
                <c:pt idx="230">
                  <c:v>2237.916112994612</c:v>
                </c:pt>
                <c:pt idx="231">
                  <c:v>2237.154968695012</c:v>
                </c:pt>
                <c:pt idx="232">
                  <c:v>2236.74240393663</c:v>
                </c:pt>
                <c:pt idx="233">
                  <c:v>2235.895213900636</c:v>
                </c:pt>
                <c:pt idx="234">
                  <c:v>2235.512866178209</c:v>
                </c:pt>
                <c:pt idx="235">
                  <c:v>2234.589467696655</c:v>
                </c:pt>
                <c:pt idx="236">
                  <c:v>2233.874394124487</c:v>
                </c:pt>
                <c:pt idx="237">
                  <c:v>2233.10038212488</c:v>
                </c:pt>
                <c:pt idx="238">
                  <c:v>2233.134947975856</c:v>
                </c:pt>
                <c:pt idx="239">
                  <c:v>2233.139999039689</c:v>
                </c:pt>
                <c:pt idx="240">
                  <c:v>2232.498281377376</c:v>
                </c:pt>
                <c:pt idx="241">
                  <c:v>2232.160337106677</c:v>
                </c:pt>
                <c:pt idx="242">
                  <c:v>2232.377188804529</c:v>
                </c:pt>
                <c:pt idx="243">
                  <c:v>2232.31569204676</c:v>
                </c:pt>
                <c:pt idx="244">
                  <c:v>2231.81853124739</c:v>
                </c:pt>
                <c:pt idx="245">
                  <c:v>2231.014271228314</c:v>
                </c:pt>
                <c:pt idx="246">
                  <c:v>2230.483912761421</c:v>
                </c:pt>
                <c:pt idx="247">
                  <c:v>2229.688188220773</c:v>
                </c:pt>
                <c:pt idx="248">
                  <c:v>2229.881360209605</c:v>
                </c:pt>
                <c:pt idx="249">
                  <c:v>2229.14259357222</c:v>
                </c:pt>
                <c:pt idx="250">
                  <c:v>2228.417038460236</c:v>
                </c:pt>
                <c:pt idx="251">
                  <c:v>2228.668102103702</c:v>
                </c:pt>
                <c:pt idx="252">
                  <c:v>2228.30695459718</c:v>
                </c:pt>
                <c:pt idx="253">
                  <c:v>2228.148900124721</c:v>
                </c:pt>
                <c:pt idx="254">
                  <c:v>2227.675850145532</c:v>
                </c:pt>
                <c:pt idx="255">
                  <c:v>2227.434679648483</c:v>
                </c:pt>
                <c:pt idx="256">
                  <c:v>2226.91127435095</c:v>
                </c:pt>
                <c:pt idx="257">
                  <c:v>2226.952139014755</c:v>
                </c:pt>
                <c:pt idx="258">
                  <c:v>2226.349253341155</c:v>
                </c:pt>
                <c:pt idx="259">
                  <c:v>2226.019923388722</c:v>
                </c:pt>
                <c:pt idx="260">
                  <c:v>2225.474987139527</c:v>
                </c:pt>
                <c:pt idx="261">
                  <c:v>2225.550171119487</c:v>
                </c:pt>
                <c:pt idx="262">
                  <c:v>2225.255898699503</c:v>
                </c:pt>
                <c:pt idx="263">
                  <c:v>2224.97410365538</c:v>
                </c:pt>
                <c:pt idx="264">
                  <c:v>2224.694355702154</c:v>
                </c:pt>
                <c:pt idx="265">
                  <c:v>2224.944923562238</c:v>
                </c:pt>
                <c:pt idx="266">
                  <c:v>2223.998712156122</c:v>
                </c:pt>
                <c:pt idx="267">
                  <c:v>2223.835991811892</c:v>
                </c:pt>
                <c:pt idx="268">
                  <c:v>2223.933085807137</c:v>
                </c:pt>
                <c:pt idx="269">
                  <c:v>2223.293298425715</c:v>
                </c:pt>
                <c:pt idx="270">
                  <c:v>2223.414414636394</c:v>
                </c:pt>
                <c:pt idx="271">
                  <c:v>2222.968691591776</c:v>
                </c:pt>
                <c:pt idx="272">
                  <c:v>2222.725050998752</c:v>
                </c:pt>
                <c:pt idx="273">
                  <c:v>2222.320085035371</c:v>
                </c:pt>
                <c:pt idx="274">
                  <c:v>2222.584211958342</c:v>
                </c:pt>
                <c:pt idx="275">
                  <c:v>2222.570610802068</c:v>
                </c:pt>
                <c:pt idx="276">
                  <c:v>2222.421478635892</c:v>
                </c:pt>
                <c:pt idx="277">
                  <c:v>2222.37432332858</c:v>
                </c:pt>
                <c:pt idx="278">
                  <c:v>2222.775981811379</c:v>
                </c:pt>
                <c:pt idx="279">
                  <c:v>2222.822278181902</c:v>
                </c:pt>
                <c:pt idx="280">
                  <c:v>2222.621641192942</c:v>
                </c:pt>
                <c:pt idx="281">
                  <c:v>2222.257766916958</c:v>
                </c:pt>
                <c:pt idx="282">
                  <c:v>2222.05850788642</c:v>
                </c:pt>
                <c:pt idx="283">
                  <c:v>2221.446321781771</c:v>
                </c:pt>
                <c:pt idx="284">
                  <c:v>2222.040693596286</c:v>
                </c:pt>
                <c:pt idx="285">
                  <c:v>2221.621204033295</c:v>
                </c:pt>
                <c:pt idx="286">
                  <c:v>2221.068165716913</c:v>
                </c:pt>
                <c:pt idx="287">
                  <c:v>2221.477860603506</c:v>
                </c:pt>
                <c:pt idx="288">
                  <c:v>2221.618583498373</c:v>
                </c:pt>
                <c:pt idx="289">
                  <c:v>2221.415657112331</c:v>
                </c:pt>
                <c:pt idx="290">
                  <c:v>2221.169004625458</c:v>
                </c:pt>
                <c:pt idx="291">
                  <c:v>2221.172177651329</c:v>
                </c:pt>
                <c:pt idx="292">
                  <c:v>2220.740196215137</c:v>
                </c:pt>
                <c:pt idx="293">
                  <c:v>2220.731803882946</c:v>
                </c:pt>
                <c:pt idx="294">
                  <c:v>2220.325290937197</c:v>
                </c:pt>
                <c:pt idx="295">
                  <c:v>2220.091200818458</c:v>
                </c:pt>
                <c:pt idx="296">
                  <c:v>2219.993778178583</c:v>
                </c:pt>
                <c:pt idx="297">
                  <c:v>2219.58767013635</c:v>
                </c:pt>
                <c:pt idx="298">
                  <c:v>2219.549462074795</c:v>
                </c:pt>
                <c:pt idx="299">
                  <c:v>2219.365558921197</c:v>
                </c:pt>
                <c:pt idx="300">
                  <c:v>2219.203528363101</c:v>
                </c:pt>
                <c:pt idx="301">
                  <c:v>2219.669636094458</c:v>
                </c:pt>
                <c:pt idx="302">
                  <c:v>2218.814223846744</c:v>
                </c:pt>
                <c:pt idx="303">
                  <c:v>2218.696688203705</c:v>
                </c:pt>
                <c:pt idx="304">
                  <c:v>2218.968728316522</c:v>
                </c:pt>
                <c:pt idx="305">
                  <c:v>2219.127611950573</c:v>
                </c:pt>
                <c:pt idx="306">
                  <c:v>2218.387522793432</c:v>
                </c:pt>
                <c:pt idx="307">
                  <c:v>2218.492606784464</c:v>
                </c:pt>
                <c:pt idx="308">
                  <c:v>2218.163368318942</c:v>
                </c:pt>
                <c:pt idx="309">
                  <c:v>2218.053886667213</c:v>
                </c:pt>
                <c:pt idx="310">
                  <c:v>2217.964809859947</c:v>
                </c:pt>
                <c:pt idx="311">
                  <c:v>2218.054675330533</c:v>
                </c:pt>
                <c:pt idx="312">
                  <c:v>2218.086681052611</c:v>
                </c:pt>
                <c:pt idx="313">
                  <c:v>2218.237290046234</c:v>
                </c:pt>
                <c:pt idx="314">
                  <c:v>2218.042293717424</c:v>
                </c:pt>
                <c:pt idx="315">
                  <c:v>2218.473448452499</c:v>
                </c:pt>
                <c:pt idx="316">
                  <c:v>2218.478688692389</c:v>
                </c:pt>
                <c:pt idx="317">
                  <c:v>2218.509110295379</c:v>
                </c:pt>
                <c:pt idx="318">
                  <c:v>2218.028893100545</c:v>
                </c:pt>
                <c:pt idx="319">
                  <c:v>2218.691280790081</c:v>
                </c:pt>
                <c:pt idx="320">
                  <c:v>2218.714386180205</c:v>
                </c:pt>
                <c:pt idx="321">
                  <c:v>2218.504125274053</c:v>
                </c:pt>
                <c:pt idx="322">
                  <c:v>2218.608395839442</c:v>
                </c:pt>
                <c:pt idx="323">
                  <c:v>2218.84910536574</c:v>
                </c:pt>
                <c:pt idx="324">
                  <c:v>2218.318946950681</c:v>
                </c:pt>
                <c:pt idx="325">
                  <c:v>2218.51606675213</c:v>
                </c:pt>
                <c:pt idx="326">
                  <c:v>2218.81137208753</c:v>
                </c:pt>
                <c:pt idx="327">
                  <c:v>2219.314818868453</c:v>
                </c:pt>
                <c:pt idx="328">
                  <c:v>2218.714584049909</c:v>
                </c:pt>
                <c:pt idx="329">
                  <c:v>2219.09134537166</c:v>
                </c:pt>
                <c:pt idx="330">
                  <c:v>2218.723637386064</c:v>
                </c:pt>
                <c:pt idx="331">
                  <c:v>2218.574297490117</c:v>
                </c:pt>
                <c:pt idx="332">
                  <c:v>2218.813916942777</c:v>
                </c:pt>
                <c:pt idx="333">
                  <c:v>2218.495849550157</c:v>
                </c:pt>
                <c:pt idx="334">
                  <c:v>2218.575514830817</c:v>
                </c:pt>
                <c:pt idx="335">
                  <c:v>2218.701889036998</c:v>
                </c:pt>
                <c:pt idx="336">
                  <c:v>2218.758315019442</c:v>
                </c:pt>
                <c:pt idx="337">
                  <c:v>2218.808652984295</c:v>
                </c:pt>
                <c:pt idx="338">
                  <c:v>2219.033025785931</c:v>
                </c:pt>
                <c:pt idx="339">
                  <c:v>2218.64161405216</c:v>
                </c:pt>
                <c:pt idx="340">
                  <c:v>2218.875804389947</c:v>
                </c:pt>
                <c:pt idx="341">
                  <c:v>2218.949480420502</c:v>
                </c:pt>
                <c:pt idx="342">
                  <c:v>2218.876900244486</c:v>
                </c:pt>
                <c:pt idx="343">
                  <c:v>2218.782457562227</c:v>
                </c:pt>
                <c:pt idx="344">
                  <c:v>2218.876370918726</c:v>
                </c:pt>
                <c:pt idx="345">
                  <c:v>2219.258318770192</c:v>
                </c:pt>
                <c:pt idx="346">
                  <c:v>2218.886905227454</c:v>
                </c:pt>
                <c:pt idx="347">
                  <c:v>2218.697547586441</c:v>
                </c:pt>
                <c:pt idx="348">
                  <c:v>2218.675339445203</c:v>
                </c:pt>
                <c:pt idx="349">
                  <c:v>2218.542323431106</c:v>
                </c:pt>
                <c:pt idx="350">
                  <c:v>2218.483979021567</c:v>
                </c:pt>
                <c:pt idx="351">
                  <c:v>2218.351946766298</c:v>
                </c:pt>
                <c:pt idx="352">
                  <c:v>2218.372669704931</c:v>
                </c:pt>
                <c:pt idx="353">
                  <c:v>2218.17534121886</c:v>
                </c:pt>
                <c:pt idx="354">
                  <c:v>2218.243355087419</c:v>
                </c:pt>
                <c:pt idx="355">
                  <c:v>2218.294397317326</c:v>
                </c:pt>
                <c:pt idx="356">
                  <c:v>2218.275849987529</c:v>
                </c:pt>
                <c:pt idx="357">
                  <c:v>2218.360136360093</c:v>
                </c:pt>
                <c:pt idx="358">
                  <c:v>2218.164108655821</c:v>
                </c:pt>
                <c:pt idx="359">
                  <c:v>2218.525634283489</c:v>
                </c:pt>
                <c:pt idx="360">
                  <c:v>2218.30059287935</c:v>
                </c:pt>
                <c:pt idx="361">
                  <c:v>2218.500533479872</c:v>
                </c:pt>
                <c:pt idx="362">
                  <c:v>2218.576512098725</c:v>
                </c:pt>
                <c:pt idx="363">
                  <c:v>2218.48982723479</c:v>
                </c:pt>
                <c:pt idx="364">
                  <c:v>2218.459277954012</c:v>
                </c:pt>
                <c:pt idx="365">
                  <c:v>2218.608708489293</c:v>
                </c:pt>
                <c:pt idx="366">
                  <c:v>2218.379128291112</c:v>
                </c:pt>
                <c:pt idx="367">
                  <c:v>2218.477304189786</c:v>
                </c:pt>
                <c:pt idx="368">
                  <c:v>2218.602263830461</c:v>
                </c:pt>
                <c:pt idx="369">
                  <c:v>2218.217307974915</c:v>
                </c:pt>
                <c:pt idx="370">
                  <c:v>2218.522218675665</c:v>
                </c:pt>
                <c:pt idx="371">
                  <c:v>2218.539838991001</c:v>
                </c:pt>
                <c:pt idx="372">
                  <c:v>2218.574857488173</c:v>
                </c:pt>
                <c:pt idx="373">
                  <c:v>2218.608422363013</c:v>
                </c:pt>
                <c:pt idx="374">
                  <c:v>2218.438037526423</c:v>
                </c:pt>
                <c:pt idx="375">
                  <c:v>2218.530319729608</c:v>
                </c:pt>
                <c:pt idx="376">
                  <c:v>2218.509338770974</c:v>
                </c:pt>
                <c:pt idx="377">
                  <c:v>2218.504178781011</c:v>
                </c:pt>
                <c:pt idx="378">
                  <c:v>2218.50867694622</c:v>
                </c:pt>
                <c:pt idx="379">
                  <c:v>2218.543003750656</c:v>
                </c:pt>
                <c:pt idx="380">
                  <c:v>2218.498771677137</c:v>
                </c:pt>
                <c:pt idx="381">
                  <c:v>2218.465999549954</c:v>
                </c:pt>
                <c:pt idx="382">
                  <c:v>2218.418212204468</c:v>
                </c:pt>
                <c:pt idx="383">
                  <c:v>2218.564295780849</c:v>
                </c:pt>
                <c:pt idx="384">
                  <c:v>2218.478585718611</c:v>
                </c:pt>
                <c:pt idx="385">
                  <c:v>2218.413783200504</c:v>
                </c:pt>
                <c:pt idx="386">
                  <c:v>2218.335955672892</c:v>
                </c:pt>
                <c:pt idx="387">
                  <c:v>2218.341375021591</c:v>
                </c:pt>
                <c:pt idx="388">
                  <c:v>2218.182974986334</c:v>
                </c:pt>
                <c:pt idx="389">
                  <c:v>2218.313853620887</c:v>
                </c:pt>
                <c:pt idx="390">
                  <c:v>2218.377040957508</c:v>
                </c:pt>
                <c:pt idx="391">
                  <c:v>2218.361519591127</c:v>
                </c:pt>
                <c:pt idx="392">
                  <c:v>2218.280948586784</c:v>
                </c:pt>
                <c:pt idx="393">
                  <c:v>2218.366150680728</c:v>
                </c:pt>
                <c:pt idx="394">
                  <c:v>2218.385578870246</c:v>
                </c:pt>
                <c:pt idx="395">
                  <c:v>2218.331815984857</c:v>
                </c:pt>
                <c:pt idx="396">
                  <c:v>2218.335171140788</c:v>
                </c:pt>
                <c:pt idx="397">
                  <c:v>2218.331880113919</c:v>
                </c:pt>
                <c:pt idx="398">
                  <c:v>2218.321040398293</c:v>
                </c:pt>
                <c:pt idx="399">
                  <c:v>2218.27677478418</c:v>
                </c:pt>
                <c:pt idx="400">
                  <c:v>2218.276153855303</c:v>
                </c:pt>
                <c:pt idx="401">
                  <c:v>2218.203545878103</c:v>
                </c:pt>
                <c:pt idx="402">
                  <c:v>2218.26887049176</c:v>
                </c:pt>
                <c:pt idx="403">
                  <c:v>2218.272271041589</c:v>
                </c:pt>
                <c:pt idx="404">
                  <c:v>2218.075500014484</c:v>
                </c:pt>
                <c:pt idx="405">
                  <c:v>2218.294179689889</c:v>
                </c:pt>
                <c:pt idx="406">
                  <c:v>2218.332948739956</c:v>
                </c:pt>
                <c:pt idx="407">
                  <c:v>2218.423441731825</c:v>
                </c:pt>
                <c:pt idx="408">
                  <c:v>2218.326264271833</c:v>
                </c:pt>
                <c:pt idx="409">
                  <c:v>2218.399203475554</c:v>
                </c:pt>
                <c:pt idx="410">
                  <c:v>2218.396916234656</c:v>
                </c:pt>
                <c:pt idx="411">
                  <c:v>2218.210689043859</c:v>
                </c:pt>
                <c:pt idx="412">
                  <c:v>2218.335774092733</c:v>
                </c:pt>
                <c:pt idx="413">
                  <c:v>2218.290728487569</c:v>
                </c:pt>
                <c:pt idx="414">
                  <c:v>2218.303176213844</c:v>
                </c:pt>
                <c:pt idx="415">
                  <c:v>2218.318760240596</c:v>
                </c:pt>
                <c:pt idx="416">
                  <c:v>2218.346102835683</c:v>
                </c:pt>
                <c:pt idx="417">
                  <c:v>2218.300048235728</c:v>
                </c:pt>
                <c:pt idx="418">
                  <c:v>2218.291468885539</c:v>
                </c:pt>
                <c:pt idx="419">
                  <c:v>2218.34563461346</c:v>
                </c:pt>
                <c:pt idx="420">
                  <c:v>2218.190007324024</c:v>
                </c:pt>
                <c:pt idx="421">
                  <c:v>2218.283656779862</c:v>
                </c:pt>
                <c:pt idx="422">
                  <c:v>2218.267962895885</c:v>
                </c:pt>
                <c:pt idx="423">
                  <c:v>2218.280869807358</c:v>
                </c:pt>
                <c:pt idx="424">
                  <c:v>2218.190483999841</c:v>
                </c:pt>
                <c:pt idx="425">
                  <c:v>2218.213797900309</c:v>
                </c:pt>
                <c:pt idx="426">
                  <c:v>2218.155718484538</c:v>
                </c:pt>
                <c:pt idx="427">
                  <c:v>2218.206696508529</c:v>
                </c:pt>
                <c:pt idx="428">
                  <c:v>2218.1484305289</c:v>
                </c:pt>
                <c:pt idx="429">
                  <c:v>2218.159357238317</c:v>
                </c:pt>
                <c:pt idx="430">
                  <c:v>2218.13901892189</c:v>
                </c:pt>
                <c:pt idx="431">
                  <c:v>2218.170902886442</c:v>
                </c:pt>
                <c:pt idx="432">
                  <c:v>2218.144286282995</c:v>
                </c:pt>
                <c:pt idx="433">
                  <c:v>2218.177847935257</c:v>
                </c:pt>
                <c:pt idx="434">
                  <c:v>2218.172203570814</c:v>
                </c:pt>
                <c:pt idx="435">
                  <c:v>2218.204660292195</c:v>
                </c:pt>
                <c:pt idx="436">
                  <c:v>2218.078752355376</c:v>
                </c:pt>
                <c:pt idx="437">
                  <c:v>2218.079266971989</c:v>
                </c:pt>
                <c:pt idx="438">
                  <c:v>2218.100399464117</c:v>
                </c:pt>
                <c:pt idx="439">
                  <c:v>2218.087249417577</c:v>
                </c:pt>
                <c:pt idx="440">
                  <c:v>2218.025611217375</c:v>
                </c:pt>
                <c:pt idx="441">
                  <c:v>2218.071894012266</c:v>
                </c:pt>
                <c:pt idx="442">
                  <c:v>2218.028974200057</c:v>
                </c:pt>
                <c:pt idx="443">
                  <c:v>2218.116034489134</c:v>
                </c:pt>
                <c:pt idx="444">
                  <c:v>2218.152384622032</c:v>
                </c:pt>
                <c:pt idx="445">
                  <c:v>2218.080323459811</c:v>
                </c:pt>
                <c:pt idx="446">
                  <c:v>2218.123028637625</c:v>
                </c:pt>
                <c:pt idx="447">
                  <c:v>2218.142984738037</c:v>
                </c:pt>
                <c:pt idx="448">
                  <c:v>2218.11946665553</c:v>
                </c:pt>
                <c:pt idx="449">
                  <c:v>2218.100708349877</c:v>
                </c:pt>
                <c:pt idx="450">
                  <c:v>2218.106571546675</c:v>
                </c:pt>
                <c:pt idx="451">
                  <c:v>2218.121261266492</c:v>
                </c:pt>
                <c:pt idx="452">
                  <c:v>2218.100462083081</c:v>
                </c:pt>
                <c:pt idx="453">
                  <c:v>2218.073434197017</c:v>
                </c:pt>
                <c:pt idx="454">
                  <c:v>2218.067951980511</c:v>
                </c:pt>
                <c:pt idx="455">
                  <c:v>2218.073167188874</c:v>
                </c:pt>
                <c:pt idx="456">
                  <c:v>2218.083242045323</c:v>
                </c:pt>
                <c:pt idx="457">
                  <c:v>2218.085396867032</c:v>
                </c:pt>
                <c:pt idx="458">
                  <c:v>2218.089353096504</c:v>
                </c:pt>
                <c:pt idx="459">
                  <c:v>2218.132965485868</c:v>
                </c:pt>
                <c:pt idx="460">
                  <c:v>2218.105137211862</c:v>
                </c:pt>
                <c:pt idx="461">
                  <c:v>2218.078333080346</c:v>
                </c:pt>
                <c:pt idx="462">
                  <c:v>2218.095871234676</c:v>
                </c:pt>
                <c:pt idx="463">
                  <c:v>2218.050485075113</c:v>
                </c:pt>
                <c:pt idx="464">
                  <c:v>2218.067312585858</c:v>
                </c:pt>
                <c:pt idx="465">
                  <c:v>2218.049121421848</c:v>
                </c:pt>
                <c:pt idx="466">
                  <c:v>2218.030531687035</c:v>
                </c:pt>
                <c:pt idx="467">
                  <c:v>2218.038047952212</c:v>
                </c:pt>
                <c:pt idx="468">
                  <c:v>2218.034299764601</c:v>
                </c:pt>
                <c:pt idx="469">
                  <c:v>2218.04232161227</c:v>
                </c:pt>
                <c:pt idx="470">
                  <c:v>2218.051836255925</c:v>
                </c:pt>
                <c:pt idx="471">
                  <c:v>2218.035843129415</c:v>
                </c:pt>
                <c:pt idx="472">
                  <c:v>2218.022820537842</c:v>
                </c:pt>
                <c:pt idx="473">
                  <c:v>2218.057564371292</c:v>
                </c:pt>
                <c:pt idx="474">
                  <c:v>2218.060146628162</c:v>
                </c:pt>
                <c:pt idx="475">
                  <c:v>2218.04540208433</c:v>
                </c:pt>
                <c:pt idx="476">
                  <c:v>2218.036683757484</c:v>
                </c:pt>
                <c:pt idx="477">
                  <c:v>2218.088387375167</c:v>
                </c:pt>
                <c:pt idx="478">
                  <c:v>2218.093957585493</c:v>
                </c:pt>
                <c:pt idx="479">
                  <c:v>2218.077686023456</c:v>
                </c:pt>
                <c:pt idx="480">
                  <c:v>2218.082565340794</c:v>
                </c:pt>
                <c:pt idx="481">
                  <c:v>2218.126217479258</c:v>
                </c:pt>
                <c:pt idx="482">
                  <c:v>2218.134300189969</c:v>
                </c:pt>
                <c:pt idx="483">
                  <c:v>2218.11251480779</c:v>
                </c:pt>
                <c:pt idx="484">
                  <c:v>2218.110365655689</c:v>
                </c:pt>
                <c:pt idx="485">
                  <c:v>2218.098747734103</c:v>
                </c:pt>
                <c:pt idx="486">
                  <c:v>2218.106516805156</c:v>
                </c:pt>
                <c:pt idx="487">
                  <c:v>2218.077252887131</c:v>
                </c:pt>
                <c:pt idx="488">
                  <c:v>2218.058397490795</c:v>
                </c:pt>
                <c:pt idx="489">
                  <c:v>2218.090673274305</c:v>
                </c:pt>
                <c:pt idx="490">
                  <c:v>2218.08512439756</c:v>
                </c:pt>
                <c:pt idx="491">
                  <c:v>2218.078998981259</c:v>
                </c:pt>
                <c:pt idx="492">
                  <c:v>2218.088415236843</c:v>
                </c:pt>
                <c:pt idx="493">
                  <c:v>2218.079438070058</c:v>
                </c:pt>
                <c:pt idx="494">
                  <c:v>2218.095084168732</c:v>
                </c:pt>
                <c:pt idx="495">
                  <c:v>2218.047862577485</c:v>
                </c:pt>
                <c:pt idx="496">
                  <c:v>2218.063655592498</c:v>
                </c:pt>
                <c:pt idx="497">
                  <c:v>2218.035479468517</c:v>
                </c:pt>
                <c:pt idx="498">
                  <c:v>2218.043640740097</c:v>
                </c:pt>
                <c:pt idx="499">
                  <c:v>2218.046526177717</c:v>
                </c:pt>
                <c:pt idx="500">
                  <c:v>2218.070908444454</c:v>
                </c:pt>
                <c:pt idx="501">
                  <c:v>2218.027992292445</c:v>
                </c:pt>
                <c:pt idx="502">
                  <c:v>2218.041294220664</c:v>
                </c:pt>
                <c:pt idx="503">
                  <c:v>2218.022317932821</c:v>
                </c:pt>
                <c:pt idx="504">
                  <c:v>2218.028760838659</c:v>
                </c:pt>
                <c:pt idx="505">
                  <c:v>2218.032175098621</c:v>
                </c:pt>
                <c:pt idx="506">
                  <c:v>2218.04046015044</c:v>
                </c:pt>
                <c:pt idx="507">
                  <c:v>2218.041737918237</c:v>
                </c:pt>
                <c:pt idx="508">
                  <c:v>2218.044168733461</c:v>
                </c:pt>
                <c:pt idx="509">
                  <c:v>2218.040930598363</c:v>
                </c:pt>
                <c:pt idx="510">
                  <c:v>2218.028725922501</c:v>
                </c:pt>
                <c:pt idx="511">
                  <c:v>2218.041257809544</c:v>
                </c:pt>
                <c:pt idx="512">
                  <c:v>2218.057953350236</c:v>
                </c:pt>
                <c:pt idx="513">
                  <c:v>2218.028766027068</c:v>
                </c:pt>
                <c:pt idx="514">
                  <c:v>2218.038623455199</c:v>
                </c:pt>
                <c:pt idx="515">
                  <c:v>2218.0438253159</c:v>
                </c:pt>
                <c:pt idx="516">
                  <c:v>2218.030975639977</c:v>
                </c:pt>
                <c:pt idx="517">
                  <c:v>2218.028027286924</c:v>
                </c:pt>
                <c:pt idx="518">
                  <c:v>2218.03198957743</c:v>
                </c:pt>
                <c:pt idx="519">
                  <c:v>2218.04445027199</c:v>
                </c:pt>
                <c:pt idx="520">
                  <c:v>2218.028674142068</c:v>
                </c:pt>
                <c:pt idx="521">
                  <c:v>2218.043425747644</c:v>
                </c:pt>
                <c:pt idx="522">
                  <c:v>2218.042099004008</c:v>
                </c:pt>
                <c:pt idx="523">
                  <c:v>2218.026931901909</c:v>
                </c:pt>
                <c:pt idx="524">
                  <c:v>2218.017072416104</c:v>
                </c:pt>
                <c:pt idx="525">
                  <c:v>2218.024708223516</c:v>
                </c:pt>
                <c:pt idx="526">
                  <c:v>2218.022240071751</c:v>
                </c:pt>
                <c:pt idx="527">
                  <c:v>2218.024357356053</c:v>
                </c:pt>
                <c:pt idx="528">
                  <c:v>2218.021413147764</c:v>
                </c:pt>
                <c:pt idx="529">
                  <c:v>2218.019327295702</c:v>
                </c:pt>
                <c:pt idx="530">
                  <c:v>2217.994878914907</c:v>
                </c:pt>
                <c:pt idx="531">
                  <c:v>2218.021181886244</c:v>
                </c:pt>
                <c:pt idx="532">
                  <c:v>2218.022516960023</c:v>
                </c:pt>
                <c:pt idx="533">
                  <c:v>2218.021321211999</c:v>
                </c:pt>
                <c:pt idx="534">
                  <c:v>2218.032872227308</c:v>
                </c:pt>
                <c:pt idx="535">
                  <c:v>2218.03535262131</c:v>
                </c:pt>
                <c:pt idx="536">
                  <c:v>2218.04994043788</c:v>
                </c:pt>
                <c:pt idx="537">
                  <c:v>2218.030453947363</c:v>
                </c:pt>
                <c:pt idx="538">
                  <c:v>2218.038749387254</c:v>
                </c:pt>
                <c:pt idx="539">
                  <c:v>2218.040562036353</c:v>
                </c:pt>
                <c:pt idx="540">
                  <c:v>2218.02455476037</c:v>
                </c:pt>
                <c:pt idx="541">
                  <c:v>2218.025006378222</c:v>
                </c:pt>
                <c:pt idx="542">
                  <c:v>2218.038717264469</c:v>
                </c:pt>
                <c:pt idx="543">
                  <c:v>2218.028841050832</c:v>
                </c:pt>
                <c:pt idx="544">
                  <c:v>2218.026382138569</c:v>
                </c:pt>
                <c:pt idx="545">
                  <c:v>2218.040705871889</c:v>
                </c:pt>
                <c:pt idx="546">
                  <c:v>2218.014982231024</c:v>
                </c:pt>
                <c:pt idx="547">
                  <c:v>2218.027183814431</c:v>
                </c:pt>
                <c:pt idx="548">
                  <c:v>2218.027273054933</c:v>
                </c:pt>
                <c:pt idx="549">
                  <c:v>2218.027679093168</c:v>
                </c:pt>
                <c:pt idx="550">
                  <c:v>2218.020363534645</c:v>
                </c:pt>
                <c:pt idx="551">
                  <c:v>2218.026691574328</c:v>
                </c:pt>
                <c:pt idx="552">
                  <c:v>2218.028401651755</c:v>
                </c:pt>
                <c:pt idx="553">
                  <c:v>2218.027494708621</c:v>
                </c:pt>
                <c:pt idx="554">
                  <c:v>2218.024148280272</c:v>
                </c:pt>
                <c:pt idx="555">
                  <c:v>2218.027526063378</c:v>
                </c:pt>
                <c:pt idx="556">
                  <c:v>2218.032102431113</c:v>
                </c:pt>
                <c:pt idx="557">
                  <c:v>2218.03342564724</c:v>
                </c:pt>
                <c:pt idx="558">
                  <c:v>2218.0287048329</c:v>
                </c:pt>
                <c:pt idx="559">
                  <c:v>2218.017171268788</c:v>
                </c:pt>
                <c:pt idx="560">
                  <c:v>2218.027156312692</c:v>
                </c:pt>
                <c:pt idx="561">
                  <c:v>2218.026771953691</c:v>
                </c:pt>
                <c:pt idx="562">
                  <c:v>2218.02744895812</c:v>
                </c:pt>
                <c:pt idx="563">
                  <c:v>2218.021404279726</c:v>
                </c:pt>
                <c:pt idx="564">
                  <c:v>2218.029317905268</c:v>
                </c:pt>
                <c:pt idx="565">
                  <c:v>2218.021864161717</c:v>
                </c:pt>
                <c:pt idx="566">
                  <c:v>2218.026524713223</c:v>
                </c:pt>
                <c:pt idx="567">
                  <c:v>2218.017853213734</c:v>
                </c:pt>
                <c:pt idx="568">
                  <c:v>2218.025481162033</c:v>
                </c:pt>
                <c:pt idx="569">
                  <c:v>2218.023469427353</c:v>
                </c:pt>
                <c:pt idx="570">
                  <c:v>2218.015172664387</c:v>
                </c:pt>
                <c:pt idx="571">
                  <c:v>2218.022504644076</c:v>
                </c:pt>
                <c:pt idx="572">
                  <c:v>2218.022550735195</c:v>
                </c:pt>
                <c:pt idx="573">
                  <c:v>2218.021873861077</c:v>
                </c:pt>
                <c:pt idx="574">
                  <c:v>2218.020718607954</c:v>
                </c:pt>
                <c:pt idx="575">
                  <c:v>2218.020135325505</c:v>
                </c:pt>
                <c:pt idx="576">
                  <c:v>2218.022923773043</c:v>
                </c:pt>
                <c:pt idx="577">
                  <c:v>2218.021758030397</c:v>
                </c:pt>
                <c:pt idx="578">
                  <c:v>2218.015955670781</c:v>
                </c:pt>
                <c:pt idx="579">
                  <c:v>2218.021121521928</c:v>
                </c:pt>
                <c:pt idx="580">
                  <c:v>2218.017019499322</c:v>
                </c:pt>
                <c:pt idx="581">
                  <c:v>2218.017334633492</c:v>
                </c:pt>
                <c:pt idx="582">
                  <c:v>2218.013529812907</c:v>
                </c:pt>
                <c:pt idx="583">
                  <c:v>2218.017942402921</c:v>
                </c:pt>
                <c:pt idx="584">
                  <c:v>2218.015554538024</c:v>
                </c:pt>
                <c:pt idx="585">
                  <c:v>2218.014975462008</c:v>
                </c:pt>
                <c:pt idx="586">
                  <c:v>2218.017804609286</c:v>
                </c:pt>
                <c:pt idx="587">
                  <c:v>2218.014498727052</c:v>
                </c:pt>
                <c:pt idx="588">
                  <c:v>2218.008251432881</c:v>
                </c:pt>
                <c:pt idx="589">
                  <c:v>2218.014028465581</c:v>
                </c:pt>
                <c:pt idx="590">
                  <c:v>2218.015655345159</c:v>
                </c:pt>
                <c:pt idx="591">
                  <c:v>2218.016326074955</c:v>
                </c:pt>
                <c:pt idx="592">
                  <c:v>2218.01805511386</c:v>
                </c:pt>
                <c:pt idx="593">
                  <c:v>2218.015516983165</c:v>
                </c:pt>
                <c:pt idx="594">
                  <c:v>2218.012531473261</c:v>
                </c:pt>
                <c:pt idx="595">
                  <c:v>2218.0134516956</c:v>
                </c:pt>
                <c:pt idx="596">
                  <c:v>2218.010400807588</c:v>
                </c:pt>
                <c:pt idx="597">
                  <c:v>2218.014679615131</c:v>
                </c:pt>
                <c:pt idx="598">
                  <c:v>2218.009551385829</c:v>
                </c:pt>
                <c:pt idx="599">
                  <c:v>2218.013871497497</c:v>
                </c:pt>
                <c:pt idx="600">
                  <c:v>2218.014497281014</c:v>
                </c:pt>
                <c:pt idx="601">
                  <c:v>2218.01201752508</c:v>
                </c:pt>
                <c:pt idx="602">
                  <c:v>2218.013475025639</c:v>
                </c:pt>
                <c:pt idx="603">
                  <c:v>2218.014381394162</c:v>
                </c:pt>
                <c:pt idx="604">
                  <c:v>2218.013694145413</c:v>
                </c:pt>
                <c:pt idx="605">
                  <c:v>2218.01434965153</c:v>
                </c:pt>
                <c:pt idx="606">
                  <c:v>2218.012492676642</c:v>
                </c:pt>
                <c:pt idx="607">
                  <c:v>2218.015110980171</c:v>
                </c:pt>
                <c:pt idx="608">
                  <c:v>2218.012985338357</c:v>
                </c:pt>
                <c:pt idx="609">
                  <c:v>2218.013226610705</c:v>
                </c:pt>
                <c:pt idx="610">
                  <c:v>2218.012734282132</c:v>
                </c:pt>
                <c:pt idx="611">
                  <c:v>2218.011861647934</c:v>
                </c:pt>
                <c:pt idx="612">
                  <c:v>2218.013876394527</c:v>
                </c:pt>
                <c:pt idx="613">
                  <c:v>2218.012148301938</c:v>
                </c:pt>
                <c:pt idx="614">
                  <c:v>2218.011763931401</c:v>
                </c:pt>
                <c:pt idx="615">
                  <c:v>2218.009744457807</c:v>
                </c:pt>
                <c:pt idx="616">
                  <c:v>2218.011223226384</c:v>
                </c:pt>
                <c:pt idx="617">
                  <c:v>2218.013398285379</c:v>
                </c:pt>
                <c:pt idx="618">
                  <c:v>2218.010430225835</c:v>
                </c:pt>
                <c:pt idx="619">
                  <c:v>2218.01002033547</c:v>
                </c:pt>
                <c:pt idx="620">
                  <c:v>2218.010986525469</c:v>
                </c:pt>
                <c:pt idx="621">
                  <c:v>2218.010717703437</c:v>
                </c:pt>
                <c:pt idx="622">
                  <c:v>2218.010828998798</c:v>
                </c:pt>
                <c:pt idx="623">
                  <c:v>2218.010739948117</c:v>
                </c:pt>
                <c:pt idx="624">
                  <c:v>2218.011496144941</c:v>
                </c:pt>
                <c:pt idx="625">
                  <c:v>2218.012116696207</c:v>
                </c:pt>
                <c:pt idx="626">
                  <c:v>2218.011838082579</c:v>
                </c:pt>
                <c:pt idx="627">
                  <c:v>2218.012136924215</c:v>
                </c:pt>
                <c:pt idx="628">
                  <c:v>2218.012009696449</c:v>
                </c:pt>
                <c:pt idx="629">
                  <c:v>2218.012289597173</c:v>
                </c:pt>
                <c:pt idx="630">
                  <c:v>2218.011399273269</c:v>
                </c:pt>
                <c:pt idx="631">
                  <c:v>2218.011422082587</c:v>
                </c:pt>
                <c:pt idx="632">
                  <c:v>2218.0126601891</c:v>
                </c:pt>
                <c:pt idx="633">
                  <c:v>2218.012599549737</c:v>
                </c:pt>
                <c:pt idx="634">
                  <c:v>2218.012079518009</c:v>
                </c:pt>
                <c:pt idx="635">
                  <c:v>2218.012068574671</c:v>
                </c:pt>
                <c:pt idx="636">
                  <c:v>2218.01172539169</c:v>
                </c:pt>
                <c:pt idx="637">
                  <c:v>2218.012628268488</c:v>
                </c:pt>
                <c:pt idx="638">
                  <c:v>2218.012245895286</c:v>
                </c:pt>
                <c:pt idx="639">
                  <c:v>2218.012408022307</c:v>
                </c:pt>
                <c:pt idx="640">
                  <c:v>2218.012412280945</c:v>
                </c:pt>
                <c:pt idx="641">
                  <c:v>2218.011859177313</c:v>
                </c:pt>
                <c:pt idx="642">
                  <c:v>2218.012597563505</c:v>
                </c:pt>
                <c:pt idx="643">
                  <c:v>2218.011749117555</c:v>
                </c:pt>
                <c:pt idx="644">
                  <c:v>2218.011454317631</c:v>
                </c:pt>
                <c:pt idx="645">
                  <c:v>2218.01161813953</c:v>
                </c:pt>
                <c:pt idx="646">
                  <c:v>2218.010671958627</c:v>
                </c:pt>
                <c:pt idx="647">
                  <c:v>2218.010345794623</c:v>
                </c:pt>
                <c:pt idx="648">
                  <c:v>2218.010350958229</c:v>
                </c:pt>
                <c:pt idx="649">
                  <c:v>2218.009882514562</c:v>
                </c:pt>
                <c:pt idx="650">
                  <c:v>2218.009815456388</c:v>
                </c:pt>
                <c:pt idx="651">
                  <c:v>2218.009394558666</c:v>
                </c:pt>
                <c:pt idx="652">
                  <c:v>2218.008919877168</c:v>
                </c:pt>
                <c:pt idx="653">
                  <c:v>2218.010306598226</c:v>
                </c:pt>
                <c:pt idx="654">
                  <c:v>2218.010298334929</c:v>
                </c:pt>
                <c:pt idx="655">
                  <c:v>2218.010075111307</c:v>
                </c:pt>
                <c:pt idx="656">
                  <c:v>2218.0087569345</c:v>
                </c:pt>
                <c:pt idx="657">
                  <c:v>2218.010052663581</c:v>
                </c:pt>
                <c:pt idx="658">
                  <c:v>2218.009185951433</c:v>
                </c:pt>
                <c:pt idx="659">
                  <c:v>2218.009810944298</c:v>
                </c:pt>
                <c:pt idx="660">
                  <c:v>2218.009993935665</c:v>
                </c:pt>
                <c:pt idx="661">
                  <c:v>2218.010053375576</c:v>
                </c:pt>
                <c:pt idx="662">
                  <c:v>2218.009978600127</c:v>
                </c:pt>
                <c:pt idx="663">
                  <c:v>2218.010417878789</c:v>
                </c:pt>
                <c:pt idx="664">
                  <c:v>2218.010621738118</c:v>
                </c:pt>
                <c:pt idx="665">
                  <c:v>2218.01069265557</c:v>
                </c:pt>
                <c:pt idx="666">
                  <c:v>2218.010736978067</c:v>
                </c:pt>
                <c:pt idx="667">
                  <c:v>2218.009922040453</c:v>
                </c:pt>
                <c:pt idx="668">
                  <c:v>2218.009881467128</c:v>
                </c:pt>
                <c:pt idx="669">
                  <c:v>2218.009999011308</c:v>
                </c:pt>
                <c:pt idx="670">
                  <c:v>2218.009652798047</c:v>
                </c:pt>
                <c:pt idx="671">
                  <c:v>2218.009922542801</c:v>
                </c:pt>
                <c:pt idx="672">
                  <c:v>2218.009975947859</c:v>
                </c:pt>
                <c:pt idx="673">
                  <c:v>2218.009218644717</c:v>
                </c:pt>
                <c:pt idx="674">
                  <c:v>2218.009523064858</c:v>
                </c:pt>
                <c:pt idx="675">
                  <c:v>2218.00961511083</c:v>
                </c:pt>
                <c:pt idx="676">
                  <c:v>2218.009604664542</c:v>
                </c:pt>
                <c:pt idx="677">
                  <c:v>2218.009677454173</c:v>
                </c:pt>
                <c:pt idx="678">
                  <c:v>2218.00955320781</c:v>
                </c:pt>
                <c:pt idx="679">
                  <c:v>2218.009491670101</c:v>
                </c:pt>
                <c:pt idx="680">
                  <c:v>2218.00960819289</c:v>
                </c:pt>
                <c:pt idx="681">
                  <c:v>2218.009152829881</c:v>
                </c:pt>
                <c:pt idx="682">
                  <c:v>2218.009421511819</c:v>
                </c:pt>
                <c:pt idx="683">
                  <c:v>2218.008717383747</c:v>
                </c:pt>
                <c:pt idx="684">
                  <c:v>2218.009148285598</c:v>
                </c:pt>
                <c:pt idx="685">
                  <c:v>2218.009883432515</c:v>
                </c:pt>
                <c:pt idx="686">
                  <c:v>2218.009480892772</c:v>
                </c:pt>
                <c:pt idx="687">
                  <c:v>2218.009199337072</c:v>
                </c:pt>
                <c:pt idx="688">
                  <c:v>2218.009585606984</c:v>
                </c:pt>
                <c:pt idx="689">
                  <c:v>2218.009646631165</c:v>
                </c:pt>
                <c:pt idx="690">
                  <c:v>2218.009303283146</c:v>
                </c:pt>
                <c:pt idx="691">
                  <c:v>2218.009240411386</c:v>
                </c:pt>
                <c:pt idx="692">
                  <c:v>2218.009543816523</c:v>
                </c:pt>
                <c:pt idx="693">
                  <c:v>2218.009582449587</c:v>
                </c:pt>
                <c:pt idx="694">
                  <c:v>2218.009647584377</c:v>
                </c:pt>
                <c:pt idx="695">
                  <c:v>2218.00956611359</c:v>
                </c:pt>
                <c:pt idx="696">
                  <c:v>2218.009523032202</c:v>
                </c:pt>
                <c:pt idx="697">
                  <c:v>2218.009440201271</c:v>
                </c:pt>
                <c:pt idx="698">
                  <c:v>2218.009222243944</c:v>
                </c:pt>
                <c:pt idx="699">
                  <c:v>2218.009642916842</c:v>
                </c:pt>
                <c:pt idx="700">
                  <c:v>2218.009398594655</c:v>
                </c:pt>
                <c:pt idx="701">
                  <c:v>2218.009414443342</c:v>
                </c:pt>
                <c:pt idx="702">
                  <c:v>2218.009328349214</c:v>
                </c:pt>
                <c:pt idx="703">
                  <c:v>2218.009365372955</c:v>
                </c:pt>
                <c:pt idx="704">
                  <c:v>2218.009429177859</c:v>
                </c:pt>
                <c:pt idx="705">
                  <c:v>2218.009120131834</c:v>
                </c:pt>
                <c:pt idx="706">
                  <c:v>2218.009167886411</c:v>
                </c:pt>
                <c:pt idx="707">
                  <c:v>2218.009061382085</c:v>
                </c:pt>
                <c:pt idx="708">
                  <c:v>2218.009066848135</c:v>
                </c:pt>
                <c:pt idx="709">
                  <c:v>2218.009209487233</c:v>
                </c:pt>
                <c:pt idx="710">
                  <c:v>2218.008965994827</c:v>
                </c:pt>
                <c:pt idx="711">
                  <c:v>2218.008935302308</c:v>
                </c:pt>
                <c:pt idx="712">
                  <c:v>2218.008928079394</c:v>
                </c:pt>
                <c:pt idx="713">
                  <c:v>2218.008868541418</c:v>
                </c:pt>
                <c:pt idx="714">
                  <c:v>2218.008802741438</c:v>
                </c:pt>
                <c:pt idx="715">
                  <c:v>2218.008631753969</c:v>
                </c:pt>
                <c:pt idx="716">
                  <c:v>2218.008498845871</c:v>
                </c:pt>
                <c:pt idx="717">
                  <c:v>2218.008916131057</c:v>
                </c:pt>
                <c:pt idx="718">
                  <c:v>2218.008621260401</c:v>
                </c:pt>
                <c:pt idx="719">
                  <c:v>2218.008617945456</c:v>
                </c:pt>
                <c:pt idx="720">
                  <c:v>2218.008625319597</c:v>
                </c:pt>
                <c:pt idx="721">
                  <c:v>2218.008646667648</c:v>
                </c:pt>
                <c:pt idx="722">
                  <c:v>2218.008734783458</c:v>
                </c:pt>
                <c:pt idx="723">
                  <c:v>2218.008612461721</c:v>
                </c:pt>
                <c:pt idx="724">
                  <c:v>2218.008465977154</c:v>
                </c:pt>
                <c:pt idx="725">
                  <c:v>2218.008540219475</c:v>
                </c:pt>
                <c:pt idx="726">
                  <c:v>2218.008634685595</c:v>
                </c:pt>
                <c:pt idx="727">
                  <c:v>2218.008233445275</c:v>
                </c:pt>
                <c:pt idx="728">
                  <c:v>2218.008581874215</c:v>
                </c:pt>
                <c:pt idx="729">
                  <c:v>2218.008571394594</c:v>
                </c:pt>
                <c:pt idx="730">
                  <c:v>2218.008471110859</c:v>
                </c:pt>
                <c:pt idx="731">
                  <c:v>2218.008364454226</c:v>
                </c:pt>
                <c:pt idx="732">
                  <c:v>2218.008584792431</c:v>
                </c:pt>
                <c:pt idx="733">
                  <c:v>2218.008738872562</c:v>
                </c:pt>
                <c:pt idx="734">
                  <c:v>2218.008455648636</c:v>
                </c:pt>
                <c:pt idx="735">
                  <c:v>2218.008836525387</c:v>
                </c:pt>
                <c:pt idx="736">
                  <c:v>2218.008825910829</c:v>
                </c:pt>
                <c:pt idx="737">
                  <c:v>2218.008849666188</c:v>
                </c:pt>
                <c:pt idx="738">
                  <c:v>2218.008849017006</c:v>
                </c:pt>
                <c:pt idx="739">
                  <c:v>2218.008924258204</c:v>
                </c:pt>
                <c:pt idx="740">
                  <c:v>2218.008999022479</c:v>
                </c:pt>
                <c:pt idx="741">
                  <c:v>2218.008870669513</c:v>
                </c:pt>
                <c:pt idx="742">
                  <c:v>2218.008895645125</c:v>
                </c:pt>
                <c:pt idx="743">
                  <c:v>2218.008888243372</c:v>
                </c:pt>
                <c:pt idx="744">
                  <c:v>2218.008938205754</c:v>
                </c:pt>
                <c:pt idx="745">
                  <c:v>2218.009131249521</c:v>
                </c:pt>
                <c:pt idx="746">
                  <c:v>2218.009005567258</c:v>
                </c:pt>
                <c:pt idx="747">
                  <c:v>2218.009169737069</c:v>
                </c:pt>
                <c:pt idx="748">
                  <c:v>2218.008852630435</c:v>
                </c:pt>
                <c:pt idx="749">
                  <c:v>2218.008834840682</c:v>
                </c:pt>
                <c:pt idx="750">
                  <c:v>2218.008690721455</c:v>
                </c:pt>
                <c:pt idx="751">
                  <c:v>2218.008739960226</c:v>
                </c:pt>
                <c:pt idx="752">
                  <c:v>2218.008761240374</c:v>
                </c:pt>
                <c:pt idx="753">
                  <c:v>2218.008792560038</c:v>
                </c:pt>
                <c:pt idx="754">
                  <c:v>2218.008541745874</c:v>
                </c:pt>
                <c:pt idx="755">
                  <c:v>2218.008736984213</c:v>
                </c:pt>
                <c:pt idx="756">
                  <c:v>2218.008709996099</c:v>
                </c:pt>
                <c:pt idx="757">
                  <c:v>2218.008699413199</c:v>
                </c:pt>
                <c:pt idx="758">
                  <c:v>2218.008557759312</c:v>
                </c:pt>
                <c:pt idx="759">
                  <c:v>2218.008683597697</c:v>
                </c:pt>
                <c:pt idx="760">
                  <c:v>2218.008789754902</c:v>
                </c:pt>
                <c:pt idx="761">
                  <c:v>2218.008811194692</c:v>
                </c:pt>
                <c:pt idx="762">
                  <c:v>2218.008685242887</c:v>
                </c:pt>
                <c:pt idx="763">
                  <c:v>2218.008826937076</c:v>
                </c:pt>
                <c:pt idx="764">
                  <c:v>2218.008835978527</c:v>
                </c:pt>
                <c:pt idx="765">
                  <c:v>2218.008826089103</c:v>
                </c:pt>
                <c:pt idx="766">
                  <c:v>2218.00891875541</c:v>
                </c:pt>
                <c:pt idx="767">
                  <c:v>2218.008792907733</c:v>
                </c:pt>
                <c:pt idx="768">
                  <c:v>2218.008937785251</c:v>
                </c:pt>
                <c:pt idx="769">
                  <c:v>2218.008797844432</c:v>
                </c:pt>
                <c:pt idx="770">
                  <c:v>2218.008667367828</c:v>
                </c:pt>
                <c:pt idx="771">
                  <c:v>2218.008696321887</c:v>
                </c:pt>
                <c:pt idx="772">
                  <c:v>2218.008733140131</c:v>
                </c:pt>
                <c:pt idx="773">
                  <c:v>2218.008744257852</c:v>
                </c:pt>
                <c:pt idx="774">
                  <c:v>2218.008572950656</c:v>
                </c:pt>
                <c:pt idx="775">
                  <c:v>2218.008575515686</c:v>
                </c:pt>
                <c:pt idx="776">
                  <c:v>2218.008599278955</c:v>
                </c:pt>
                <c:pt idx="777">
                  <c:v>2218.008606163179</c:v>
                </c:pt>
                <c:pt idx="778">
                  <c:v>2218.00846814513</c:v>
                </c:pt>
                <c:pt idx="779">
                  <c:v>2218.008527785037</c:v>
                </c:pt>
                <c:pt idx="780">
                  <c:v>2218.008409565385</c:v>
                </c:pt>
                <c:pt idx="781">
                  <c:v>2218.008522121604</c:v>
                </c:pt>
                <c:pt idx="782">
                  <c:v>2218.008592838471</c:v>
                </c:pt>
                <c:pt idx="783">
                  <c:v>2218.008610812043</c:v>
                </c:pt>
                <c:pt idx="784">
                  <c:v>2218.008638639176</c:v>
                </c:pt>
                <c:pt idx="785">
                  <c:v>2218.008614390185</c:v>
                </c:pt>
                <c:pt idx="786">
                  <c:v>2218.008425937001</c:v>
                </c:pt>
                <c:pt idx="787">
                  <c:v>2218.008637176486</c:v>
                </c:pt>
                <c:pt idx="788">
                  <c:v>2218.008625165643</c:v>
                </c:pt>
                <c:pt idx="789">
                  <c:v>2218.008667380961</c:v>
                </c:pt>
                <c:pt idx="790">
                  <c:v>2218.008617155973</c:v>
                </c:pt>
                <c:pt idx="791">
                  <c:v>2218.008602587824</c:v>
                </c:pt>
                <c:pt idx="792">
                  <c:v>2218.008510105313</c:v>
                </c:pt>
                <c:pt idx="793">
                  <c:v>2218.008646253491</c:v>
                </c:pt>
                <c:pt idx="794">
                  <c:v>2218.008650028439</c:v>
                </c:pt>
                <c:pt idx="795">
                  <c:v>2218.008653517174</c:v>
                </c:pt>
                <c:pt idx="796">
                  <c:v>2218.008658533294</c:v>
                </c:pt>
                <c:pt idx="797">
                  <c:v>2218.008581638325</c:v>
                </c:pt>
                <c:pt idx="798">
                  <c:v>2218.008574025312</c:v>
                </c:pt>
                <c:pt idx="799">
                  <c:v>2218.008597487704</c:v>
                </c:pt>
                <c:pt idx="800">
                  <c:v>2218.008564769886</c:v>
                </c:pt>
                <c:pt idx="801">
                  <c:v>2218.008537068829</c:v>
                </c:pt>
                <c:pt idx="802">
                  <c:v>2218.008551134206</c:v>
                </c:pt>
                <c:pt idx="803">
                  <c:v>2218.00847637152</c:v>
                </c:pt>
                <c:pt idx="804">
                  <c:v>2218.008446911836</c:v>
                </c:pt>
                <c:pt idx="805">
                  <c:v>2218.008468150886</c:v>
                </c:pt>
                <c:pt idx="806">
                  <c:v>2218.00846700652</c:v>
                </c:pt>
                <c:pt idx="807">
                  <c:v>2218.008461611787</c:v>
                </c:pt>
                <c:pt idx="808">
                  <c:v>2218.008465235034</c:v>
                </c:pt>
                <c:pt idx="809">
                  <c:v>2218.008439450318</c:v>
                </c:pt>
                <c:pt idx="810">
                  <c:v>2218.008498117904</c:v>
                </c:pt>
                <c:pt idx="811">
                  <c:v>2218.008525107698</c:v>
                </c:pt>
                <c:pt idx="812">
                  <c:v>2218.008485369284</c:v>
                </c:pt>
                <c:pt idx="813">
                  <c:v>2218.008489724658</c:v>
                </c:pt>
                <c:pt idx="814">
                  <c:v>2218.008489781332</c:v>
                </c:pt>
                <c:pt idx="815">
                  <c:v>2218.008507943018</c:v>
                </c:pt>
                <c:pt idx="816">
                  <c:v>2218.008534774452</c:v>
                </c:pt>
                <c:pt idx="817">
                  <c:v>2218.008540660162</c:v>
                </c:pt>
                <c:pt idx="818">
                  <c:v>2218.008491050512</c:v>
                </c:pt>
                <c:pt idx="819">
                  <c:v>2218.00851156522</c:v>
                </c:pt>
                <c:pt idx="820">
                  <c:v>2218.008487240764</c:v>
                </c:pt>
                <c:pt idx="821">
                  <c:v>2218.008520515425</c:v>
                </c:pt>
                <c:pt idx="822">
                  <c:v>2218.008526909237</c:v>
                </c:pt>
                <c:pt idx="823">
                  <c:v>2218.00847939894</c:v>
                </c:pt>
                <c:pt idx="824">
                  <c:v>2218.00845382082</c:v>
                </c:pt>
                <c:pt idx="825">
                  <c:v>2218.008484003892</c:v>
                </c:pt>
                <c:pt idx="826">
                  <c:v>2218.008450823843</c:v>
                </c:pt>
                <c:pt idx="827">
                  <c:v>2218.008480167281</c:v>
                </c:pt>
                <c:pt idx="828">
                  <c:v>2218.008414782609</c:v>
                </c:pt>
                <c:pt idx="829">
                  <c:v>2218.008417695424</c:v>
                </c:pt>
                <c:pt idx="830">
                  <c:v>2218.008395459205</c:v>
                </c:pt>
                <c:pt idx="831">
                  <c:v>2218.008401885387</c:v>
                </c:pt>
                <c:pt idx="832">
                  <c:v>2218.008397847395</c:v>
                </c:pt>
                <c:pt idx="833">
                  <c:v>2218.008448451506</c:v>
                </c:pt>
                <c:pt idx="834">
                  <c:v>2218.008431821899</c:v>
                </c:pt>
                <c:pt idx="835">
                  <c:v>2218.008451689378</c:v>
                </c:pt>
                <c:pt idx="836">
                  <c:v>2218.008424172782</c:v>
                </c:pt>
                <c:pt idx="837">
                  <c:v>2218.008452877822</c:v>
                </c:pt>
                <c:pt idx="838">
                  <c:v>2218.008493830006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1811.261956641416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1629.488114799407</c:v>
                </c:pt>
                <c:pt idx="26">
                  <c:v>1620.26439119163</c:v>
                </c:pt>
                <c:pt idx="27">
                  <c:v>1560.828255801325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</c:v>
                </c:pt>
                <c:pt idx="40">
                  <c:v>1091.993062212555</c:v>
                </c:pt>
                <c:pt idx="41">
                  <c:v>1088.257594009052</c:v>
                </c:pt>
                <c:pt idx="42">
                  <c:v>1040.953224843451</c:v>
                </c:pt>
                <c:pt idx="43">
                  <c:v>1032.176552440603</c:v>
                </c:pt>
                <c:pt idx="44">
                  <c:v>1028.800272812751</c:v>
                </c:pt>
                <c:pt idx="45">
                  <c:v>988.5742996985546</c:v>
                </c:pt>
                <c:pt idx="46">
                  <c:v>971.9314922939162</c:v>
                </c:pt>
                <c:pt idx="47">
                  <c:v>968.7974283310347</c:v>
                </c:pt>
                <c:pt idx="48">
                  <c:v>936.2241336024724</c:v>
                </c:pt>
                <c:pt idx="49">
                  <c:v>917.7833464211893</c:v>
                </c:pt>
                <c:pt idx="50">
                  <c:v>922.6967412596908</c:v>
                </c:pt>
                <c:pt idx="51">
                  <c:v>890.2539749251442</c:v>
                </c:pt>
                <c:pt idx="52">
                  <c:v>894.5315230850467</c:v>
                </c:pt>
                <c:pt idx="53">
                  <c:v>894.8106561536094</c:v>
                </c:pt>
                <c:pt idx="54">
                  <c:v>867.9385513723105</c:v>
                </c:pt>
                <c:pt idx="55">
                  <c:v>870.7419349825061</c:v>
                </c:pt>
                <c:pt idx="56">
                  <c:v>864.7049643297163</c:v>
                </c:pt>
                <c:pt idx="57">
                  <c:v>847.0778203551628</c:v>
                </c:pt>
                <c:pt idx="58">
                  <c:v>836.8838616506024</c:v>
                </c:pt>
                <c:pt idx="59">
                  <c:v>794.7806832125249</c:v>
                </c:pt>
                <c:pt idx="60">
                  <c:v>774.7144613950604</c:v>
                </c:pt>
                <c:pt idx="61">
                  <c:v>767.1039186836575</c:v>
                </c:pt>
                <c:pt idx="62">
                  <c:v>766.5370840329307</c:v>
                </c:pt>
                <c:pt idx="63">
                  <c:v>742.2640895717969</c:v>
                </c:pt>
                <c:pt idx="64">
                  <c:v>713.7814959982472</c:v>
                </c:pt>
                <c:pt idx="65">
                  <c:v>700.4397239122535</c:v>
                </c:pt>
                <c:pt idx="66">
                  <c:v>688.594996038416</c:v>
                </c:pt>
                <c:pt idx="67">
                  <c:v>686.724172940628</c:v>
                </c:pt>
                <c:pt idx="68">
                  <c:v>664.7211999761868</c:v>
                </c:pt>
                <c:pt idx="69">
                  <c:v>660.6008891251184</c:v>
                </c:pt>
                <c:pt idx="70">
                  <c:v>660.9602539644102</c:v>
                </c:pt>
                <c:pt idx="71">
                  <c:v>642.4449467774109</c:v>
                </c:pt>
                <c:pt idx="72">
                  <c:v>630.4265616173809</c:v>
                </c:pt>
                <c:pt idx="73">
                  <c:v>624.1058435270853</c:v>
                </c:pt>
                <c:pt idx="74">
                  <c:v>624.3490817540303</c:v>
                </c:pt>
                <c:pt idx="75">
                  <c:v>608.5796525906766</c:v>
                </c:pt>
                <c:pt idx="76">
                  <c:v>594.7167801110664</c:v>
                </c:pt>
                <c:pt idx="77">
                  <c:v>575.7495421463874</c:v>
                </c:pt>
                <c:pt idx="78">
                  <c:v>566.70818491819</c:v>
                </c:pt>
                <c:pt idx="79">
                  <c:v>564.5248024377628</c:v>
                </c:pt>
                <c:pt idx="80">
                  <c:v>565.6504364301186</c:v>
                </c:pt>
                <c:pt idx="81">
                  <c:v>550.4305286483439</c:v>
                </c:pt>
                <c:pt idx="82">
                  <c:v>534.6432870385518</c:v>
                </c:pt>
                <c:pt idx="83">
                  <c:v>526.120978443991</c:v>
                </c:pt>
                <c:pt idx="84">
                  <c:v>520.4844303341032</c:v>
                </c:pt>
                <c:pt idx="85">
                  <c:v>509.3832958518985</c:v>
                </c:pt>
                <c:pt idx="86">
                  <c:v>496.9475935204887</c:v>
                </c:pt>
                <c:pt idx="87">
                  <c:v>491.6834720335387</c:v>
                </c:pt>
                <c:pt idx="88">
                  <c:v>486.4644030131119</c:v>
                </c:pt>
                <c:pt idx="89">
                  <c:v>485.6218516994031</c:v>
                </c:pt>
                <c:pt idx="90">
                  <c:v>474.719606181893</c:v>
                </c:pt>
                <c:pt idx="91">
                  <c:v>470.9965078468861</c:v>
                </c:pt>
                <c:pt idx="92">
                  <c:v>471.4017093830457</c:v>
                </c:pt>
                <c:pt idx="93">
                  <c:v>462.1895613733278</c:v>
                </c:pt>
                <c:pt idx="94">
                  <c:v>454.3550008510995</c:v>
                </c:pt>
                <c:pt idx="95">
                  <c:v>442.8946809963337</c:v>
                </c:pt>
                <c:pt idx="96">
                  <c:v>437.4468682885147</c:v>
                </c:pt>
                <c:pt idx="97">
                  <c:v>435.0715268407157</c:v>
                </c:pt>
                <c:pt idx="98">
                  <c:v>435.1423567319119</c:v>
                </c:pt>
                <c:pt idx="99">
                  <c:v>427.012692699104</c:v>
                </c:pt>
                <c:pt idx="100">
                  <c:v>416.9979179280242</c:v>
                </c:pt>
                <c:pt idx="101">
                  <c:v>410.7190561010758</c:v>
                </c:pt>
                <c:pt idx="102">
                  <c:v>405.5740789525807</c:v>
                </c:pt>
                <c:pt idx="103">
                  <c:v>400.3766174548783</c:v>
                </c:pt>
                <c:pt idx="104">
                  <c:v>391.8738346465164</c:v>
                </c:pt>
                <c:pt idx="105">
                  <c:v>387.6914935372444</c:v>
                </c:pt>
                <c:pt idx="106">
                  <c:v>385.6411969821682</c:v>
                </c:pt>
                <c:pt idx="107">
                  <c:v>385.8353120060428</c:v>
                </c:pt>
                <c:pt idx="108">
                  <c:v>378.476286280262</c:v>
                </c:pt>
                <c:pt idx="109">
                  <c:v>376.4882375874398</c:v>
                </c:pt>
                <c:pt idx="110">
                  <c:v>376.4295241871221</c:v>
                </c:pt>
                <c:pt idx="111">
                  <c:v>373.3255242431393</c:v>
                </c:pt>
                <c:pt idx="112">
                  <c:v>373.0704624824016</c:v>
                </c:pt>
                <c:pt idx="113">
                  <c:v>364.8243879321554</c:v>
                </c:pt>
                <c:pt idx="114">
                  <c:v>360.4165913135906</c:v>
                </c:pt>
                <c:pt idx="115">
                  <c:v>356.3152030648872</c:v>
                </c:pt>
                <c:pt idx="116">
                  <c:v>355.2378082817117</c:v>
                </c:pt>
                <c:pt idx="117">
                  <c:v>355.4975614111911</c:v>
                </c:pt>
                <c:pt idx="118">
                  <c:v>349.3076485962386</c:v>
                </c:pt>
                <c:pt idx="119">
                  <c:v>342.5712633211274</c:v>
                </c:pt>
                <c:pt idx="120">
                  <c:v>338.0057118575627</c:v>
                </c:pt>
                <c:pt idx="121">
                  <c:v>334.7571200066654</c:v>
                </c:pt>
                <c:pt idx="122">
                  <c:v>329.1808695786455</c:v>
                </c:pt>
                <c:pt idx="123">
                  <c:v>323.8113087619198</c:v>
                </c:pt>
                <c:pt idx="124">
                  <c:v>320.5827057688695</c:v>
                </c:pt>
                <c:pt idx="125">
                  <c:v>317.9041096799418</c:v>
                </c:pt>
                <c:pt idx="126">
                  <c:v>318.0784277891084</c:v>
                </c:pt>
                <c:pt idx="127">
                  <c:v>313.0001128532561</c:v>
                </c:pt>
                <c:pt idx="128">
                  <c:v>308.5551080210839</c:v>
                </c:pt>
                <c:pt idx="129">
                  <c:v>304.7186570292202</c:v>
                </c:pt>
                <c:pt idx="130">
                  <c:v>303.2892425354964</c:v>
                </c:pt>
                <c:pt idx="131">
                  <c:v>303.1649979753332</c:v>
                </c:pt>
                <c:pt idx="132">
                  <c:v>298.4882734462394</c:v>
                </c:pt>
                <c:pt idx="133">
                  <c:v>295.8171825530595</c:v>
                </c:pt>
                <c:pt idx="134">
                  <c:v>294.6227366287787</c:v>
                </c:pt>
                <c:pt idx="135">
                  <c:v>294.616655799539</c:v>
                </c:pt>
                <c:pt idx="136">
                  <c:v>290.8708918161819</c:v>
                </c:pt>
                <c:pt idx="137">
                  <c:v>286.0578492499575</c:v>
                </c:pt>
                <c:pt idx="138">
                  <c:v>282.7545009598555</c:v>
                </c:pt>
                <c:pt idx="139">
                  <c:v>279.7129087502705</c:v>
                </c:pt>
                <c:pt idx="140">
                  <c:v>276.8308767911242</c:v>
                </c:pt>
                <c:pt idx="141">
                  <c:v>272.5619714355639</c:v>
                </c:pt>
                <c:pt idx="142">
                  <c:v>269.7393496323992</c:v>
                </c:pt>
                <c:pt idx="143">
                  <c:v>268.6083233350412</c:v>
                </c:pt>
                <c:pt idx="144">
                  <c:v>268.6361085896878</c:v>
                </c:pt>
                <c:pt idx="145">
                  <c:v>265.2658623993856</c:v>
                </c:pt>
                <c:pt idx="146">
                  <c:v>261.8512520933402</c:v>
                </c:pt>
                <c:pt idx="147">
                  <c:v>259.1064126554415</c:v>
                </c:pt>
                <c:pt idx="148">
                  <c:v>257.3682419307136</c:v>
                </c:pt>
                <c:pt idx="149">
                  <c:v>257.4256129706546</c:v>
                </c:pt>
                <c:pt idx="150">
                  <c:v>253.8357617135501</c:v>
                </c:pt>
                <c:pt idx="151">
                  <c:v>251.89420423725</c:v>
                </c:pt>
                <c:pt idx="152">
                  <c:v>251.5056192781171</c:v>
                </c:pt>
                <c:pt idx="153">
                  <c:v>251.3800145846069</c:v>
                </c:pt>
                <c:pt idx="154">
                  <c:v>248.7747247360172</c:v>
                </c:pt>
                <c:pt idx="155">
                  <c:v>245.5292628165897</c:v>
                </c:pt>
                <c:pt idx="156">
                  <c:v>243.0940960173993</c:v>
                </c:pt>
                <c:pt idx="157">
                  <c:v>241.443500749115</c:v>
                </c:pt>
                <c:pt idx="158">
                  <c:v>238.401984448128</c:v>
                </c:pt>
                <c:pt idx="159">
                  <c:v>235.5962711207543</c:v>
                </c:pt>
                <c:pt idx="160">
                  <c:v>233.7774687504833</c:v>
                </c:pt>
                <c:pt idx="161">
                  <c:v>232.1167050535494</c:v>
                </c:pt>
                <c:pt idx="162">
                  <c:v>230.594987743733</c:v>
                </c:pt>
                <c:pt idx="163">
                  <c:v>228.0236895507099</c:v>
                </c:pt>
                <c:pt idx="164">
                  <c:v>225.5660233316599</c:v>
                </c:pt>
                <c:pt idx="165">
                  <c:v>223.3481836319924</c:v>
                </c:pt>
                <c:pt idx="166">
                  <c:v>222.5999360598655</c:v>
                </c:pt>
                <c:pt idx="167">
                  <c:v>222.6404031309624</c:v>
                </c:pt>
                <c:pt idx="168">
                  <c:v>220.1809800690426</c:v>
                </c:pt>
                <c:pt idx="169">
                  <c:v>218.8363881043277</c:v>
                </c:pt>
                <c:pt idx="170">
                  <c:v>218.1497031081358</c:v>
                </c:pt>
                <c:pt idx="171">
                  <c:v>218.2882723251718</c:v>
                </c:pt>
                <c:pt idx="172">
                  <c:v>216.3317540260207</c:v>
                </c:pt>
                <c:pt idx="173">
                  <c:v>213.7674094082707</c:v>
                </c:pt>
                <c:pt idx="174">
                  <c:v>211.9587889459341</c:v>
                </c:pt>
                <c:pt idx="175">
                  <c:v>210.2107809210061</c:v>
                </c:pt>
                <c:pt idx="176">
                  <c:v>208.8488216937276</c:v>
                </c:pt>
                <c:pt idx="177">
                  <c:v>206.4211032825334</c:v>
                </c:pt>
                <c:pt idx="178">
                  <c:v>204.6304209041357</c:v>
                </c:pt>
                <c:pt idx="179">
                  <c:v>204.0785370582574</c:v>
                </c:pt>
                <c:pt idx="180">
                  <c:v>202.807852796711</c:v>
                </c:pt>
                <c:pt idx="181">
                  <c:v>201.160084217282</c:v>
                </c:pt>
                <c:pt idx="182">
                  <c:v>199.1881736328793</c:v>
                </c:pt>
                <c:pt idx="183">
                  <c:v>197.6320341857459</c:v>
                </c:pt>
                <c:pt idx="184">
                  <c:v>196.5435740721247</c:v>
                </c:pt>
                <c:pt idx="185">
                  <c:v>196.5919381588121</c:v>
                </c:pt>
                <c:pt idx="186">
                  <c:v>194.5469904793092</c:v>
                </c:pt>
                <c:pt idx="187">
                  <c:v>193.4611808122246</c:v>
                </c:pt>
                <c:pt idx="188">
                  <c:v>192.6149122278858</c:v>
                </c:pt>
                <c:pt idx="189">
                  <c:v>192.6666665287275</c:v>
                </c:pt>
                <c:pt idx="190">
                  <c:v>191.383192544855</c:v>
                </c:pt>
                <c:pt idx="191">
                  <c:v>189.6466472530529</c:v>
                </c:pt>
                <c:pt idx="192">
                  <c:v>188.3019319703887</c:v>
                </c:pt>
                <c:pt idx="193">
                  <c:v>187.5486536382629</c:v>
                </c:pt>
                <c:pt idx="194">
                  <c:v>185.6869816247611</c:v>
                </c:pt>
                <c:pt idx="195">
                  <c:v>184.1360571553118</c:v>
                </c:pt>
                <c:pt idx="196">
                  <c:v>183.1221451758483</c:v>
                </c:pt>
                <c:pt idx="197">
                  <c:v>181.9758727759196</c:v>
                </c:pt>
                <c:pt idx="198">
                  <c:v>181.121149750728</c:v>
                </c:pt>
                <c:pt idx="199">
                  <c:v>179.5620166536526</c:v>
                </c:pt>
                <c:pt idx="200">
                  <c:v>178.1528290897376</c:v>
                </c:pt>
                <c:pt idx="201">
                  <c:v>176.8165432610682</c:v>
                </c:pt>
                <c:pt idx="202">
                  <c:v>176.512248402544</c:v>
                </c:pt>
                <c:pt idx="203">
                  <c:v>176.521266541872</c:v>
                </c:pt>
                <c:pt idx="204">
                  <c:v>175.1606094433743</c:v>
                </c:pt>
                <c:pt idx="205">
                  <c:v>174.4158580479762</c:v>
                </c:pt>
                <c:pt idx="206">
                  <c:v>174.3828712898297</c:v>
                </c:pt>
                <c:pt idx="207">
                  <c:v>174.4483062813799</c:v>
                </c:pt>
                <c:pt idx="208">
                  <c:v>173.3019239329681</c:v>
                </c:pt>
                <c:pt idx="209">
                  <c:v>171.8056409327646</c:v>
                </c:pt>
                <c:pt idx="210">
                  <c:v>170.7646566407998</c:v>
                </c:pt>
                <c:pt idx="211">
                  <c:v>169.633351423513</c:v>
                </c:pt>
                <c:pt idx="212">
                  <c:v>169.1509651467648</c:v>
                </c:pt>
                <c:pt idx="213">
                  <c:v>167.7081751590186</c:v>
                </c:pt>
                <c:pt idx="214">
                  <c:v>166.5369288029662</c:v>
                </c:pt>
                <c:pt idx="215">
                  <c:v>166.4101580768594</c:v>
                </c:pt>
                <c:pt idx="216">
                  <c:v>165.6700857127388</c:v>
                </c:pt>
                <c:pt idx="217">
                  <c:v>164.8561507056791</c:v>
                </c:pt>
                <c:pt idx="218">
                  <c:v>163.7253423303054</c:v>
                </c:pt>
                <c:pt idx="219">
                  <c:v>162.8826476916643</c:v>
                </c:pt>
                <c:pt idx="220">
                  <c:v>162.1289110293229</c:v>
                </c:pt>
                <c:pt idx="221">
                  <c:v>162.1715077756309</c:v>
                </c:pt>
                <c:pt idx="222">
                  <c:v>160.9425986735778</c:v>
                </c:pt>
                <c:pt idx="223">
                  <c:v>160.2884226755276</c:v>
                </c:pt>
                <c:pt idx="224">
                  <c:v>159.6442258129359</c:v>
                </c:pt>
                <c:pt idx="225">
                  <c:v>159.62157844606</c:v>
                </c:pt>
                <c:pt idx="226">
                  <c:v>158.9796489165097</c:v>
                </c:pt>
                <c:pt idx="227">
                  <c:v>158.0617353955737</c:v>
                </c:pt>
                <c:pt idx="228">
                  <c:v>157.3127967567121</c:v>
                </c:pt>
                <c:pt idx="229">
                  <c:v>157.1052234773438</c:v>
                </c:pt>
                <c:pt idx="230">
                  <c:v>155.8107036514987</c:v>
                </c:pt>
                <c:pt idx="231">
                  <c:v>155.049559351901</c:v>
                </c:pt>
                <c:pt idx="232">
                  <c:v>154.6369945935156</c:v>
                </c:pt>
                <c:pt idx="233">
                  <c:v>153.789804557521</c:v>
                </c:pt>
                <c:pt idx="234">
                  <c:v>153.4074568351015</c:v>
                </c:pt>
                <c:pt idx="235">
                  <c:v>152.4840583535471</c:v>
                </c:pt>
                <c:pt idx="236">
                  <c:v>151.7689847813696</c:v>
                </c:pt>
                <c:pt idx="237">
                  <c:v>150.9949727817709</c:v>
                </c:pt>
                <c:pt idx="238">
                  <c:v>151.0295386327477</c:v>
                </c:pt>
                <c:pt idx="239">
                  <c:v>151.0345896965777</c:v>
                </c:pt>
                <c:pt idx="240">
                  <c:v>150.3928720342668</c:v>
                </c:pt>
                <c:pt idx="241">
                  <c:v>150.0549277635651</c:v>
                </c:pt>
                <c:pt idx="242">
                  <c:v>150.2717794614202</c:v>
                </c:pt>
                <c:pt idx="243">
                  <c:v>150.2102827036482</c:v>
                </c:pt>
                <c:pt idx="244">
                  <c:v>149.713121904277</c:v>
                </c:pt>
                <c:pt idx="245">
                  <c:v>148.9088618852058</c:v>
                </c:pt>
                <c:pt idx="246">
                  <c:v>148.3785034183082</c:v>
                </c:pt>
                <c:pt idx="247">
                  <c:v>147.5827788776626</c:v>
                </c:pt>
                <c:pt idx="248">
                  <c:v>147.7759508664958</c:v>
                </c:pt>
                <c:pt idx="249">
                  <c:v>147.0371842291111</c:v>
                </c:pt>
                <c:pt idx="250">
                  <c:v>146.3116291171253</c:v>
                </c:pt>
                <c:pt idx="251">
                  <c:v>146.562692760596</c:v>
                </c:pt>
                <c:pt idx="252">
                  <c:v>146.2015452540698</c:v>
                </c:pt>
                <c:pt idx="253">
                  <c:v>146.0434907816098</c:v>
                </c:pt>
                <c:pt idx="254">
                  <c:v>145.5704408024176</c:v>
                </c:pt>
                <c:pt idx="255">
                  <c:v>145.3292703053787</c:v>
                </c:pt>
                <c:pt idx="256">
                  <c:v>144.8058650078394</c:v>
                </c:pt>
                <c:pt idx="257">
                  <c:v>144.8467296716454</c:v>
                </c:pt>
                <c:pt idx="258">
                  <c:v>144.2438439980411</c:v>
                </c:pt>
                <c:pt idx="259">
                  <c:v>143.9145140456138</c:v>
                </c:pt>
                <c:pt idx="260">
                  <c:v>143.3695777964105</c:v>
                </c:pt>
                <c:pt idx="261">
                  <c:v>143.4447617763792</c:v>
                </c:pt>
                <c:pt idx="262">
                  <c:v>143.1504893563911</c:v>
                </c:pt>
                <c:pt idx="263">
                  <c:v>142.8686943122655</c:v>
                </c:pt>
                <c:pt idx="264">
                  <c:v>142.5889463590431</c:v>
                </c:pt>
                <c:pt idx="265">
                  <c:v>142.839514219127</c:v>
                </c:pt>
                <c:pt idx="266">
                  <c:v>141.8933028130125</c:v>
                </c:pt>
                <c:pt idx="267">
                  <c:v>141.730582468781</c:v>
                </c:pt>
                <c:pt idx="268">
                  <c:v>141.827676464024</c:v>
                </c:pt>
                <c:pt idx="269">
                  <c:v>141.1878890826025</c:v>
                </c:pt>
                <c:pt idx="270">
                  <c:v>141.3090052932812</c:v>
                </c:pt>
                <c:pt idx="271">
                  <c:v>140.8632822486636</c:v>
                </c:pt>
                <c:pt idx="272">
                  <c:v>140.6196416556444</c:v>
                </c:pt>
                <c:pt idx="273">
                  <c:v>140.2146756922536</c:v>
                </c:pt>
                <c:pt idx="274">
                  <c:v>140.4788026152333</c:v>
                </c:pt>
                <c:pt idx="275">
                  <c:v>140.4652014589584</c:v>
                </c:pt>
                <c:pt idx="276">
                  <c:v>140.3160692927793</c:v>
                </c:pt>
                <c:pt idx="277">
                  <c:v>140.2689139854663</c:v>
                </c:pt>
                <c:pt idx="278">
                  <c:v>140.6705724682688</c:v>
                </c:pt>
                <c:pt idx="279">
                  <c:v>140.7168688387893</c:v>
                </c:pt>
                <c:pt idx="280">
                  <c:v>140.516231849831</c:v>
                </c:pt>
                <c:pt idx="281">
                  <c:v>140.1523575738433</c:v>
                </c:pt>
                <c:pt idx="282">
                  <c:v>139.9530985433071</c:v>
                </c:pt>
                <c:pt idx="283">
                  <c:v>139.3409124386577</c:v>
                </c:pt>
                <c:pt idx="284">
                  <c:v>139.9352842531728</c:v>
                </c:pt>
                <c:pt idx="285">
                  <c:v>139.515794690186</c:v>
                </c:pt>
                <c:pt idx="286">
                  <c:v>138.9627563738021</c:v>
                </c:pt>
                <c:pt idx="287">
                  <c:v>139.3724512603924</c:v>
                </c:pt>
                <c:pt idx="288">
                  <c:v>139.5131741552649</c:v>
                </c:pt>
                <c:pt idx="289">
                  <c:v>139.3102477692189</c:v>
                </c:pt>
                <c:pt idx="290">
                  <c:v>139.0635952823484</c:v>
                </c:pt>
                <c:pt idx="291">
                  <c:v>139.0667683082194</c:v>
                </c:pt>
                <c:pt idx="292">
                  <c:v>138.6347868720226</c:v>
                </c:pt>
                <c:pt idx="293">
                  <c:v>138.6263945398388</c:v>
                </c:pt>
                <c:pt idx="294">
                  <c:v>138.2198815940899</c:v>
                </c:pt>
                <c:pt idx="295">
                  <c:v>137.9857914753538</c:v>
                </c:pt>
                <c:pt idx="296">
                  <c:v>137.8883688354711</c:v>
                </c:pt>
                <c:pt idx="297">
                  <c:v>137.4822607932386</c:v>
                </c:pt>
                <c:pt idx="298">
                  <c:v>137.4440527316812</c:v>
                </c:pt>
                <c:pt idx="299">
                  <c:v>137.260149578082</c:v>
                </c:pt>
                <c:pt idx="300">
                  <c:v>137.0981190199908</c:v>
                </c:pt>
                <c:pt idx="301">
                  <c:v>137.5642267513477</c:v>
                </c:pt>
                <c:pt idx="302">
                  <c:v>136.7088145036277</c:v>
                </c:pt>
                <c:pt idx="303">
                  <c:v>136.5912788605917</c:v>
                </c:pt>
                <c:pt idx="304">
                  <c:v>136.8633189734149</c:v>
                </c:pt>
                <c:pt idx="305">
                  <c:v>137.0222026074651</c:v>
                </c:pt>
                <c:pt idx="306">
                  <c:v>136.2821134503216</c:v>
                </c:pt>
                <c:pt idx="307">
                  <c:v>136.3871974413545</c:v>
                </c:pt>
                <c:pt idx="308">
                  <c:v>136.0579589758295</c:v>
                </c:pt>
                <c:pt idx="309">
                  <c:v>135.9484773240966</c:v>
                </c:pt>
                <c:pt idx="310">
                  <c:v>135.8594005168405</c:v>
                </c:pt>
                <c:pt idx="311">
                  <c:v>135.9492659874215</c:v>
                </c:pt>
                <c:pt idx="312">
                  <c:v>135.9812717095029</c:v>
                </c:pt>
                <c:pt idx="313">
                  <c:v>136.131880703123</c:v>
                </c:pt>
                <c:pt idx="314">
                  <c:v>135.93688437431</c:v>
                </c:pt>
                <c:pt idx="315">
                  <c:v>136.3680391093863</c:v>
                </c:pt>
                <c:pt idx="316">
                  <c:v>136.3732793492742</c:v>
                </c:pt>
                <c:pt idx="317">
                  <c:v>136.4037009522674</c:v>
                </c:pt>
                <c:pt idx="318">
                  <c:v>135.9234837574349</c:v>
                </c:pt>
                <c:pt idx="319">
                  <c:v>136.5858714469685</c:v>
                </c:pt>
                <c:pt idx="320">
                  <c:v>136.6089768370874</c:v>
                </c:pt>
                <c:pt idx="321">
                  <c:v>136.3987159309385</c:v>
                </c:pt>
                <c:pt idx="322">
                  <c:v>136.5029864963346</c:v>
                </c:pt>
                <c:pt idx="323">
                  <c:v>136.7436960226317</c:v>
                </c:pt>
                <c:pt idx="324">
                  <c:v>136.213537607569</c:v>
                </c:pt>
                <c:pt idx="325">
                  <c:v>136.4106574090151</c:v>
                </c:pt>
                <c:pt idx="326">
                  <c:v>136.7059627444138</c:v>
                </c:pt>
                <c:pt idx="327">
                  <c:v>137.209409525344</c:v>
                </c:pt>
                <c:pt idx="328">
                  <c:v>136.6091747068012</c:v>
                </c:pt>
                <c:pt idx="329">
                  <c:v>136.9859360285504</c:v>
                </c:pt>
                <c:pt idx="330">
                  <c:v>136.6182280429545</c:v>
                </c:pt>
                <c:pt idx="331">
                  <c:v>136.4688881470052</c:v>
                </c:pt>
                <c:pt idx="332">
                  <c:v>136.7085075996646</c:v>
                </c:pt>
                <c:pt idx="333">
                  <c:v>136.3904402070408</c:v>
                </c:pt>
                <c:pt idx="334">
                  <c:v>136.4701054877084</c:v>
                </c:pt>
                <c:pt idx="335">
                  <c:v>136.596479693887</c:v>
                </c:pt>
                <c:pt idx="336">
                  <c:v>136.6529056763241</c:v>
                </c:pt>
                <c:pt idx="337">
                  <c:v>136.7032436411841</c:v>
                </c:pt>
                <c:pt idx="338">
                  <c:v>136.9276164428243</c:v>
                </c:pt>
                <c:pt idx="339">
                  <c:v>136.536204709047</c:v>
                </c:pt>
                <c:pt idx="340">
                  <c:v>136.7703950468327</c:v>
                </c:pt>
                <c:pt idx="341">
                  <c:v>136.8440710773905</c:v>
                </c:pt>
                <c:pt idx="342">
                  <c:v>136.7714909013748</c:v>
                </c:pt>
                <c:pt idx="343">
                  <c:v>136.6770482191197</c:v>
                </c:pt>
                <c:pt idx="344">
                  <c:v>136.7709615756172</c:v>
                </c:pt>
                <c:pt idx="345">
                  <c:v>137.152909427078</c:v>
                </c:pt>
                <c:pt idx="346">
                  <c:v>136.7814958843382</c:v>
                </c:pt>
                <c:pt idx="347">
                  <c:v>136.592138243329</c:v>
                </c:pt>
                <c:pt idx="348">
                  <c:v>136.5699301020947</c:v>
                </c:pt>
                <c:pt idx="349">
                  <c:v>136.4369140879977</c:v>
                </c:pt>
                <c:pt idx="350">
                  <c:v>136.3785696784586</c:v>
                </c:pt>
                <c:pt idx="351">
                  <c:v>136.2465374231853</c:v>
                </c:pt>
                <c:pt idx="352">
                  <c:v>136.267260361818</c:v>
                </c:pt>
                <c:pt idx="353">
                  <c:v>136.0699318757473</c:v>
                </c:pt>
                <c:pt idx="354">
                  <c:v>136.137945744309</c:v>
                </c:pt>
                <c:pt idx="355">
                  <c:v>136.1889879742163</c:v>
                </c:pt>
                <c:pt idx="356">
                  <c:v>136.1704406444162</c:v>
                </c:pt>
                <c:pt idx="357">
                  <c:v>136.2547270169831</c:v>
                </c:pt>
                <c:pt idx="358">
                  <c:v>136.0586993127075</c:v>
                </c:pt>
                <c:pt idx="359">
                  <c:v>136.4202249403786</c:v>
                </c:pt>
                <c:pt idx="360">
                  <c:v>136.1951835362334</c:v>
                </c:pt>
                <c:pt idx="361">
                  <c:v>136.3951241367662</c:v>
                </c:pt>
                <c:pt idx="362">
                  <c:v>136.4711027556098</c:v>
                </c:pt>
                <c:pt idx="363">
                  <c:v>136.384417891682</c:v>
                </c:pt>
                <c:pt idx="364">
                  <c:v>136.3538686109026</c:v>
                </c:pt>
                <c:pt idx="365">
                  <c:v>136.5032991461796</c:v>
                </c:pt>
                <c:pt idx="366">
                  <c:v>136.2737189480024</c:v>
                </c:pt>
                <c:pt idx="367">
                  <c:v>136.3718948466769</c:v>
                </c:pt>
                <c:pt idx="368">
                  <c:v>136.4968544873505</c:v>
                </c:pt>
                <c:pt idx="369">
                  <c:v>136.1118986318087</c:v>
                </c:pt>
                <c:pt idx="370">
                  <c:v>136.4168093325548</c:v>
                </c:pt>
                <c:pt idx="371">
                  <c:v>136.4344296478902</c:v>
                </c:pt>
                <c:pt idx="372">
                  <c:v>136.4694481450589</c:v>
                </c:pt>
                <c:pt idx="373">
                  <c:v>136.503013019904</c:v>
                </c:pt>
                <c:pt idx="374">
                  <c:v>136.3326281833122</c:v>
                </c:pt>
                <c:pt idx="375">
                  <c:v>136.4249103864944</c:v>
                </c:pt>
                <c:pt idx="376">
                  <c:v>136.4039294278673</c:v>
                </c:pt>
                <c:pt idx="377">
                  <c:v>136.3987694379052</c:v>
                </c:pt>
                <c:pt idx="378">
                  <c:v>136.4032676031095</c:v>
                </c:pt>
                <c:pt idx="379">
                  <c:v>136.4375944075458</c:v>
                </c:pt>
                <c:pt idx="380">
                  <c:v>136.3933623340236</c:v>
                </c:pt>
                <c:pt idx="381">
                  <c:v>136.360590206839</c:v>
                </c:pt>
                <c:pt idx="382">
                  <c:v>136.3128028613559</c:v>
                </c:pt>
                <c:pt idx="383">
                  <c:v>136.4588864377431</c:v>
                </c:pt>
                <c:pt idx="384">
                  <c:v>136.3731763754965</c:v>
                </c:pt>
                <c:pt idx="385">
                  <c:v>136.3083738573857</c:v>
                </c:pt>
                <c:pt idx="386">
                  <c:v>136.2305463297805</c:v>
                </c:pt>
                <c:pt idx="387">
                  <c:v>136.2359656784834</c:v>
                </c:pt>
                <c:pt idx="388">
                  <c:v>136.0775656432244</c:v>
                </c:pt>
                <c:pt idx="389">
                  <c:v>136.2084442777707</c:v>
                </c:pt>
                <c:pt idx="390">
                  <c:v>136.2716316143955</c:v>
                </c:pt>
                <c:pt idx="391">
                  <c:v>136.2561102480169</c:v>
                </c:pt>
                <c:pt idx="392">
                  <c:v>136.1755392436745</c:v>
                </c:pt>
                <c:pt idx="393">
                  <c:v>136.2607413376173</c:v>
                </c:pt>
                <c:pt idx="394">
                  <c:v>136.2801695271354</c:v>
                </c:pt>
                <c:pt idx="395">
                  <c:v>136.2264066417523</c:v>
                </c:pt>
                <c:pt idx="396">
                  <c:v>136.2297617976778</c:v>
                </c:pt>
                <c:pt idx="397">
                  <c:v>136.2264707708033</c:v>
                </c:pt>
                <c:pt idx="398">
                  <c:v>136.21563105518</c:v>
                </c:pt>
                <c:pt idx="399">
                  <c:v>136.1713654410679</c:v>
                </c:pt>
                <c:pt idx="400">
                  <c:v>136.1707445121897</c:v>
                </c:pt>
                <c:pt idx="401">
                  <c:v>136.0981365349969</c:v>
                </c:pt>
                <c:pt idx="402">
                  <c:v>136.163461148656</c:v>
                </c:pt>
                <c:pt idx="403">
                  <c:v>136.1668616984751</c:v>
                </c:pt>
                <c:pt idx="404">
                  <c:v>135.9700906713712</c:v>
                </c:pt>
                <c:pt idx="405">
                  <c:v>136.1887703467767</c:v>
                </c:pt>
                <c:pt idx="406">
                  <c:v>136.2275393968457</c:v>
                </c:pt>
                <c:pt idx="407">
                  <c:v>136.318032388715</c:v>
                </c:pt>
                <c:pt idx="408">
                  <c:v>136.2208549287164</c:v>
                </c:pt>
                <c:pt idx="409">
                  <c:v>136.2937941324416</c:v>
                </c:pt>
                <c:pt idx="410">
                  <c:v>136.2915068915407</c:v>
                </c:pt>
                <c:pt idx="411">
                  <c:v>136.1052797007505</c:v>
                </c:pt>
                <c:pt idx="412">
                  <c:v>136.2303647496211</c:v>
                </c:pt>
                <c:pt idx="413">
                  <c:v>136.1853191444552</c:v>
                </c:pt>
                <c:pt idx="414">
                  <c:v>136.1977668707362</c:v>
                </c:pt>
                <c:pt idx="415">
                  <c:v>136.2133508974829</c:v>
                </c:pt>
                <c:pt idx="416">
                  <c:v>136.240693492568</c:v>
                </c:pt>
                <c:pt idx="417">
                  <c:v>136.1946388926126</c:v>
                </c:pt>
                <c:pt idx="418">
                  <c:v>136.1860595424301</c:v>
                </c:pt>
                <c:pt idx="419">
                  <c:v>136.2402252703479</c:v>
                </c:pt>
                <c:pt idx="420">
                  <c:v>136.0845979809082</c:v>
                </c:pt>
                <c:pt idx="421">
                  <c:v>136.1782474367499</c:v>
                </c:pt>
                <c:pt idx="422">
                  <c:v>136.1625535527683</c:v>
                </c:pt>
                <c:pt idx="423">
                  <c:v>136.175460464244</c:v>
                </c:pt>
                <c:pt idx="424">
                  <c:v>136.0850746567286</c:v>
                </c:pt>
                <c:pt idx="425">
                  <c:v>136.1083885572009</c:v>
                </c:pt>
                <c:pt idx="426">
                  <c:v>136.0503091414284</c:v>
                </c:pt>
                <c:pt idx="427">
                  <c:v>136.1012871654148</c:v>
                </c:pt>
                <c:pt idx="428">
                  <c:v>136.0430211857939</c:v>
                </c:pt>
                <c:pt idx="429">
                  <c:v>136.0539478952071</c:v>
                </c:pt>
                <c:pt idx="430">
                  <c:v>136.0336095787739</c:v>
                </c:pt>
                <c:pt idx="431">
                  <c:v>136.0654935433307</c:v>
                </c:pt>
                <c:pt idx="432">
                  <c:v>136.0388769398835</c:v>
                </c:pt>
                <c:pt idx="433">
                  <c:v>136.0724385921416</c:v>
                </c:pt>
                <c:pt idx="434">
                  <c:v>136.0667942277032</c:v>
                </c:pt>
                <c:pt idx="435">
                  <c:v>136.0992509490798</c:v>
                </c:pt>
                <c:pt idx="436">
                  <c:v>135.9733430122681</c:v>
                </c:pt>
                <c:pt idx="437">
                  <c:v>135.9738576288812</c:v>
                </c:pt>
                <c:pt idx="438">
                  <c:v>135.9949901210048</c:v>
                </c:pt>
                <c:pt idx="439">
                  <c:v>135.9818400744683</c:v>
                </c:pt>
                <c:pt idx="440">
                  <c:v>135.9202018742629</c:v>
                </c:pt>
                <c:pt idx="441">
                  <c:v>135.9664846691558</c:v>
                </c:pt>
                <c:pt idx="442">
                  <c:v>135.9235648569482</c:v>
                </c:pt>
                <c:pt idx="443">
                  <c:v>136.010625146025</c:v>
                </c:pt>
                <c:pt idx="444">
                  <c:v>136.0469752789177</c:v>
                </c:pt>
                <c:pt idx="445">
                  <c:v>135.9749141166977</c:v>
                </c:pt>
                <c:pt idx="446">
                  <c:v>136.0176192945088</c:v>
                </c:pt>
                <c:pt idx="447">
                  <c:v>136.0375753949251</c:v>
                </c:pt>
                <c:pt idx="448">
                  <c:v>136.0140573124169</c:v>
                </c:pt>
                <c:pt idx="449">
                  <c:v>135.9952990067663</c:v>
                </c:pt>
                <c:pt idx="450">
                  <c:v>136.0011622035636</c:v>
                </c:pt>
                <c:pt idx="451">
                  <c:v>136.0158519233817</c:v>
                </c:pt>
                <c:pt idx="452">
                  <c:v>135.9950527399725</c:v>
                </c:pt>
                <c:pt idx="453">
                  <c:v>135.9680248539063</c:v>
                </c:pt>
                <c:pt idx="454">
                  <c:v>135.9625426374012</c:v>
                </c:pt>
                <c:pt idx="455">
                  <c:v>135.96775784576</c:v>
                </c:pt>
                <c:pt idx="456">
                  <c:v>135.9778327022153</c:v>
                </c:pt>
                <c:pt idx="457">
                  <c:v>135.9799875239212</c:v>
                </c:pt>
                <c:pt idx="458">
                  <c:v>135.9839437533905</c:v>
                </c:pt>
                <c:pt idx="459">
                  <c:v>136.0275561427548</c:v>
                </c:pt>
                <c:pt idx="460">
                  <c:v>135.9997278687578</c:v>
                </c:pt>
                <c:pt idx="461">
                  <c:v>135.972923737236</c:v>
                </c:pt>
                <c:pt idx="462">
                  <c:v>135.9904618915646</c:v>
                </c:pt>
                <c:pt idx="463">
                  <c:v>135.9450757320015</c:v>
                </c:pt>
                <c:pt idx="464">
                  <c:v>135.9619032427475</c:v>
                </c:pt>
                <c:pt idx="465">
                  <c:v>135.943712078741</c:v>
                </c:pt>
                <c:pt idx="466">
                  <c:v>135.9251223439201</c:v>
                </c:pt>
                <c:pt idx="467">
                  <c:v>135.9326386090981</c:v>
                </c:pt>
                <c:pt idx="468">
                  <c:v>135.9288904214883</c:v>
                </c:pt>
                <c:pt idx="469">
                  <c:v>135.9369122691608</c:v>
                </c:pt>
                <c:pt idx="470">
                  <c:v>135.9464269128085</c:v>
                </c:pt>
                <c:pt idx="471">
                  <c:v>135.9304337863047</c:v>
                </c:pt>
                <c:pt idx="472">
                  <c:v>135.9174111947348</c:v>
                </c:pt>
                <c:pt idx="473">
                  <c:v>135.9521550281791</c:v>
                </c:pt>
                <c:pt idx="474">
                  <c:v>135.9547372850519</c:v>
                </c:pt>
                <c:pt idx="475">
                  <c:v>135.9399927412194</c:v>
                </c:pt>
                <c:pt idx="476">
                  <c:v>135.931274414371</c:v>
                </c:pt>
                <c:pt idx="477">
                  <c:v>135.9829780320596</c:v>
                </c:pt>
                <c:pt idx="478">
                  <c:v>135.9885482423782</c:v>
                </c:pt>
                <c:pt idx="479">
                  <c:v>135.9722766803407</c:v>
                </c:pt>
                <c:pt idx="480">
                  <c:v>135.9771559976836</c:v>
                </c:pt>
                <c:pt idx="481">
                  <c:v>136.0208081361472</c:v>
                </c:pt>
                <c:pt idx="482">
                  <c:v>136.0288908468591</c:v>
                </c:pt>
                <c:pt idx="483">
                  <c:v>136.0071054646814</c:v>
                </c:pt>
                <c:pt idx="484">
                  <c:v>136.0049563125762</c:v>
                </c:pt>
                <c:pt idx="485">
                  <c:v>135.9933383909889</c:v>
                </c:pt>
                <c:pt idx="486">
                  <c:v>136.0011074620457</c:v>
                </c:pt>
                <c:pt idx="487">
                  <c:v>135.9718435440215</c:v>
                </c:pt>
                <c:pt idx="488">
                  <c:v>135.9529881476838</c:v>
                </c:pt>
                <c:pt idx="489">
                  <c:v>135.985263931198</c:v>
                </c:pt>
                <c:pt idx="490">
                  <c:v>135.9797150544463</c:v>
                </c:pt>
                <c:pt idx="491">
                  <c:v>135.9735896381489</c:v>
                </c:pt>
                <c:pt idx="492">
                  <c:v>135.9830058937333</c:v>
                </c:pt>
                <c:pt idx="493">
                  <c:v>135.9740287269501</c:v>
                </c:pt>
                <c:pt idx="494">
                  <c:v>135.989674825622</c:v>
                </c:pt>
                <c:pt idx="495">
                  <c:v>135.9424532343745</c:v>
                </c:pt>
                <c:pt idx="496">
                  <c:v>135.9582462493845</c:v>
                </c:pt>
                <c:pt idx="497">
                  <c:v>135.9300701254049</c:v>
                </c:pt>
                <c:pt idx="498">
                  <c:v>135.9382313969859</c:v>
                </c:pt>
                <c:pt idx="499">
                  <c:v>135.9411168346094</c:v>
                </c:pt>
                <c:pt idx="500">
                  <c:v>135.965499101346</c:v>
                </c:pt>
                <c:pt idx="501">
                  <c:v>135.9225829493345</c:v>
                </c:pt>
                <c:pt idx="502">
                  <c:v>135.9358848775532</c:v>
                </c:pt>
                <c:pt idx="503">
                  <c:v>135.9169085897062</c:v>
                </c:pt>
                <c:pt idx="504">
                  <c:v>135.9233514955536</c:v>
                </c:pt>
                <c:pt idx="505">
                  <c:v>135.9267657555073</c:v>
                </c:pt>
                <c:pt idx="506">
                  <c:v>135.9350508073292</c:v>
                </c:pt>
                <c:pt idx="507">
                  <c:v>135.936328575127</c:v>
                </c:pt>
                <c:pt idx="508">
                  <c:v>135.9387593903516</c:v>
                </c:pt>
                <c:pt idx="509">
                  <c:v>135.9355212552513</c:v>
                </c:pt>
                <c:pt idx="510">
                  <c:v>135.9233165793888</c:v>
                </c:pt>
                <c:pt idx="511">
                  <c:v>135.9358484664266</c:v>
                </c:pt>
                <c:pt idx="512">
                  <c:v>135.9525440071257</c:v>
                </c:pt>
                <c:pt idx="513">
                  <c:v>135.9233566839567</c:v>
                </c:pt>
                <c:pt idx="514">
                  <c:v>135.9332141120865</c:v>
                </c:pt>
                <c:pt idx="515">
                  <c:v>135.9384159727898</c:v>
                </c:pt>
                <c:pt idx="516">
                  <c:v>135.9255662968689</c:v>
                </c:pt>
                <c:pt idx="517">
                  <c:v>135.9226179438149</c:v>
                </c:pt>
                <c:pt idx="518">
                  <c:v>135.9265802343145</c:v>
                </c:pt>
                <c:pt idx="519">
                  <c:v>135.9390409288808</c:v>
                </c:pt>
                <c:pt idx="520">
                  <c:v>135.9232647989581</c:v>
                </c:pt>
                <c:pt idx="521">
                  <c:v>135.9380164045305</c:v>
                </c:pt>
                <c:pt idx="522">
                  <c:v>135.9366896608919</c:v>
                </c:pt>
                <c:pt idx="523">
                  <c:v>135.9215225587978</c:v>
                </c:pt>
                <c:pt idx="524">
                  <c:v>135.911663073</c:v>
                </c:pt>
                <c:pt idx="525">
                  <c:v>135.9192988804066</c:v>
                </c:pt>
                <c:pt idx="526">
                  <c:v>135.9168307286372</c:v>
                </c:pt>
                <c:pt idx="527">
                  <c:v>135.9189480129427</c:v>
                </c:pt>
                <c:pt idx="528">
                  <c:v>135.916003804654</c:v>
                </c:pt>
                <c:pt idx="529">
                  <c:v>135.9139179525922</c:v>
                </c:pt>
                <c:pt idx="530">
                  <c:v>135.8894695717914</c:v>
                </c:pt>
                <c:pt idx="531">
                  <c:v>135.9157725431348</c:v>
                </c:pt>
                <c:pt idx="532">
                  <c:v>135.9171076169149</c:v>
                </c:pt>
                <c:pt idx="533">
                  <c:v>135.9159118688971</c:v>
                </c:pt>
                <c:pt idx="534">
                  <c:v>135.9274628841933</c:v>
                </c:pt>
                <c:pt idx="535">
                  <c:v>135.9299432781966</c:v>
                </c:pt>
                <c:pt idx="536">
                  <c:v>135.9445310947715</c:v>
                </c:pt>
                <c:pt idx="537">
                  <c:v>135.925044604254</c:v>
                </c:pt>
                <c:pt idx="538">
                  <c:v>135.9333400441412</c:v>
                </c:pt>
                <c:pt idx="539">
                  <c:v>135.9351526932454</c:v>
                </c:pt>
                <c:pt idx="540">
                  <c:v>135.9191454172523</c:v>
                </c:pt>
                <c:pt idx="541">
                  <c:v>135.9195970351119</c:v>
                </c:pt>
                <c:pt idx="542">
                  <c:v>135.9333079213585</c:v>
                </c:pt>
                <c:pt idx="543">
                  <c:v>135.9234317077243</c:v>
                </c:pt>
                <c:pt idx="544">
                  <c:v>135.9209727954554</c:v>
                </c:pt>
                <c:pt idx="545">
                  <c:v>135.9352965287739</c:v>
                </c:pt>
                <c:pt idx="546">
                  <c:v>135.9095728879149</c:v>
                </c:pt>
                <c:pt idx="547">
                  <c:v>135.9217744713143</c:v>
                </c:pt>
                <c:pt idx="548">
                  <c:v>135.9218637118197</c:v>
                </c:pt>
                <c:pt idx="549">
                  <c:v>135.9222697500603</c:v>
                </c:pt>
                <c:pt idx="550">
                  <c:v>135.9149541915337</c:v>
                </c:pt>
                <c:pt idx="551">
                  <c:v>135.9212822312226</c:v>
                </c:pt>
                <c:pt idx="552">
                  <c:v>135.9229923086413</c:v>
                </c:pt>
                <c:pt idx="553">
                  <c:v>135.9220853655081</c:v>
                </c:pt>
                <c:pt idx="554">
                  <c:v>135.9187389371574</c:v>
                </c:pt>
                <c:pt idx="555">
                  <c:v>135.9221167202653</c:v>
                </c:pt>
                <c:pt idx="556">
                  <c:v>135.9266930880075</c:v>
                </c:pt>
                <c:pt idx="557">
                  <c:v>135.9280163041294</c:v>
                </c:pt>
                <c:pt idx="558">
                  <c:v>135.9232954897907</c:v>
                </c:pt>
                <c:pt idx="559">
                  <c:v>135.9117619256761</c:v>
                </c:pt>
                <c:pt idx="560">
                  <c:v>135.921746969581</c:v>
                </c:pt>
                <c:pt idx="561">
                  <c:v>135.92136261058</c:v>
                </c:pt>
                <c:pt idx="562">
                  <c:v>135.9220396150063</c:v>
                </c:pt>
                <c:pt idx="563">
                  <c:v>135.915994936613</c:v>
                </c:pt>
                <c:pt idx="564">
                  <c:v>135.9239085621547</c:v>
                </c:pt>
                <c:pt idx="565">
                  <c:v>135.9164548186027</c:v>
                </c:pt>
                <c:pt idx="566">
                  <c:v>135.9211153701143</c:v>
                </c:pt>
                <c:pt idx="567">
                  <c:v>135.9124438706269</c:v>
                </c:pt>
                <c:pt idx="568">
                  <c:v>135.9200718189234</c:v>
                </c:pt>
                <c:pt idx="569">
                  <c:v>135.918060084246</c:v>
                </c:pt>
                <c:pt idx="570">
                  <c:v>135.909763321273</c:v>
                </c:pt>
                <c:pt idx="571">
                  <c:v>135.9170953009663</c:v>
                </c:pt>
                <c:pt idx="572">
                  <c:v>135.9171413920847</c:v>
                </c:pt>
                <c:pt idx="573">
                  <c:v>135.9164645179673</c:v>
                </c:pt>
                <c:pt idx="574">
                  <c:v>135.9153092648419</c:v>
                </c:pt>
                <c:pt idx="575">
                  <c:v>135.9147259823927</c:v>
                </c:pt>
                <c:pt idx="576">
                  <c:v>135.9175144299306</c:v>
                </c:pt>
                <c:pt idx="577">
                  <c:v>135.9163486872845</c:v>
                </c:pt>
                <c:pt idx="578">
                  <c:v>135.9105463276679</c:v>
                </c:pt>
                <c:pt idx="579">
                  <c:v>135.9157121788136</c:v>
                </c:pt>
                <c:pt idx="580">
                  <c:v>135.9116101562078</c:v>
                </c:pt>
                <c:pt idx="581">
                  <c:v>135.9119252903816</c:v>
                </c:pt>
                <c:pt idx="582">
                  <c:v>135.9081204697972</c:v>
                </c:pt>
                <c:pt idx="583">
                  <c:v>135.9125330598095</c:v>
                </c:pt>
                <c:pt idx="584">
                  <c:v>135.9101451949152</c:v>
                </c:pt>
                <c:pt idx="585">
                  <c:v>135.9095661188906</c:v>
                </c:pt>
                <c:pt idx="586">
                  <c:v>135.9123952661776</c:v>
                </c:pt>
                <c:pt idx="587">
                  <c:v>135.9090893839467</c:v>
                </c:pt>
                <c:pt idx="588">
                  <c:v>135.9028420897698</c:v>
                </c:pt>
                <c:pt idx="589">
                  <c:v>135.9086191224677</c:v>
                </c:pt>
                <c:pt idx="590">
                  <c:v>135.9102460020491</c:v>
                </c:pt>
                <c:pt idx="591">
                  <c:v>135.9109167318451</c:v>
                </c:pt>
                <c:pt idx="592">
                  <c:v>135.9126457707511</c:v>
                </c:pt>
                <c:pt idx="593">
                  <c:v>135.9101076400583</c:v>
                </c:pt>
                <c:pt idx="594">
                  <c:v>135.9071221301557</c:v>
                </c:pt>
                <c:pt idx="595">
                  <c:v>135.9080423524887</c:v>
                </c:pt>
                <c:pt idx="596">
                  <c:v>135.9049914644791</c:v>
                </c:pt>
                <c:pt idx="597">
                  <c:v>135.9092702720197</c:v>
                </c:pt>
                <c:pt idx="598">
                  <c:v>135.9041420427183</c:v>
                </c:pt>
                <c:pt idx="599">
                  <c:v>135.9084621543864</c:v>
                </c:pt>
                <c:pt idx="600">
                  <c:v>135.9090879379072</c:v>
                </c:pt>
                <c:pt idx="601">
                  <c:v>135.9066081819648</c:v>
                </c:pt>
                <c:pt idx="602">
                  <c:v>135.9080656825292</c:v>
                </c:pt>
                <c:pt idx="603">
                  <c:v>135.9089720510526</c:v>
                </c:pt>
                <c:pt idx="604">
                  <c:v>135.9082848023058</c:v>
                </c:pt>
                <c:pt idx="605">
                  <c:v>135.9089403084168</c:v>
                </c:pt>
                <c:pt idx="606">
                  <c:v>135.9070833335336</c:v>
                </c:pt>
                <c:pt idx="607">
                  <c:v>135.9097016370662</c:v>
                </c:pt>
                <c:pt idx="608">
                  <c:v>135.9075759952488</c:v>
                </c:pt>
                <c:pt idx="609">
                  <c:v>135.9078172675957</c:v>
                </c:pt>
                <c:pt idx="610">
                  <c:v>135.9073249390227</c:v>
                </c:pt>
                <c:pt idx="611">
                  <c:v>135.9064523048208</c:v>
                </c:pt>
                <c:pt idx="612">
                  <c:v>135.9084670514122</c:v>
                </c:pt>
                <c:pt idx="613">
                  <c:v>135.9067389588295</c:v>
                </c:pt>
                <c:pt idx="614">
                  <c:v>135.9063545882836</c:v>
                </c:pt>
                <c:pt idx="615">
                  <c:v>135.9043351146993</c:v>
                </c:pt>
                <c:pt idx="616">
                  <c:v>135.905813883274</c:v>
                </c:pt>
                <c:pt idx="617">
                  <c:v>135.9079889422731</c:v>
                </c:pt>
                <c:pt idx="618">
                  <c:v>135.9050208827275</c:v>
                </c:pt>
                <c:pt idx="619">
                  <c:v>135.9046109923589</c:v>
                </c:pt>
                <c:pt idx="620">
                  <c:v>135.9055771823602</c:v>
                </c:pt>
                <c:pt idx="621">
                  <c:v>135.9053083603208</c:v>
                </c:pt>
                <c:pt idx="622">
                  <c:v>135.9054196556868</c:v>
                </c:pt>
                <c:pt idx="623">
                  <c:v>135.9053306050048</c:v>
                </c:pt>
                <c:pt idx="624">
                  <c:v>135.9060868018316</c:v>
                </c:pt>
                <c:pt idx="625">
                  <c:v>135.9067073530945</c:v>
                </c:pt>
                <c:pt idx="626">
                  <c:v>135.9064287394674</c:v>
                </c:pt>
                <c:pt idx="627">
                  <c:v>135.9067275811059</c:v>
                </c:pt>
                <c:pt idx="628">
                  <c:v>135.9066003533355</c:v>
                </c:pt>
                <c:pt idx="629">
                  <c:v>135.9068802540654</c:v>
                </c:pt>
                <c:pt idx="630">
                  <c:v>135.9059899301633</c:v>
                </c:pt>
                <c:pt idx="631">
                  <c:v>135.9060127394781</c:v>
                </c:pt>
                <c:pt idx="632">
                  <c:v>135.907250845988</c:v>
                </c:pt>
                <c:pt idx="633">
                  <c:v>135.9071902066245</c:v>
                </c:pt>
                <c:pt idx="634">
                  <c:v>135.9066701748987</c:v>
                </c:pt>
                <c:pt idx="635">
                  <c:v>135.9066592315599</c:v>
                </c:pt>
                <c:pt idx="636">
                  <c:v>135.9063160485746</c:v>
                </c:pt>
                <c:pt idx="637">
                  <c:v>135.9072189253778</c:v>
                </c:pt>
                <c:pt idx="638">
                  <c:v>135.906836552178</c:v>
                </c:pt>
                <c:pt idx="639">
                  <c:v>135.9069986791949</c:v>
                </c:pt>
                <c:pt idx="640">
                  <c:v>135.9070029378358</c:v>
                </c:pt>
                <c:pt idx="641">
                  <c:v>135.9064498342071</c:v>
                </c:pt>
                <c:pt idx="642">
                  <c:v>135.90718822039</c:v>
                </c:pt>
                <c:pt idx="643">
                  <c:v>135.9063397744365</c:v>
                </c:pt>
                <c:pt idx="644">
                  <c:v>135.9060449745218</c:v>
                </c:pt>
                <c:pt idx="645">
                  <c:v>135.9062087964139</c:v>
                </c:pt>
                <c:pt idx="646">
                  <c:v>135.9052626155181</c:v>
                </c:pt>
                <c:pt idx="647">
                  <c:v>135.9049364515089</c:v>
                </c:pt>
                <c:pt idx="648">
                  <c:v>135.9049416151186</c:v>
                </c:pt>
                <c:pt idx="649">
                  <c:v>135.9044731714552</c:v>
                </c:pt>
                <c:pt idx="650">
                  <c:v>135.9044061132771</c:v>
                </c:pt>
                <c:pt idx="651">
                  <c:v>135.9039852155547</c:v>
                </c:pt>
                <c:pt idx="652">
                  <c:v>135.903510534053</c:v>
                </c:pt>
                <c:pt idx="653">
                  <c:v>135.9048972551166</c:v>
                </c:pt>
                <c:pt idx="654">
                  <c:v>135.9048889918193</c:v>
                </c:pt>
                <c:pt idx="655">
                  <c:v>135.9046657681972</c:v>
                </c:pt>
                <c:pt idx="656">
                  <c:v>135.903347591387</c:v>
                </c:pt>
                <c:pt idx="657">
                  <c:v>135.9046433204737</c:v>
                </c:pt>
                <c:pt idx="658">
                  <c:v>135.9037766083216</c:v>
                </c:pt>
                <c:pt idx="659">
                  <c:v>135.9044016011871</c:v>
                </c:pt>
                <c:pt idx="660">
                  <c:v>135.9045845925572</c:v>
                </c:pt>
                <c:pt idx="661">
                  <c:v>135.9046440324669</c:v>
                </c:pt>
                <c:pt idx="662">
                  <c:v>135.9045692570119</c:v>
                </c:pt>
                <c:pt idx="663">
                  <c:v>135.9050085356816</c:v>
                </c:pt>
                <c:pt idx="664">
                  <c:v>135.9052123950108</c:v>
                </c:pt>
                <c:pt idx="665">
                  <c:v>135.9052833124596</c:v>
                </c:pt>
                <c:pt idx="666">
                  <c:v>135.9053276349571</c:v>
                </c:pt>
                <c:pt idx="667">
                  <c:v>135.904512697343</c:v>
                </c:pt>
                <c:pt idx="668">
                  <c:v>135.9044721240216</c:v>
                </c:pt>
                <c:pt idx="669">
                  <c:v>135.9045896681998</c:v>
                </c:pt>
                <c:pt idx="670">
                  <c:v>135.9042434549328</c:v>
                </c:pt>
                <c:pt idx="671">
                  <c:v>135.9045131996904</c:v>
                </c:pt>
                <c:pt idx="672">
                  <c:v>135.9045666047479</c:v>
                </c:pt>
                <c:pt idx="673">
                  <c:v>135.903809301603</c:v>
                </c:pt>
                <c:pt idx="674">
                  <c:v>135.9041137217483</c:v>
                </c:pt>
                <c:pt idx="675">
                  <c:v>135.9042057677172</c:v>
                </c:pt>
                <c:pt idx="676">
                  <c:v>135.9041953214317</c:v>
                </c:pt>
                <c:pt idx="677">
                  <c:v>135.9042681110632</c:v>
                </c:pt>
                <c:pt idx="678">
                  <c:v>135.9041438646968</c:v>
                </c:pt>
                <c:pt idx="679">
                  <c:v>135.9040823269897</c:v>
                </c:pt>
                <c:pt idx="680">
                  <c:v>135.9041988497796</c:v>
                </c:pt>
                <c:pt idx="681">
                  <c:v>135.903743486771</c:v>
                </c:pt>
                <c:pt idx="682">
                  <c:v>135.9040121687102</c:v>
                </c:pt>
                <c:pt idx="683">
                  <c:v>135.9033080406265</c:v>
                </c:pt>
                <c:pt idx="684">
                  <c:v>135.9037389424876</c:v>
                </c:pt>
                <c:pt idx="685">
                  <c:v>135.9044740894027</c:v>
                </c:pt>
                <c:pt idx="686">
                  <c:v>135.904071549659</c:v>
                </c:pt>
                <c:pt idx="687">
                  <c:v>135.9037899939647</c:v>
                </c:pt>
                <c:pt idx="688">
                  <c:v>135.9041762638735</c:v>
                </c:pt>
                <c:pt idx="689">
                  <c:v>135.9042372880533</c:v>
                </c:pt>
                <c:pt idx="690">
                  <c:v>135.9038939400309</c:v>
                </c:pt>
                <c:pt idx="691">
                  <c:v>135.9038310682749</c:v>
                </c:pt>
                <c:pt idx="692">
                  <c:v>135.9041344734132</c:v>
                </c:pt>
                <c:pt idx="693">
                  <c:v>135.9041731064701</c:v>
                </c:pt>
                <c:pt idx="694">
                  <c:v>135.9042382412707</c:v>
                </c:pt>
                <c:pt idx="695">
                  <c:v>135.9041567704802</c:v>
                </c:pt>
                <c:pt idx="696">
                  <c:v>135.9041136890983</c:v>
                </c:pt>
                <c:pt idx="697">
                  <c:v>135.9040308581619</c:v>
                </c:pt>
                <c:pt idx="698">
                  <c:v>135.9038129008332</c:v>
                </c:pt>
                <c:pt idx="699">
                  <c:v>135.9042335737323</c:v>
                </c:pt>
                <c:pt idx="700">
                  <c:v>135.9039892515415</c:v>
                </c:pt>
                <c:pt idx="701">
                  <c:v>135.9040051002318</c:v>
                </c:pt>
                <c:pt idx="702">
                  <c:v>135.9039190061</c:v>
                </c:pt>
                <c:pt idx="703">
                  <c:v>135.9039560298434</c:v>
                </c:pt>
                <c:pt idx="704">
                  <c:v>135.9040198347448</c:v>
                </c:pt>
                <c:pt idx="705">
                  <c:v>135.9037107887281</c:v>
                </c:pt>
                <c:pt idx="706">
                  <c:v>135.9037585432981</c:v>
                </c:pt>
                <c:pt idx="707">
                  <c:v>135.9036520389748</c:v>
                </c:pt>
                <c:pt idx="708">
                  <c:v>135.9036575050233</c:v>
                </c:pt>
                <c:pt idx="709">
                  <c:v>135.9038001441224</c:v>
                </c:pt>
                <c:pt idx="710">
                  <c:v>135.9035566517144</c:v>
                </c:pt>
                <c:pt idx="711">
                  <c:v>135.903525959197</c:v>
                </c:pt>
                <c:pt idx="712">
                  <c:v>135.9035187362793</c:v>
                </c:pt>
                <c:pt idx="713">
                  <c:v>135.9034591983056</c:v>
                </c:pt>
                <c:pt idx="714">
                  <c:v>135.9033933983221</c:v>
                </c:pt>
                <c:pt idx="715">
                  <c:v>135.9032224108586</c:v>
                </c:pt>
                <c:pt idx="716">
                  <c:v>135.9030895027556</c:v>
                </c:pt>
                <c:pt idx="717">
                  <c:v>135.9035067879427</c:v>
                </c:pt>
                <c:pt idx="718">
                  <c:v>135.9032119172888</c:v>
                </c:pt>
                <c:pt idx="719">
                  <c:v>135.9032086023435</c:v>
                </c:pt>
                <c:pt idx="720">
                  <c:v>135.9032159764813</c:v>
                </c:pt>
                <c:pt idx="721">
                  <c:v>135.9032373245385</c:v>
                </c:pt>
                <c:pt idx="722">
                  <c:v>135.9033254403446</c:v>
                </c:pt>
                <c:pt idx="723">
                  <c:v>135.90320311861</c:v>
                </c:pt>
                <c:pt idx="724">
                  <c:v>135.9030566340439</c:v>
                </c:pt>
                <c:pt idx="725">
                  <c:v>135.903130876362</c:v>
                </c:pt>
                <c:pt idx="726">
                  <c:v>135.903225342489</c:v>
                </c:pt>
                <c:pt idx="727">
                  <c:v>135.9028241021617</c:v>
                </c:pt>
                <c:pt idx="728">
                  <c:v>135.9031725311049</c:v>
                </c:pt>
                <c:pt idx="729">
                  <c:v>135.9031620514817</c:v>
                </c:pt>
                <c:pt idx="730">
                  <c:v>135.9030617677523</c:v>
                </c:pt>
                <c:pt idx="731">
                  <c:v>135.9029551111206</c:v>
                </c:pt>
                <c:pt idx="732">
                  <c:v>135.9031754493188</c:v>
                </c:pt>
                <c:pt idx="733">
                  <c:v>135.9033295294532</c:v>
                </c:pt>
                <c:pt idx="734">
                  <c:v>135.9030463055214</c:v>
                </c:pt>
                <c:pt idx="735">
                  <c:v>135.9034271822756</c:v>
                </c:pt>
                <c:pt idx="736">
                  <c:v>135.9034165677146</c:v>
                </c:pt>
                <c:pt idx="737">
                  <c:v>135.9034403230758</c:v>
                </c:pt>
                <c:pt idx="738">
                  <c:v>135.903439673895</c:v>
                </c:pt>
                <c:pt idx="739">
                  <c:v>135.9035149150906</c:v>
                </c:pt>
                <c:pt idx="740">
                  <c:v>135.9035896793674</c:v>
                </c:pt>
                <c:pt idx="741">
                  <c:v>135.9034613263999</c:v>
                </c:pt>
                <c:pt idx="742">
                  <c:v>135.9034863020128</c:v>
                </c:pt>
                <c:pt idx="743">
                  <c:v>135.9034789002603</c:v>
                </c:pt>
                <c:pt idx="744">
                  <c:v>135.9035288626402</c:v>
                </c:pt>
                <c:pt idx="745">
                  <c:v>135.9037219064074</c:v>
                </c:pt>
                <c:pt idx="746">
                  <c:v>135.9035962241437</c:v>
                </c:pt>
                <c:pt idx="747">
                  <c:v>135.9037603939628</c:v>
                </c:pt>
                <c:pt idx="748">
                  <c:v>135.903443287325</c:v>
                </c:pt>
                <c:pt idx="749">
                  <c:v>135.9034254975676</c:v>
                </c:pt>
                <c:pt idx="750">
                  <c:v>135.9032813783465</c:v>
                </c:pt>
                <c:pt idx="751">
                  <c:v>135.9033306171149</c:v>
                </c:pt>
                <c:pt idx="752">
                  <c:v>135.9033518972619</c:v>
                </c:pt>
                <c:pt idx="753">
                  <c:v>135.9033832169216</c:v>
                </c:pt>
                <c:pt idx="754">
                  <c:v>135.9031324027623</c:v>
                </c:pt>
                <c:pt idx="755">
                  <c:v>135.9033276411081</c:v>
                </c:pt>
                <c:pt idx="756">
                  <c:v>135.9033006529867</c:v>
                </c:pt>
                <c:pt idx="757">
                  <c:v>135.9032900700864</c:v>
                </c:pt>
                <c:pt idx="758">
                  <c:v>135.9031484161965</c:v>
                </c:pt>
                <c:pt idx="759">
                  <c:v>135.9032742545853</c:v>
                </c:pt>
                <c:pt idx="760">
                  <c:v>135.903380411793</c:v>
                </c:pt>
                <c:pt idx="761">
                  <c:v>135.9034018515806</c:v>
                </c:pt>
                <c:pt idx="762">
                  <c:v>135.9032758997765</c:v>
                </c:pt>
                <c:pt idx="763">
                  <c:v>135.9034175939718</c:v>
                </c:pt>
                <c:pt idx="764">
                  <c:v>135.9034266354196</c:v>
                </c:pt>
                <c:pt idx="765">
                  <c:v>135.9034167459916</c:v>
                </c:pt>
                <c:pt idx="766">
                  <c:v>135.9035094122976</c:v>
                </c:pt>
                <c:pt idx="767">
                  <c:v>135.9033835646248</c:v>
                </c:pt>
                <c:pt idx="768">
                  <c:v>135.9035284421432</c:v>
                </c:pt>
                <c:pt idx="769">
                  <c:v>135.9033885013234</c:v>
                </c:pt>
                <c:pt idx="770">
                  <c:v>135.9032580247158</c:v>
                </c:pt>
                <c:pt idx="771">
                  <c:v>135.9032869787725</c:v>
                </c:pt>
                <c:pt idx="772">
                  <c:v>135.9033237970152</c:v>
                </c:pt>
                <c:pt idx="773">
                  <c:v>135.9033349147389</c:v>
                </c:pt>
                <c:pt idx="774">
                  <c:v>135.9031636075468</c:v>
                </c:pt>
                <c:pt idx="775">
                  <c:v>135.9031661725752</c:v>
                </c:pt>
                <c:pt idx="776">
                  <c:v>135.9031899358401</c:v>
                </c:pt>
                <c:pt idx="777">
                  <c:v>135.9031968200704</c:v>
                </c:pt>
                <c:pt idx="778">
                  <c:v>135.9030588020169</c:v>
                </c:pt>
                <c:pt idx="779">
                  <c:v>135.9031184419238</c:v>
                </c:pt>
                <c:pt idx="780">
                  <c:v>135.903000222274</c:v>
                </c:pt>
                <c:pt idx="781">
                  <c:v>135.9031127784945</c:v>
                </c:pt>
                <c:pt idx="782">
                  <c:v>135.9031834953593</c:v>
                </c:pt>
                <c:pt idx="783">
                  <c:v>135.90320146893</c:v>
                </c:pt>
                <c:pt idx="784">
                  <c:v>135.9032292960672</c:v>
                </c:pt>
                <c:pt idx="785">
                  <c:v>135.9032050470768</c:v>
                </c:pt>
                <c:pt idx="786">
                  <c:v>135.903016593893</c:v>
                </c:pt>
                <c:pt idx="787">
                  <c:v>135.9032278333762</c:v>
                </c:pt>
                <c:pt idx="788">
                  <c:v>135.9032158225324</c:v>
                </c:pt>
                <c:pt idx="789">
                  <c:v>135.903258037846</c:v>
                </c:pt>
                <c:pt idx="790">
                  <c:v>135.9032078128613</c:v>
                </c:pt>
                <c:pt idx="791">
                  <c:v>135.9031932447105</c:v>
                </c:pt>
                <c:pt idx="792">
                  <c:v>135.9031007621978</c:v>
                </c:pt>
                <c:pt idx="793">
                  <c:v>135.9032369103771</c:v>
                </c:pt>
                <c:pt idx="794">
                  <c:v>135.9032406853229</c:v>
                </c:pt>
                <c:pt idx="795">
                  <c:v>135.9032441740629</c:v>
                </c:pt>
                <c:pt idx="796">
                  <c:v>135.9032491901853</c:v>
                </c:pt>
                <c:pt idx="797">
                  <c:v>135.9031722952175</c:v>
                </c:pt>
                <c:pt idx="798">
                  <c:v>135.9031646821994</c:v>
                </c:pt>
                <c:pt idx="799">
                  <c:v>135.9031881445956</c:v>
                </c:pt>
                <c:pt idx="800">
                  <c:v>135.9031554267776</c:v>
                </c:pt>
                <c:pt idx="801">
                  <c:v>135.9031277257201</c:v>
                </c:pt>
                <c:pt idx="802">
                  <c:v>135.9031417910964</c:v>
                </c:pt>
                <c:pt idx="803">
                  <c:v>135.9030670284115</c:v>
                </c:pt>
                <c:pt idx="804">
                  <c:v>135.9030375687218</c:v>
                </c:pt>
                <c:pt idx="805">
                  <c:v>135.9030588077761</c:v>
                </c:pt>
                <c:pt idx="806">
                  <c:v>135.9030576634092</c:v>
                </c:pt>
                <c:pt idx="807">
                  <c:v>135.9030522686759</c:v>
                </c:pt>
                <c:pt idx="808">
                  <c:v>135.9030558919195</c:v>
                </c:pt>
                <c:pt idx="809">
                  <c:v>135.9030301072067</c:v>
                </c:pt>
                <c:pt idx="810">
                  <c:v>135.9030887747925</c:v>
                </c:pt>
                <c:pt idx="811">
                  <c:v>135.9031157645871</c:v>
                </c:pt>
                <c:pt idx="812">
                  <c:v>135.9030760261758</c:v>
                </c:pt>
                <c:pt idx="813">
                  <c:v>135.9030803815497</c:v>
                </c:pt>
                <c:pt idx="814">
                  <c:v>135.9030804382174</c:v>
                </c:pt>
                <c:pt idx="815">
                  <c:v>135.9030985999046</c:v>
                </c:pt>
                <c:pt idx="816">
                  <c:v>135.9031254313385</c:v>
                </c:pt>
                <c:pt idx="817">
                  <c:v>135.903131317047</c:v>
                </c:pt>
                <c:pt idx="818">
                  <c:v>135.9030817074014</c:v>
                </c:pt>
                <c:pt idx="819">
                  <c:v>135.9031022221135</c:v>
                </c:pt>
                <c:pt idx="820">
                  <c:v>135.9030778976505</c:v>
                </c:pt>
                <c:pt idx="821">
                  <c:v>135.9031111723174</c:v>
                </c:pt>
                <c:pt idx="822">
                  <c:v>135.9031175661287</c:v>
                </c:pt>
                <c:pt idx="823">
                  <c:v>135.9030700558255</c:v>
                </c:pt>
                <c:pt idx="824">
                  <c:v>135.9030444777118</c:v>
                </c:pt>
                <c:pt idx="825">
                  <c:v>135.9030746607796</c:v>
                </c:pt>
                <c:pt idx="826">
                  <c:v>135.903041480733</c:v>
                </c:pt>
                <c:pt idx="827">
                  <c:v>135.9030708241696</c:v>
                </c:pt>
                <c:pt idx="828">
                  <c:v>135.9030054395013</c:v>
                </c:pt>
                <c:pt idx="829">
                  <c:v>135.903008352316</c:v>
                </c:pt>
                <c:pt idx="830">
                  <c:v>135.902986116093</c:v>
                </c:pt>
                <c:pt idx="831">
                  <c:v>135.9029925422759</c:v>
                </c:pt>
                <c:pt idx="832">
                  <c:v>135.9029885042788</c:v>
                </c:pt>
                <c:pt idx="833">
                  <c:v>135.9030391083944</c:v>
                </c:pt>
                <c:pt idx="834">
                  <c:v>135.9030224787885</c:v>
                </c:pt>
                <c:pt idx="835">
                  <c:v>135.9030423462655</c:v>
                </c:pt>
                <c:pt idx="836">
                  <c:v>135.9030148296712</c:v>
                </c:pt>
                <c:pt idx="837">
                  <c:v>135.9030435347175</c:v>
                </c:pt>
                <c:pt idx="838">
                  <c:v>135.9030844868931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7.923719067881694</c:v>
                </c:pt>
                <c:pt idx="2">
                  <c:v>9.07451071603465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7.977116906743949</c:v>
                </c:pt>
                <c:pt idx="2">
                  <c:v>8.904624176918739</c:v>
                </c:pt>
                <c:pt idx="3">
                  <c:v>0.2277829797936759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0.05339783886225462</c:v>
                </c:pt>
                <c:pt idx="2">
                  <c:v>7.753832528765783</c:v>
                </c:pt>
                <c:pt idx="3">
                  <c:v>9.302293695828327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7.951509066398179</c:v>
                </c:pt>
                <c:pt idx="2">
                  <c:v>9.125081297250107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8.002017403947539</c:v>
                </c:pt>
                <c:pt idx="2">
                  <c:v>8.964279346131399</c:v>
                </c:pt>
                <c:pt idx="3">
                  <c:v>0.2155661854742992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0.05050833754935945</c:v>
                </c:pt>
                <c:pt idx="2">
                  <c:v>7.790707115279471</c:v>
                </c:pt>
                <c:pt idx="3">
                  <c:v>9.340647482724405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7.970617112104258</c:v>
                </c:pt>
                <c:pt idx="2">
                  <c:v>9.162090537983975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8.018777114778615</c:v>
                </c:pt>
                <c:pt idx="2">
                  <c:v>9.008688535905685</c:v>
                </c:pt>
                <c:pt idx="3">
                  <c:v>0.2056272106567206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0.04816000267435714</c:v>
                </c:pt>
                <c:pt idx="2">
                  <c:v>7.81721511002597</c:v>
                </c:pt>
                <c:pt idx="3">
                  <c:v>9.367717748640695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15739332.35840352</v>
      </c>
      <c r="C2">
        <v>0</v>
      </c>
      <c r="D2">
        <v>5572556.77846636</v>
      </c>
      <c r="E2">
        <v>2761878.962372542</v>
      </c>
      <c r="F2">
        <v>1254538.295829519</v>
      </c>
      <c r="G2">
        <v>6150358.321735101</v>
      </c>
    </row>
    <row r="3" spans="1:7">
      <c r="A3">
        <v>1</v>
      </c>
      <c r="B3">
        <v>64043215.27044274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17432199.36519176</v>
      </c>
    </row>
    <row r="4" spans="1:7">
      <c r="A4">
        <v>2</v>
      </c>
      <c r="B4">
        <v>63520909.39119009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17287597.92792309</v>
      </c>
    </row>
    <row r="5" spans="1:7">
      <c r="A5">
        <v>3</v>
      </c>
      <c r="B5">
        <v>63000956.85610309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17142223.00558719</v>
      </c>
    </row>
    <row r="6" spans="1:7">
      <c r="A6">
        <v>4</v>
      </c>
      <c r="B6">
        <v>62482540.18442009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16996227.50507145</v>
      </c>
    </row>
    <row r="7" spans="1:7">
      <c r="A7">
        <v>5</v>
      </c>
      <c r="B7">
        <v>61966555.83378756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16849735.68231282</v>
      </c>
    </row>
    <row r="8" spans="1:7">
      <c r="A8">
        <v>6</v>
      </c>
      <c r="B8">
        <v>61453184.91666041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16702851.04812138</v>
      </c>
    </row>
    <row r="9" spans="1:7">
      <c r="A9">
        <v>7</v>
      </c>
      <c r="B9">
        <v>60940845.11168491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16555662.02760973</v>
      </c>
    </row>
    <row r="10" spans="1:7">
      <c r="A10">
        <v>8</v>
      </c>
      <c r="B10">
        <v>60428471.88052523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16408246.15039648</v>
      </c>
    </row>
    <row r="11" spans="1:7">
      <c r="A11">
        <v>9</v>
      </c>
      <c r="B11">
        <v>59915783.70948261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16260673.27160634</v>
      </c>
    </row>
    <row r="12" spans="1:7">
      <c r="A12">
        <v>10</v>
      </c>
      <c r="B12">
        <v>59404119.37007406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16113008.15915878</v>
      </c>
    </row>
    <row r="13" spans="1:7">
      <c r="A13">
        <v>11</v>
      </c>
      <c r="B13">
        <v>58894898.63795146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15965312.6844434</v>
      </c>
    </row>
    <row r="14" spans="1:7">
      <c r="A14">
        <v>12</v>
      </c>
      <c r="B14">
        <v>58386908.77500071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15817647.79610456</v>
      </c>
    </row>
    <row r="15" spans="1:7">
      <c r="A15">
        <v>13</v>
      </c>
      <c r="B15">
        <v>57879019.10353945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15670075.42681299</v>
      </c>
    </row>
    <row r="16" spans="1:7">
      <c r="A16">
        <v>14</v>
      </c>
      <c r="B16">
        <v>57345188.18351643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15526984.97808947</v>
      </c>
    </row>
    <row r="17" spans="1:7">
      <c r="A17">
        <v>15</v>
      </c>
      <c r="B17">
        <v>56814242.1205781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15384303.66300031</v>
      </c>
    </row>
    <row r="18" spans="1:7">
      <c r="A18">
        <v>16</v>
      </c>
      <c r="B18">
        <v>56287815.82258011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15242246.91538359</v>
      </c>
    </row>
    <row r="19" spans="1:7">
      <c r="A19">
        <v>17</v>
      </c>
      <c r="B19">
        <v>55768077.94074211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15101073.71234916</v>
      </c>
    </row>
    <row r="20" spans="1:7">
      <c r="A20">
        <v>18</v>
      </c>
      <c r="B20">
        <v>37474440.22231372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11164509.89660474</v>
      </c>
    </row>
    <row r="21" spans="1:7">
      <c r="A21">
        <v>19</v>
      </c>
      <c r="B21">
        <v>31273721.32089392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9825591.332094893</v>
      </c>
    </row>
    <row r="22" spans="1:7">
      <c r="A22">
        <v>20</v>
      </c>
      <c r="B22">
        <v>29573326.17064504</v>
      </c>
      <c r="C22">
        <v>501963.3056729008</v>
      </c>
      <c r="D22">
        <v>11595225.17646026</v>
      </c>
      <c r="E22">
        <v>2761878.962372542</v>
      </c>
      <c r="F22">
        <v>5272560.956864603</v>
      </c>
      <c r="G22">
        <v>9441697.769274732</v>
      </c>
    </row>
    <row r="23" spans="1:7">
      <c r="A23">
        <v>21</v>
      </c>
      <c r="B23">
        <v>28321905.23346044</v>
      </c>
      <c r="C23">
        <v>497281.6753208762</v>
      </c>
      <c r="D23">
        <v>10871915.21924457</v>
      </c>
      <c r="E23">
        <v>2761878.962372542</v>
      </c>
      <c r="F23">
        <v>5034174.403158066</v>
      </c>
      <c r="G23">
        <v>9156654.973364379</v>
      </c>
    </row>
    <row r="24" spans="1:7">
      <c r="A24">
        <v>22</v>
      </c>
      <c r="B24">
        <v>28259810.60086302</v>
      </c>
      <c r="C24">
        <v>498986.6079292138</v>
      </c>
      <c r="D24">
        <v>10876961.61053409</v>
      </c>
      <c r="E24">
        <v>2761878.962372542</v>
      </c>
      <c r="F24">
        <v>4985273.380284634</v>
      </c>
      <c r="G24">
        <v>9136710.039742546</v>
      </c>
    </row>
    <row r="25" spans="1:7">
      <c r="A25">
        <v>23</v>
      </c>
      <c r="B25">
        <v>27310999.53394081</v>
      </c>
      <c r="C25">
        <v>495847.6322847918</v>
      </c>
      <c r="D25">
        <v>10329730.16472839</v>
      </c>
      <c r="E25">
        <v>2761878.962372542</v>
      </c>
      <c r="F25">
        <v>4803311.866895991</v>
      </c>
      <c r="G25">
        <v>8920230.907659102</v>
      </c>
    </row>
    <row r="26" spans="1:7">
      <c r="A26">
        <v>24</v>
      </c>
      <c r="B26">
        <v>27245159.90705596</v>
      </c>
      <c r="C26">
        <v>497495.4884384209</v>
      </c>
      <c r="D26">
        <v>10331832.23272122</v>
      </c>
      <c r="E26">
        <v>2761878.962372542</v>
      </c>
      <c r="F26">
        <v>4754626.220923546</v>
      </c>
      <c r="G26">
        <v>8899327.00260023</v>
      </c>
    </row>
    <row r="27" spans="1:7">
      <c r="A27">
        <v>25</v>
      </c>
      <c r="B27">
        <v>26501125.49846894</v>
      </c>
      <c r="C27">
        <v>495403.9064875133</v>
      </c>
      <c r="D27">
        <v>9904867.32179849</v>
      </c>
      <c r="E27">
        <v>2761878.962372542</v>
      </c>
      <c r="F27">
        <v>4609826.962120567</v>
      </c>
      <c r="G27">
        <v>8729148.345689824</v>
      </c>
    </row>
    <row r="28" spans="1:7">
      <c r="A28">
        <v>26</v>
      </c>
      <c r="B28">
        <v>26432932.71499775</v>
      </c>
      <c r="C28">
        <v>497008.8340417921</v>
      </c>
      <c r="D28">
        <v>9904973.36616545</v>
      </c>
      <c r="E28">
        <v>2761878.962372542</v>
      </c>
      <c r="F28">
        <v>4561616.113332327</v>
      </c>
      <c r="G28">
        <v>8707455.439085638</v>
      </c>
    </row>
    <row r="29" spans="1:7">
      <c r="A29">
        <v>27</v>
      </c>
      <c r="B29">
        <v>25830114.57487315</v>
      </c>
      <c r="C29">
        <v>495543.2560165036</v>
      </c>
      <c r="D29">
        <v>9559910.033380263</v>
      </c>
      <c r="E29">
        <v>2761878.962372542</v>
      </c>
      <c r="F29">
        <v>4445112.353397266</v>
      </c>
      <c r="G29">
        <v>8567669.969706578</v>
      </c>
    </row>
    <row r="30" spans="1:7">
      <c r="A30">
        <v>28</v>
      </c>
      <c r="B30">
        <v>25760546.05195101</v>
      </c>
      <c r="C30">
        <v>497113.0084827161</v>
      </c>
      <c r="D30">
        <v>9558662.086562052</v>
      </c>
      <c r="E30">
        <v>2761878.962372542</v>
      </c>
      <c r="F30">
        <v>4397309.199896934</v>
      </c>
      <c r="G30">
        <v>8545582.79463676</v>
      </c>
    </row>
    <row r="31" spans="1:7">
      <c r="A31">
        <v>29</v>
      </c>
      <c r="B31">
        <v>25266118.5723739</v>
      </c>
      <c r="C31">
        <v>496044.0241856393</v>
      </c>
      <c r="D31">
        <v>9274465.631485026</v>
      </c>
      <c r="E31">
        <v>2761878.962372542</v>
      </c>
      <c r="F31">
        <v>4302702.51369889</v>
      </c>
      <c r="G31">
        <v>8431027.440631801</v>
      </c>
    </row>
    <row r="32" spans="1:7">
      <c r="A32">
        <v>30</v>
      </c>
      <c r="B32">
        <v>25195800.64348416</v>
      </c>
      <c r="C32">
        <v>497584.1809684708</v>
      </c>
      <c r="D32">
        <v>9272258.645316919</v>
      </c>
      <c r="E32">
        <v>2761878.962372542</v>
      </c>
      <c r="F32">
        <v>4255366.009487143</v>
      </c>
      <c r="G32">
        <v>8408712.845339084</v>
      </c>
    </row>
    <row r="33" spans="1:7">
      <c r="A33">
        <v>31</v>
      </c>
      <c r="B33">
        <v>24784230.18796704</v>
      </c>
      <c r="C33">
        <v>496761.6940705203</v>
      </c>
      <c r="D33">
        <v>9033351.317497712</v>
      </c>
      <c r="E33">
        <v>2761878.962372542</v>
      </c>
      <c r="F33">
        <v>4178515.4085801</v>
      </c>
      <c r="G33">
        <v>8313722.805446163</v>
      </c>
    </row>
    <row r="34" spans="1:7">
      <c r="A34">
        <v>32</v>
      </c>
      <c r="B34">
        <v>24713415.1130719</v>
      </c>
      <c r="C34">
        <v>498276.426647005</v>
      </c>
      <c r="D34">
        <v>9030208.701438572</v>
      </c>
      <c r="E34">
        <v>2761878.962372542</v>
      </c>
      <c r="F34">
        <v>4131720.117905502</v>
      </c>
      <c r="G34">
        <v>8291330.904708273</v>
      </c>
    </row>
    <row r="35" spans="1:7">
      <c r="A35">
        <v>33</v>
      </c>
      <c r="B35">
        <v>24367089.01177654</v>
      </c>
      <c r="C35">
        <v>497602.3247887771</v>
      </c>
      <c r="D35">
        <v>8825942.21421985</v>
      </c>
      <c r="E35">
        <v>2761878.962372542</v>
      </c>
      <c r="F35">
        <v>4069690.524539906</v>
      </c>
      <c r="G35">
        <v>8211974.985855466</v>
      </c>
    </row>
    <row r="36" spans="1:7">
      <c r="A36">
        <v>34</v>
      </c>
      <c r="B36">
        <v>24296048.25448113</v>
      </c>
      <c r="C36">
        <v>499094.1236592457</v>
      </c>
      <c r="D36">
        <v>8821971.654957732</v>
      </c>
      <c r="E36">
        <v>2761878.962372542</v>
      </c>
      <c r="F36">
        <v>4023490.759663264</v>
      </c>
      <c r="G36">
        <v>8189612.753828342</v>
      </c>
    </row>
    <row r="37" spans="1:7">
      <c r="A37">
        <v>35</v>
      </c>
      <c r="B37">
        <v>24002266.31477984</v>
      </c>
      <c r="C37">
        <v>498503.013872448</v>
      </c>
      <c r="D37">
        <v>8645056.962488895</v>
      </c>
      <c r="E37">
        <v>2761878.962372542</v>
      </c>
      <c r="F37">
        <v>3973926.716888258</v>
      </c>
      <c r="G37">
        <v>8122900.659157701</v>
      </c>
    </row>
    <row r="38" spans="1:7">
      <c r="A38">
        <v>36</v>
      </c>
      <c r="B38">
        <v>23696938.69395018</v>
      </c>
      <c r="C38">
        <v>493079.6970544895</v>
      </c>
      <c r="D38">
        <v>8376827.102807166</v>
      </c>
      <c r="E38">
        <v>2761878.962372542</v>
      </c>
      <c r="F38">
        <v>3998157.128305293</v>
      </c>
      <c r="G38">
        <v>8066995.803410687</v>
      </c>
    </row>
    <row r="39" spans="1:7">
      <c r="A39">
        <v>37</v>
      </c>
      <c r="B39">
        <v>22586331.7194124</v>
      </c>
      <c r="C39">
        <v>494429.5419473184</v>
      </c>
      <c r="D39">
        <v>7774123.129102592</v>
      </c>
      <c r="E39">
        <v>2761878.962372542</v>
      </c>
      <c r="F39">
        <v>3748758.128907127</v>
      </c>
      <c r="G39">
        <v>7807141.957082825</v>
      </c>
    </row>
    <row r="40" spans="1:7">
      <c r="A40">
        <v>38</v>
      </c>
      <c r="B40">
        <v>21966099.7744224</v>
      </c>
      <c r="C40">
        <v>495664.6971053333</v>
      </c>
      <c r="D40">
        <v>7409968.036353899</v>
      </c>
      <c r="E40">
        <v>2761878.962372542</v>
      </c>
      <c r="F40">
        <v>3633809.542320927</v>
      </c>
      <c r="G40">
        <v>7664778.536269699</v>
      </c>
    </row>
    <row r="41" spans="1:7">
      <c r="A41">
        <v>39</v>
      </c>
      <c r="B41">
        <v>21420072.90927351</v>
      </c>
      <c r="C41">
        <v>497378.8747682491</v>
      </c>
      <c r="D41">
        <v>7096497.047016867</v>
      </c>
      <c r="E41">
        <v>2761878.962372542</v>
      </c>
      <c r="F41">
        <v>3525929.002304711</v>
      </c>
      <c r="G41">
        <v>7538389.02281114</v>
      </c>
    </row>
    <row r="42" spans="1:7">
      <c r="A42">
        <v>40</v>
      </c>
      <c r="B42">
        <v>21182045.09307719</v>
      </c>
      <c r="C42">
        <v>505852.8941473414</v>
      </c>
      <c r="D42">
        <v>7077148.466970357</v>
      </c>
      <c r="E42">
        <v>2761878.962372542</v>
      </c>
      <c r="F42">
        <v>3372129.53827406</v>
      </c>
      <c r="G42">
        <v>7465035.231312894</v>
      </c>
    </row>
    <row r="43" spans="1:7">
      <c r="A43">
        <v>41</v>
      </c>
      <c r="B43">
        <v>21156356.70715494</v>
      </c>
      <c r="C43">
        <v>507207.8760054715</v>
      </c>
      <c r="D43">
        <v>7081717.40361112</v>
      </c>
      <c r="E43">
        <v>2761878.962372542</v>
      </c>
      <c r="F43">
        <v>3349302.532101986</v>
      </c>
      <c r="G43">
        <v>7456249.93306382</v>
      </c>
    </row>
    <row r="44" spans="1:7">
      <c r="A44">
        <v>42</v>
      </c>
      <c r="B44">
        <v>20681714.59880394</v>
      </c>
      <c r="C44">
        <v>509601.7107874753</v>
      </c>
      <c r="D44">
        <v>6818145.980345601</v>
      </c>
      <c r="E44">
        <v>2761878.962372542</v>
      </c>
      <c r="F44">
        <v>3247091.265900305</v>
      </c>
      <c r="G44">
        <v>7344996.679398022</v>
      </c>
    </row>
    <row r="45" spans="1:7">
      <c r="A45">
        <v>43</v>
      </c>
      <c r="B45">
        <v>20571371.128704</v>
      </c>
      <c r="C45">
        <v>511130.8137849442</v>
      </c>
      <c r="D45">
        <v>6707440.815578612</v>
      </c>
      <c r="E45">
        <v>2761878.962372542</v>
      </c>
      <c r="F45">
        <v>3266565.362327255</v>
      </c>
      <c r="G45">
        <v>7324355.174640648</v>
      </c>
    </row>
    <row r="46" spans="1:7">
      <c r="A46">
        <v>44</v>
      </c>
      <c r="B46">
        <v>20548677.39099409</v>
      </c>
      <c r="C46">
        <v>512412.7268110484</v>
      </c>
      <c r="D46">
        <v>6711715.64282108</v>
      </c>
      <c r="E46">
        <v>2761878.962372542</v>
      </c>
      <c r="F46">
        <v>3246255.421354338</v>
      </c>
      <c r="G46">
        <v>7316414.637635085</v>
      </c>
    </row>
    <row r="47" spans="1:7">
      <c r="A47">
        <v>45</v>
      </c>
      <c r="B47">
        <v>20153057.33259223</v>
      </c>
      <c r="C47">
        <v>515101.0851564258</v>
      </c>
      <c r="D47">
        <v>6505462.506980021</v>
      </c>
      <c r="E47">
        <v>2761878.962372542</v>
      </c>
      <c r="F47">
        <v>3148805.997576493</v>
      </c>
      <c r="G47">
        <v>7221808.780506754</v>
      </c>
    </row>
    <row r="48" spans="1:7">
      <c r="A48">
        <v>46</v>
      </c>
      <c r="B48">
        <v>19980811.01334448</v>
      </c>
      <c r="C48">
        <v>517048.8937743201</v>
      </c>
      <c r="D48">
        <v>6395953.625152196</v>
      </c>
      <c r="E48">
        <v>2761878.962372542</v>
      </c>
      <c r="F48">
        <v>3123262.304561381</v>
      </c>
      <c r="G48">
        <v>7182667.22748404</v>
      </c>
    </row>
    <row r="49" spans="1:7">
      <c r="A49">
        <v>47</v>
      </c>
      <c r="B49">
        <v>19959917.60027902</v>
      </c>
      <c r="C49">
        <v>518264.48410458</v>
      </c>
      <c r="D49">
        <v>6399807.256322305</v>
      </c>
      <c r="E49">
        <v>2761878.962372542</v>
      </c>
      <c r="F49">
        <v>3104670.549667264</v>
      </c>
      <c r="G49">
        <v>7175296.347812327</v>
      </c>
    </row>
    <row r="50" spans="1:7">
      <c r="A50">
        <v>48</v>
      </c>
      <c r="B50">
        <v>19640544.93085985</v>
      </c>
      <c r="C50">
        <v>521009.2848214245</v>
      </c>
      <c r="D50">
        <v>6239423.032362436</v>
      </c>
      <c r="E50">
        <v>2761878.962372542</v>
      </c>
      <c r="F50">
        <v>3019545.132431428</v>
      </c>
      <c r="G50">
        <v>7098688.518872015</v>
      </c>
    </row>
    <row r="51" spans="1:7">
      <c r="A51">
        <v>49</v>
      </c>
      <c r="B51">
        <v>19508673.22678764</v>
      </c>
      <c r="C51">
        <v>528332.3461644043</v>
      </c>
      <c r="D51">
        <v>6242906.418489765</v>
      </c>
      <c r="E51">
        <v>2761878.962372542</v>
      </c>
      <c r="F51">
        <v>2920237.130629108</v>
      </c>
      <c r="G51">
        <v>7055318.369131817</v>
      </c>
    </row>
    <row r="52" spans="1:7">
      <c r="A52">
        <v>50</v>
      </c>
      <c r="B52">
        <v>19544002.11669556</v>
      </c>
      <c r="C52">
        <v>527199.4723352109</v>
      </c>
      <c r="D52">
        <v>6241595.813733675</v>
      </c>
      <c r="E52">
        <v>2761878.962372542</v>
      </c>
      <c r="F52">
        <v>2946453.882337435</v>
      </c>
      <c r="G52">
        <v>7066873.9859167</v>
      </c>
    </row>
    <row r="53" spans="1:7">
      <c r="A53">
        <v>51</v>
      </c>
      <c r="B53">
        <v>19243558.35390349</v>
      </c>
      <c r="C53">
        <v>531655.9115686462</v>
      </c>
      <c r="D53">
        <v>6115332.641622665</v>
      </c>
      <c r="E53">
        <v>2761878.962372542</v>
      </c>
      <c r="F53">
        <v>2844117.696854495</v>
      </c>
      <c r="G53">
        <v>6990573.141485141</v>
      </c>
    </row>
    <row r="54" spans="1:7">
      <c r="A54">
        <v>52</v>
      </c>
      <c r="B54">
        <v>19274098.93514154</v>
      </c>
      <c r="C54">
        <v>533236.2407598954</v>
      </c>
      <c r="D54">
        <v>6102333.512868358</v>
      </c>
      <c r="E54">
        <v>2761878.962372542</v>
      </c>
      <c r="F54">
        <v>2876016.883240271</v>
      </c>
      <c r="G54">
        <v>7000633.335900479</v>
      </c>
    </row>
    <row r="55" spans="1:7">
      <c r="A55">
        <v>53</v>
      </c>
      <c r="B55">
        <v>19275643.25653835</v>
      </c>
      <c r="C55">
        <v>530566.0855842771</v>
      </c>
      <c r="D55">
        <v>6113321.167544134</v>
      </c>
      <c r="E55">
        <v>2761878.962372542</v>
      </c>
      <c r="F55">
        <v>2868587.223238288</v>
      </c>
      <c r="G55">
        <v>7001289.817799109</v>
      </c>
    </row>
    <row r="56" spans="1:7">
      <c r="A56">
        <v>54</v>
      </c>
      <c r="B56">
        <v>19029034.27713404</v>
      </c>
      <c r="C56">
        <v>534632.9609538665</v>
      </c>
      <c r="D56">
        <v>6012194.779195068</v>
      </c>
      <c r="E56">
        <v>2761878.962372542</v>
      </c>
      <c r="F56">
        <v>2782237.18516439</v>
      </c>
      <c r="G56">
        <v>6938090.389448177</v>
      </c>
    </row>
    <row r="57" spans="1:7">
      <c r="A57">
        <v>55</v>
      </c>
      <c r="B57">
        <v>19032133.37294503</v>
      </c>
      <c r="C57">
        <v>533711.452720554</v>
      </c>
      <c r="D57">
        <v>5978099.348885061</v>
      </c>
      <c r="E57">
        <v>2761878.962372542</v>
      </c>
      <c r="F57">
        <v>2813760.053741249</v>
      </c>
      <c r="G57">
        <v>6944683.555225627</v>
      </c>
    </row>
    <row r="58" spans="1:7">
      <c r="A58">
        <v>56</v>
      </c>
      <c r="B58">
        <v>19007964.5054176</v>
      </c>
      <c r="C58">
        <v>535686.974488144</v>
      </c>
      <c r="D58">
        <v>6016303.842377279</v>
      </c>
      <c r="E58">
        <v>2761878.962372542</v>
      </c>
      <c r="F58">
        <v>2763609.280753476</v>
      </c>
      <c r="G58">
        <v>6930485.445426161</v>
      </c>
    </row>
    <row r="59" spans="1:7">
      <c r="A59">
        <v>57</v>
      </c>
      <c r="B59">
        <v>18838163.28562344</v>
      </c>
      <c r="C59">
        <v>538279.2513535889</v>
      </c>
      <c r="D59">
        <v>5933702.256863461</v>
      </c>
      <c r="E59">
        <v>2761878.962372542</v>
      </c>
      <c r="F59">
        <v>2715273.944435657</v>
      </c>
      <c r="G59">
        <v>6889028.870598193</v>
      </c>
    </row>
    <row r="60" spans="1:7">
      <c r="A60">
        <v>58</v>
      </c>
      <c r="B60">
        <v>18758936.12733233</v>
      </c>
      <c r="C60">
        <v>541337.983178688</v>
      </c>
      <c r="D60">
        <v>5923129.323444124</v>
      </c>
      <c r="E60">
        <v>2761878.962372542</v>
      </c>
      <c r="F60">
        <v>2667535.751457705</v>
      </c>
      <c r="G60">
        <v>6865054.106879272</v>
      </c>
    </row>
    <row r="61" spans="1:7">
      <c r="A61">
        <v>59</v>
      </c>
      <c r="B61">
        <v>18364799.00611805</v>
      </c>
      <c r="C61">
        <v>549427.6188072844</v>
      </c>
      <c r="D61">
        <v>5740681.800394788</v>
      </c>
      <c r="E61">
        <v>2761878.962372542</v>
      </c>
      <c r="F61">
        <v>2546777.298905526</v>
      </c>
      <c r="G61">
        <v>6766033.325637907</v>
      </c>
    </row>
    <row r="62" spans="1:7">
      <c r="A62">
        <v>60</v>
      </c>
      <c r="B62">
        <v>18176544.03137083</v>
      </c>
      <c r="C62">
        <v>555227.5040135368</v>
      </c>
      <c r="D62">
        <v>5646155.642623084</v>
      </c>
      <c r="E62">
        <v>2761878.962372542</v>
      </c>
      <c r="F62">
        <v>2494441.541167394</v>
      </c>
      <c r="G62">
        <v>6718840.381194278</v>
      </c>
    </row>
    <row r="63" spans="1:7">
      <c r="A63">
        <v>61</v>
      </c>
      <c r="B63">
        <v>18118063.69871816</v>
      </c>
      <c r="C63">
        <v>558767.6550473635</v>
      </c>
      <c r="D63">
        <v>5639745.034794976</v>
      </c>
      <c r="E63">
        <v>2761878.962372542</v>
      </c>
      <c r="F63">
        <v>2456730.59629024</v>
      </c>
      <c r="G63">
        <v>6700941.450213036</v>
      </c>
    </row>
    <row r="64" spans="1:7">
      <c r="A64">
        <v>62</v>
      </c>
      <c r="B64">
        <v>18118395.39789287</v>
      </c>
      <c r="C64">
        <v>559700.8394588553</v>
      </c>
      <c r="D64">
        <v>5648455.458604104</v>
      </c>
      <c r="E64">
        <v>2761878.962372542</v>
      </c>
      <c r="F64">
        <v>2448751.802985981</v>
      </c>
      <c r="G64">
        <v>6699608.334471388</v>
      </c>
    </row>
    <row r="65" spans="1:7">
      <c r="A65">
        <v>63</v>
      </c>
      <c r="B65">
        <v>17890356.76548583</v>
      </c>
      <c r="C65">
        <v>564787.7117646085</v>
      </c>
      <c r="D65">
        <v>5543143.047387667</v>
      </c>
      <c r="E65">
        <v>2761878.962372542</v>
      </c>
      <c r="F65">
        <v>2378025.394243001</v>
      </c>
      <c r="G65">
        <v>6642521.649718017</v>
      </c>
    </row>
    <row r="66" spans="1:7">
      <c r="A66">
        <v>64</v>
      </c>
      <c r="B66">
        <v>17632123.33897475</v>
      </c>
      <c r="C66">
        <v>573333.6199606908</v>
      </c>
      <c r="D66">
        <v>5433416.851517996</v>
      </c>
      <c r="E66">
        <v>2761878.962372542</v>
      </c>
      <c r="F66">
        <v>2287959.327927391</v>
      </c>
      <c r="G66">
        <v>6575534.577196128</v>
      </c>
    </row>
    <row r="67" spans="1:7">
      <c r="A67">
        <v>65</v>
      </c>
      <c r="B67">
        <v>17514069.45459943</v>
      </c>
      <c r="C67">
        <v>577616.2775511701</v>
      </c>
      <c r="D67">
        <v>5389815.92029945</v>
      </c>
      <c r="E67">
        <v>2761878.962372542</v>
      </c>
      <c r="F67">
        <v>2240601.697278308</v>
      </c>
      <c r="G67">
        <v>6544156.597097958</v>
      </c>
    </row>
    <row r="68" spans="1:7">
      <c r="A68">
        <v>66</v>
      </c>
      <c r="B68">
        <v>17417031.98040427</v>
      </c>
      <c r="C68">
        <v>582983.4717002588</v>
      </c>
      <c r="D68">
        <v>5361663.137057615</v>
      </c>
      <c r="E68">
        <v>2761878.962372542</v>
      </c>
      <c r="F68">
        <v>2194206.953873249</v>
      </c>
      <c r="G68">
        <v>6516299.455400608</v>
      </c>
    </row>
    <row r="69" spans="1:7">
      <c r="A69">
        <v>67</v>
      </c>
      <c r="B69">
        <v>17413162.53940589</v>
      </c>
      <c r="C69">
        <v>585567.7747926287</v>
      </c>
      <c r="D69">
        <v>5378064.532569149</v>
      </c>
      <c r="E69">
        <v>2761878.962372542</v>
      </c>
      <c r="F69">
        <v>2175751.728281728</v>
      </c>
      <c r="G69">
        <v>6511899.541389843</v>
      </c>
    </row>
    <row r="70" spans="1:7">
      <c r="A70">
        <v>68</v>
      </c>
      <c r="B70">
        <v>17204825.80115569</v>
      </c>
      <c r="C70">
        <v>591728.4830988329</v>
      </c>
      <c r="D70">
        <v>5272891.187921541</v>
      </c>
      <c r="E70">
        <v>2761878.962372542</v>
      </c>
      <c r="F70">
        <v>2118175.538369093</v>
      </c>
      <c r="G70">
        <v>6460151.629393684</v>
      </c>
    </row>
    <row r="71" spans="1:7">
      <c r="A71">
        <v>69</v>
      </c>
      <c r="B71">
        <v>17146809.67929331</v>
      </c>
      <c r="C71">
        <v>591801.1452841228</v>
      </c>
      <c r="D71">
        <v>5214714.753440288</v>
      </c>
      <c r="E71">
        <v>2761878.962372542</v>
      </c>
      <c r="F71">
        <v>2127953.583080877</v>
      </c>
      <c r="G71">
        <v>6450461.235115482</v>
      </c>
    </row>
    <row r="72" spans="1:7">
      <c r="A72">
        <v>70</v>
      </c>
      <c r="B72">
        <v>17144637.19316445</v>
      </c>
      <c r="C72">
        <v>591264.4171279543</v>
      </c>
      <c r="D72">
        <v>5205567.665171348</v>
      </c>
      <c r="E72">
        <v>2761878.962372542</v>
      </c>
      <c r="F72">
        <v>2134619.737586181</v>
      </c>
      <c r="G72">
        <v>6451306.410906427</v>
      </c>
    </row>
    <row r="73" spans="1:7">
      <c r="A73">
        <v>71</v>
      </c>
      <c r="B73">
        <v>16978917.49163339</v>
      </c>
      <c r="C73">
        <v>598071.674081504</v>
      </c>
      <c r="D73">
        <v>5134004.201188336</v>
      </c>
      <c r="E73">
        <v>2761878.962372542</v>
      </c>
      <c r="F73">
        <v>2077201.653445392</v>
      </c>
      <c r="G73">
        <v>6407761.000545615</v>
      </c>
    </row>
    <row r="74" spans="1:7">
      <c r="A74">
        <v>72</v>
      </c>
      <c r="B74">
        <v>16875313.81358786</v>
      </c>
      <c r="C74">
        <v>604565.8673422667</v>
      </c>
      <c r="D74">
        <v>5095179.378355866</v>
      </c>
      <c r="E74">
        <v>2761878.962372542</v>
      </c>
      <c r="F74">
        <v>2034194.164294039</v>
      </c>
      <c r="G74">
        <v>6379495.441223146</v>
      </c>
    </row>
    <row r="75" spans="1:7">
      <c r="A75">
        <v>73</v>
      </c>
      <c r="B75">
        <v>16825168.4972484</v>
      </c>
      <c r="C75">
        <v>608469.7051187799</v>
      </c>
      <c r="D75">
        <v>5081318.490321204</v>
      </c>
      <c r="E75">
        <v>2761878.962372542</v>
      </c>
      <c r="F75">
        <v>2008871.342260563</v>
      </c>
      <c r="G75">
        <v>6364629.997175307</v>
      </c>
    </row>
    <row r="76" spans="1:7">
      <c r="A76">
        <v>74</v>
      </c>
      <c r="B76">
        <v>16822352.9147434</v>
      </c>
      <c r="C76">
        <v>607974.7535228492</v>
      </c>
      <c r="D76">
        <v>5072797.777294979</v>
      </c>
      <c r="E76">
        <v>2761878.962372542</v>
      </c>
      <c r="F76">
        <v>2014499.362121307</v>
      </c>
      <c r="G76">
        <v>6365202.059431725</v>
      </c>
    </row>
    <row r="77" spans="1:7">
      <c r="A77">
        <v>75</v>
      </c>
      <c r="B77">
        <v>16682920.38349772</v>
      </c>
      <c r="C77">
        <v>614641.7865000947</v>
      </c>
      <c r="D77">
        <v>5014073.6292192</v>
      </c>
      <c r="E77">
        <v>2761878.962372542</v>
      </c>
      <c r="F77">
        <v>1964211.435646295</v>
      </c>
      <c r="G77">
        <v>6328114.569759591</v>
      </c>
    </row>
    <row r="78" spans="1:7">
      <c r="A78">
        <v>76</v>
      </c>
      <c r="B78">
        <v>16563675.4730112</v>
      </c>
      <c r="C78">
        <v>621413.3191733141</v>
      </c>
      <c r="D78">
        <v>4967815.856182199</v>
      </c>
      <c r="E78">
        <v>2761878.962372542</v>
      </c>
      <c r="F78">
        <v>1917056.300793446</v>
      </c>
      <c r="G78">
        <v>6295511.034489702</v>
      </c>
    </row>
    <row r="79" spans="1:7">
      <c r="A79">
        <v>77</v>
      </c>
      <c r="B79">
        <v>16389464.66605503</v>
      </c>
      <c r="C79">
        <v>629349.0433816501</v>
      </c>
      <c r="D79">
        <v>4884861.548261167</v>
      </c>
      <c r="E79">
        <v>2761878.962372542</v>
      </c>
      <c r="F79">
        <v>1862472.365829569</v>
      </c>
      <c r="G79">
        <v>6250902.746210096</v>
      </c>
    </row>
    <row r="80" spans="1:7">
      <c r="A80">
        <v>78</v>
      </c>
      <c r="B80">
        <v>16308929.86058858</v>
      </c>
      <c r="C80">
        <v>633793.252672557</v>
      </c>
      <c r="D80">
        <v>4850649.907095689</v>
      </c>
      <c r="E80">
        <v>2761878.962372542</v>
      </c>
      <c r="F80">
        <v>1832968.998648413</v>
      </c>
      <c r="G80">
        <v>6229638.739799377</v>
      </c>
    </row>
    <row r="81" spans="1:7">
      <c r="A81">
        <v>79</v>
      </c>
      <c r="B81">
        <v>16282959.88045694</v>
      </c>
      <c r="C81">
        <v>633608.5920783483</v>
      </c>
      <c r="D81">
        <v>4828973.376050959</v>
      </c>
      <c r="E81">
        <v>2761878.962372542</v>
      </c>
      <c r="F81">
        <v>1833995.220076127</v>
      </c>
      <c r="G81">
        <v>6224503.729878961</v>
      </c>
    </row>
    <row r="82" spans="1:7">
      <c r="A82">
        <v>80</v>
      </c>
      <c r="B82">
        <v>16289534.97488387</v>
      </c>
      <c r="C82">
        <v>632751.6746933706</v>
      </c>
      <c r="D82">
        <v>4826166.782242366</v>
      </c>
      <c r="E82">
        <v>2761878.962372542</v>
      </c>
      <c r="F82">
        <v>1841586.492135357</v>
      </c>
      <c r="G82">
        <v>6227151.063440238</v>
      </c>
    </row>
    <row r="83" spans="1:7">
      <c r="A83">
        <v>81</v>
      </c>
      <c r="B83">
        <v>16158333.18921547</v>
      </c>
      <c r="C83">
        <v>641036.5710999952</v>
      </c>
      <c r="D83">
        <v>4773416.383768215</v>
      </c>
      <c r="E83">
        <v>2761878.962372542</v>
      </c>
      <c r="F83">
        <v>1790645.300850129</v>
      </c>
      <c r="G83">
        <v>6191355.971124586</v>
      </c>
    </row>
    <row r="84" spans="1:7">
      <c r="A84">
        <v>82</v>
      </c>
      <c r="B84">
        <v>16017057.20520438</v>
      </c>
      <c r="C84">
        <v>649645.0510842927</v>
      </c>
      <c r="D84">
        <v>4707438.681530329</v>
      </c>
      <c r="E84">
        <v>2761878.962372542</v>
      </c>
      <c r="F84">
        <v>1743867.921145048</v>
      </c>
      <c r="G84">
        <v>6154226.589072169</v>
      </c>
    </row>
    <row r="85" spans="1:7">
      <c r="A85">
        <v>83</v>
      </c>
      <c r="B85">
        <v>15939914.24120319</v>
      </c>
      <c r="C85">
        <v>654314.4525672738</v>
      </c>
      <c r="D85">
        <v>4668863.979322017</v>
      </c>
      <c r="E85">
        <v>2761878.962372542</v>
      </c>
      <c r="F85">
        <v>1720673.534560388</v>
      </c>
      <c r="G85">
        <v>6134183.312380971</v>
      </c>
    </row>
    <row r="86" spans="1:7">
      <c r="A86">
        <v>84</v>
      </c>
      <c r="B86">
        <v>15883686.72458526</v>
      </c>
      <c r="C86">
        <v>656638.6955317539</v>
      </c>
      <c r="D86">
        <v>4634908.045344368</v>
      </c>
      <c r="E86">
        <v>2761878.962372542</v>
      </c>
      <c r="F86">
        <v>1709334.080993347</v>
      </c>
      <c r="G86">
        <v>6120926.940343254</v>
      </c>
    </row>
    <row r="87" spans="1:7">
      <c r="A87">
        <v>85</v>
      </c>
      <c r="B87">
        <v>15800423.77625612</v>
      </c>
      <c r="C87">
        <v>666440.8787658626</v>
      </c>
      <c r="D87">
        <v>4615332.283884013</v>
      </c>
      <c r="E87">
        <v>2761878.962372542</v>
      </c>
      <c r="F87">
        <v>1661953.025033772</v>
      </c>
      <c r="G87">
        <v>6094818.626199929</v>
      </c>
    </row>
    <row r="88" spans="1:7">
      <c r="A88">
        <v>86</v>
      </c>
      <c r="B88">
        <v>15689559.62491741</v>
      </c>
      <c r="C88">
        <v>674383.7590685248</v>
      </c>
      <c r="D88">
        <v>4563108.959554916</v>
      </c>
      <c r="E88">
        <v>2761878.962372542</v>
      </c>
      <c r="F88">
        <v>1624616.348606642</v>
      </c>
      <c r="G88">
        <v>6065571.595314788</v>
      </c>
    </row>
    <row r="89" spans="1:7">
      <c r="A89">
        <v>87</v>
      </c>
      <c r="B89">
        <v>15638764.0246057</v>
      </c>
      <c r="C89">
        <v>677996.0022495012</v>
      </c>
      <c r="D89">
        <v>4532558.95259726</v>
      </c>
      <c r="E89">
        <v>2761878.962372542</v>
      </c>
      <c r="F89">
        <v>1613138.988831914</v>
      </c>
      <c r="G89">
        <v>6053191.118554484</v>
      </c>
    </row>
    <row r="90" spans="1:7">
      <c r="A90">
        <v>88</v>
      </c>
      <c r="B90">
        <v>15604197.01485526</v>
      </c>
      <c r="C90">
        <v>682947.5498999843</v>
      </c>
      <c r="D90">
        <v>4532399.474653817</v>
      </c>
      <c r="E90">
        <v>2761878.962372542</v>
      </c>
      <c r="F90">
        <v>1586054.429040801</v>
      </c>
      <c r="G90">
        <v>6040916.598888115</v>
      </c>
    </row>
    <row r="91" spans="1:7">
      <c r="A91">
        <v>89</v>
      </c>
      <c r="B91">
        <v>15599417.7444229</v>
      </c>
      <c r="C91">
        <v>684166.4516362605</v>
      </c>
      <c r="D91">
        <v>4533966.234797665</v>
      </c>
      <c r="E91">
        <v>2761878.962372542</v>
      </c>
      <c r="F91">
        <v>1580471.059460992</v>
      </c>
      <c r="G91">
        <v>6038935.036155438</v>
      </c>
    </row>
    <row r="92" spans="1:7">
      <c r="A92">
        <v>90</v>
      </c>
      <c r="B92">
        <v>15505119.46838598</v>
      </c>
      <c r="C92">
        <v>691864.320231352</v>
      </c>
      <c r="D92">
        <v>4491960.69029825</v>
      </c>
      <c r="E92">
        <v>2761878.962372542</v>
      </c>
      <c r="F92">
        <v>1546121.014471192</v>
      </c>
      <c r="G92">
        <v>6013294.481012638</v>
      </c>
    </row>
    <row r="93" spans="1:7">
      <c r="A93">
        <v>91</v>
      </c>
      <c r="B93">
        <v>15467213.307842</v>
      </c>
      <c r="C93">
        <v>694563.2043612264</v>
      </c>
      <c r="D93">
        <v>4466044.841532554</v>
      </c>
      <c r="E93">
        <v>2761878.962372542</v>
      </c>
      <c r="F93">
        <v>1540188.024613201</v>
      </c>
      <c r="G93">
        <v>6004538.274962477</v>
      </c>
    </row>
    <row r="94" spans="1:7">
      <c r="A94">
        <v>92</v>
      </c>
      <c r="B94">
        <v>15468370.81489443</v>
      </c>
      <c r="C94">
        <v>693774.1613025495</v>
      </c>
      <c r="D94">
        <v>4463760.698644156</v>
      </c>
      <c r="E94">
        <v>2761878.962372542</v>
      </c>
      <c r="F94">
        <v>1543465.740327874</v>
      </c>
      <c r="G94">
        <v>6005491.25224731</v>
      </c>
    </row>
    <row r="95" spans="1:7">
      <c r="A95">
        <v>93</v>
      </c>
      <c r="B95">
        <v>15391369.49654909</v>
      </c>
      <c r="C95">
        <v>701213.0520215058</v>
      </c>
      <c r="D95">
        <v>4432206.245894682</v>
      </c>
      <c r="E95">
        <v>2761878.962372542</v>
      </c>
      <c r="F95">
        <v>1512245.666431203</v>
      </c>
      <c r="G95">
        <v>5983825.569829153</v>
      </c>
    </row>
    <row r="96" spans="1:7">
      <c r="A96">
        <v>94</v>
      </c>
      <c r="B96">
        <v>15321168.53649745</v>
      </c>
      <c r="C96">
        <v>706752.735023859</v>
      </c>
      <c r="D96">
        <v>4397125.68616685</v>
      </c>
      <c r="E96">
        <v>2761878.962372542</v>
      </c>
      <c r="F96">
        <v>1490011.372614837</v>
      </c>
      <c r="G96">
        <v>5965399.780319364</v>
      </c>
    </row>
    <row r="97" spans="1:7">
      <c r="A97">
        <v>95</v>
      </c>
      <c r="B97">
        <v>15225854.16621517</v>
      </c>
      <c r="C97">
        <v>716988.7506002395</v>
      </c>
      <c r="D97">
        <v>4356446.46579358</v>
      </c>
      <c r="E97">
        <v>2761878.962372542</v>
      </c>
      <c r="F97">
        <v>1452093.27498308</v>
      </c>
      <c r="G97">
        <v>5938446.712465734</v>
      </c>
    </row>
    <row r="98" spans="1:7">
      <c r="A98">
        <v>96</v>
      </c>
      <c r="B98">
        <v>15179467.53140046</v>
      </c>
      <c r="C98">
        <v>721853.93687769</v>
      </c>
      <c r="D98">
        <v>4334057.077084373</v>
      </c>
      <c r="E98">
        <v>2761878.962372542</v>
      </c>
      <c r="F98">
        <v>1436043.335395147</v>
      </c>
      <c r="G98">
        <v>5925634.219670705</v>
      </c>
    </row>
    <row r="99" spans="1:7">
      <c r="A99">
        <v>97</v>
      </c>
      <c r="B99">
        <v>15163486.11679772</v>
      </c>
      <c r="C99">
        <v>725013.1368982014</v>
      </c>
      <c r="D99">
        <v>4332544.423922154</v>
      </c>
      <c r="E99">
        <v>2761878.962372542</v>
      </c>
      <c r="F99">
        <v>1424001.844471548</v>
      </c>
      <c r="G99">
        <v>5920047.749133271</v>
      </c>
    </row>
    <row r="100" spans="1:7">
      <c r="A100">
        <v>98</v>
      </c>
      <c r="B100">
        <v>15162050.49604866</v>
      </c>
      <c r="C100">
        <v>724584.6594169238</v>
      </c>
      <c r="D100">
        <v>4328979.334900608</v>
      </c>
      <c r="E100">
        <v>2761878.962372542</v>
      </c>
      <c r="F100">
        <v>1426393.208237379</v>
      </c>
      <c r="G100">
        <v>5920214.331121202</v>
      </c>
    </row>
    <row r="101" spans="1:7">
      <c r="A101">
        <v>99</v>
      </c>
      <c r="B101">
        <v>15092793.42126071</v>
      </c>
      <c r="C101">
        <v>732132.7418612642</v>
      </c>
      <c r="D101">
        <v>4296735.637553798</v>
      </c>
      <c r="E101">
        <v>2761878.962372542</v>
      </c>
      <c r="F101">
        <v>1400951.580004101</v>
      </c>
      <c r="G101">
        <v>5901094.499469009</v>
      </c>
    </row>
    <row r="102" spans="1:7">
      <c r="A102">
        <v>100</v>
      </c>
      <c r="B102">
        <v>15009797.64444418</v>
      </c>
      <c r="C102">
        <v>742284.1334454627</v>
      </c>
      <c r="D102">
        <v>4260004.362777387</v>
      </c>
      <c r="E102">
        <v>2761878.962372542</v>
      </c>
      <c r="F102">
        <v>1368089.034572897</v>
      </c>
      <c r="G102">
        <v>5877541.151275893</v>
      </c>
    </row>
    <row r="103" spans="1:7">
      <c r="A103">
        <v>101</v>
      </c>
      <c r="B103">
        <v>14958803.99760994</v>
      </c>
      <c r="C103">
        <v>749116.5739499099</v>
      </c>
      <c r="D103">
        <v>4238904.698644503</v>
      </c>
      <c r="E103">
        <v>2761878.962372542</v>
      </c>
      <c r="F103">
        <v>1346129.615343407</v>
      </c>
      <c r="G103">
        <v>5862774.147299576</v>
      </c>
    </row>
    <row r="104" spans="1:7">
      <c r="A104">
        <v>102</v>
      </c>
      <c r="B104">
        <v>14920628.39976012</v>
      </c>
      <c r="C104">
        <v>755518.2597602776</v>
      </c>
      <c r="D104">
        <v>4226838.268705801</v>
      </c>
      <c r="E104">
        <v>2761878.962372542</v>
      </c>
      <c r="F104">
        <v>1325719.027578399</v>
      </c>
      <c r="G104">
        <v>5850673.881343104</v>
      </c>
    </row>
    <row r="105" spans="1:7">
      <c r="A105">
        <v>103</v>
      </c>
      <c r="B105">
        <v>14868707.56864343</v>
      </c>
      <c r="C105">
        <v>759115.5193515704</v>
      </c>
      <c r="D105">
        <v>4192696.409437575</v>
      </c>
      <c r="E105">
        <v>2761878.962372542</v>
      </c>
      <c r="F105">
        <v>1316566.497936622</v>
      </c>
      <c r="G105">
        <v>5838450.179545118</v>
      </c>
    </row>
    <row r="106" spans="1:7">
      <c r="A106">
        <v>104</v>
      </c>
      <c r="B106">
        <v>14800159.51391014</v>
      </c>
      <c r="C106">
        <v>769029.0840023113</v>
      </c>
      <c r="D106">
        <v>4162432.814710329</v>
      </c>
      <c r="E106">
        <v>2761878.962372542</v>
      </c>
      <c r="F106">
        <v>1288365.828055523</v>
      </c>
      <c r="G106">
        <v>5818452.824769435</v>
      </c>
    </row>
    <row r="107" spans="1:7">
      <c r="A107">
        <v>105</v>
      </c>
      <c r="B107">
        <v>14769120.07704477</v>
      </c>
      <c r="C107">
        <v>774360.3295367543</v>
      </c>
      <c r="D107">
        <v>4152010.45981445</v>
      </c>
      <c r="E107">
        <v>2761878.962372542</v>
      </c>
      <c r="F107">
        <v>1272253.781312831</v>
      </c>
      <c r="G107">
        <v>5808616.544008191</v>
      </c>
    </row>
    <row r="108" spans="1:7">
      <c r="A108">
        <v>106</v>
      </c>
      <c r="B108">
        <v>14745548.6145841</v>
      </c>
      <c r="C108">
        <v>775672.1008769376</v>
      </c>
      <c r="D108">
        <v>4132196.311984935</v>
      </c>
      <c r="E108">
        <v>2761878.962372542</v>
      </c>
      <c r="F108">
        <v>1272006.705797519</v>
      </c>
      <c r="G108">
        <v>5803794.533552165</v>
      </c>
    </row>
    <row r="109" spans="1:7">
      <c r="A109">
        <v>107</v>
      </c>
      <c r="B109">
        <v>14745444.04076139</v>
      </c>
      <c r="C109">
        <v>774868.1840205146</v>
      </c>
      <c r="D109">
        <v>4130031.143444108</v>
      </c>
      <c r="E109">
        <v>2761878.962372542</v>
      </c>
      <c r="F109">
        <v>1274414.686012002</v>
      </c>
      <c r="G109">
        <v>5804251.06491222</v>
      </c>
    </row>
    <row r="110" spans="1:7">
      <c r="A110">
        <v>108</v>
      </c>
      <c r="B110">
        <v>14685492.42172172</v>
      </c>
      <c r="C110">
        <v>783905.0039501651</v>
      </c>
      <c r="D110">
        <v>4102129.364390366</v>
      </c>
      <c r="E110">
        <v>2761878.962372542</v>
      </c>
      <c r="F110">
        <v>1250635.424339846</v>
      </c>
      <c r="G110">
        <v>5786943.666668798</v>
      </c>
    </row>
    <row r="111" spans="1:7">
      <c r="A111">
        <v>109</v>
      </c>
      <c r="B111">
        <v>14665833.50897513</v>
      </c>
      <c r="C111">
        <v>786088.6515845414</v>
      </c>
      <c r="D111">
        <v>4088419.649206581</v>
      </c>
      <c r="E111">
        <v>2761878.962372542</v>
      </c>
      <c r="F111">
        <v>1247178.191341372</v>
      </c>
      <c r="G111">
        <v>5782268.054470088</v>
      </c>
    </row>
    <row r="112" spans="1:7">
      <c r="A112">
        <v>110</v>
      </c>
      <c r="B112">
        <v>14667051.15402416</v>
      </c>
      <c r="C112">
        <v>786776.6463130726</v>
      </c>
      <c r="D112">
        <v>4090427.082796054</v>
      </c>
      <c r="E112">
        <v>2761878.962372542</v>
      </c>
      <c r="F112">
        <v>1245838.493770076</v>
      </c>
      <c r="G112">
        <v>5782129.968772412</v>
      </c>
    </row>
    <row r="113" spans="1:7">
      <c r="A113">
        <v>111</v>
      </c>
      <c r="B113">
        <v>14643621.15080008</v>
      </c>
      <c r="C113">
        <v>790563.3437574748</v>
      </c>
      <c r="D113">
        <v>4082233.825455324</v>
      </c>
      <c r="E113">
        <v>2761878.962372542</v>
      </c>
      <c r="F113">
        <v>1234115.223750577</v>
      </c>
      <c r="G113">
        <v>5774829.79546416</v>
      </c>
    </row>
    <row r="114" spans="1:7">
      <c r="A114">
        <v>112</v>
      </c>
      <c r="B114">
        <v>14641488.87511413</v>
      </c>
      <c r="C114">
        <v>790855.6919558335</v>
      </c>
      <c r="D114">
        <v>4081110.967498507</v>
      </c>
      <c r="E114">
        <v>2761878.962372542</v>
      </c>
      <c r="F114">
        <v>1233413.327375704</v>
      </c>
      <c r="G114">
        <v>5774229.925911545</v>
      </c>
    </row>
    <row r="115" spans="1:7">
      <c r="A115">
        <v>113</v>
      </c>
      <c r="B115">
        <v>14575604.96607897</v>
      </c>
      <c r="C115">
        <v>801797.0947000504</v>
      </c>
      <c r="D115">
        <v>4050900.210483271</v>
      </c>
      <c r="E115">
        <v>2761878.962372542</v>
      </c>
      <c r="F115">
        <v>1206192.38550331</v>
      </c>
      <c r="G115">
        <v>5754836.313019801</v>
      </c>
    </row>
    <row r="116" spans="1:7">
      <c r="A116">
        <v>114</v>
      </c>
      <c r="B116">
        <v>14540260.04932237</v>
      </c>
      <c r="C116">
        <v>808158.5709160296</v>
      </c>
      <c r="D116">
        <v>4033546.348352523</v>
      </c>
      <c r="E116">
        <v>2761878.962372542</v>
      </c>
      <c r="F116">
        <v>1192206.375216795</v>
      </c>
      <c r="G116">
        <v>5744469.792464479</v>
      </c>
    </row>
    <row r="117" spans="1:7">
      <c r="A117">
        <v>115</v>
      </c>
      <c r="B117">
        <v>14507767.397221</v>
      </c>
      <c r="C117">
        <v>813982.460541069</v>
      </c>
      <c r="D117">
        <v>4018997.411715898</v>
      </c>
      <c r="E117">
        <v>2761878.962372542</v>
      </c>
      <c r="F117">
        <v>1178084.66109362</v>
      </c>
      <c r="G117">
        <v>5734823.901497866</v>
      </c>
    </row>
    <row r="118" spans="1:7">
      <c r="A118">
        <v>116</v>
      </c>
      <c r="B118">
        <v>14496328.33621385</v>
      </c>
      <c r="C118">
        <v>814635.1869306422</v>
      </c>
      <c r="D118">
        <v>4010119.973326219</v>
      </c>
      <c r="E118">
        <v>2761878.962372542</v>
      </c>
      <c r="F118">
        <v>1177404.193781328</v>
      </c>
      <c r="G118">
        <v>5732290.019803118</v>
      </c>
    </row>
    <row r="119" spans="1:7">
      <c r="A119">
        <v>117</v>
      </c>
      <c r="B119">
        <v>14497047.89198818</v>
      </c>
      <c r="C119">
        <v>814069.8504557023</v>
      </c>
      <c r="D119">
        <v>4008506.050481782</v>
      </c>
      <c r="E119">
        <v>2761878.962372542</v>
      </c>
      <c r="F119">
        <v>1179692.10587995</v>
      </c>
      <c r="G119">
        <v>5732900.92279821</v>
      </c>
    </row>
    <row r="120" spans="1:7">
      <c r="A120">
        <v>118</v>
      </c>
      <c r="B120">
        <v>14449969.06667394</v>
      </c>
      <c r="C120">
        <v>823313.7574262659</v>
      </c>
      <c r="D120">
        <v>3988742.074791385</v>
      </c>
      <c r="E120">
        <v>2761878.962372542</v>
      </c>
      <c r="F120">
        <v>1157691.157638511</v>
      </c>
      <c r="G120">
        <v>5718343.114445237</v>
      </c>
    </row>
    <row r="121" spans="1:7">
      <c r="A121">
        <v>119</v>
      </c>
      <c r="B121">
        <v>14395980.27785961</v>
      </c>
      <c r="C121">
        <v>833077.6661446375</v>
      </c>
      <c r="D121">
        <v>3961763.43035442</v>
      </c>
      <c r="E121">
        <v>2761878.962372542</v>
      </c>
      <c r="F121">
        <v>1136760.139615886</v>
      </c>
      <c r="G121">
        <v>5702500.079372118</v>
      </c>
    </row>
    <row r="122" spans="1:7">
      <c r="A122">
        <v>120</v>
      </c>
      <c r="B122">
        <v>14360456.43177147</v>
      </c>
      <c r="C122">
        <v>840454.1004920148</v>
      </c>
      <c r="D122">
        <v>3944543.147481501</v>
      </c>
      <c r="E122">
        <v>2761878.962372542</v>
      </c>
      <c r="F122">
        <v>1121817.67991839</v>
      </c>
      <c r="G122">
        <v>5691762.541507022</v>
      </c>
    </row>
    <row r="123" spans="1:7">
      <c r="A123">
        <v>121</v>
      </c>
      <c r="B123">
        <v>14331899.90816123</v>
      </c>
      <c r="C123">
        <v>844754.5014616345</v>
      </c>
      <c r="D123">
        <v>3927417.840132953</v>
      </c>
      <c r="E123">
        <v>2761878.962372542</v>
      </c>
      <c r="F123">
        <v>1113726.295917545</v>
      </c>
      <c r="G123">
        <v>5684122.308276556</v>
      </c>
    </row>
    <row r="124" spans="1:7">
      <c r="A124">
        <v>122</v>
      </c>
      <c r="B124">
        <v>14294634.66142993</v>
      </c>
      <c r="C124">
        <v>855496.0033363893</v>
      </c>
      <c r="D124">
        <v>3915225.202144785</v>
      </c>
      <c r="E124">
        <v>2761878.962372542</v>
      </c>
      <c r="F124">
        <v>1091026.745631288</v>
      </c>
      <c r="G124">
        <v>5671007.747944923</v>
      </c>
    </row>
    <row r="125" spans="1:7">
      <c r="A125">
        <v>123</v>
      </c>
      <c r="B125">
        <v>14251264.64179577</v>
      </c>
      <c r="C125">
        <v>864089.5186693682</v>
      </c>
      <c r="D125">
        <v>3892046.941588878</v>
      </c>
      <c r="E125">
        <v>2761878.962372542</v>
      </c>
      <c r="F125">
        <v>1074869.926522483</v>
      </c>
      <c r="G125">
        <v>5658379.292642496</v>
      </c>
    </row>
    <row r="126" spans="1:7">
      <c r="A126">
        <v>124</v>
      </c>
      <c r="B126">
        <v>14224722.08164612</v>
      </c>
      <c r="C126">
        <v>869261.7107812539</v>
      </c>
      <c r="D126">
        <v>3876429.559990867</v>
      </c>
      <c r="E126">
        <v>2761878.962372542</v>
      </c>
      <c r="F126">
        <v>1066365.778094187</v>
      </c>
      <c r="G126">
        <v>5650786.070407273</v>
      </c>
    </row>
    <row r="127" spans="1:7">
      <c r="A127">
        <v>125</v>
      </c>
      <c r="B127">
        <v>14209082.40385655</v>
      </c>
      <c r="C127">
        <v>875123.6016722735</v>
      </c>
      <c r="D127">
        <v>3873973.416855931</v>
      </c>
      <c r="E127">
        <v>2761878.962372542</v>
      </c>
      <c r="F127">
        <v>1053620.035546245</v>
      </c>
      <c r="G127">
        <v>5644486.387409554</v>
      </c>
    </row>
    <row r="128" spans="1:7">
      <c r="A128">
        <v>126</v>
      </c>
      <c r="B128">
        <v>14209338.87655413</v>
      </c>
      <c r="C128">
        <v>874872.0181413468</v>
      </c>
      <c r="D128">
        <v>3872571.367099956</v>
      </c>
      <c r="E128">
        <v>2761878.962372542</v>
      </c>
      <c r="F128">
        <v>1055120.169742503</v>
      </c>
      <c r="G128">
        <v>5644896.359197782</v>
      </c>
    </row>
    <row r="129" spans="1:7">
      <c r="A129">
        <v>127</v>
      </c>
      <c r="B129">
        <v>14173389.2931085</v>
      </c>
      <c r="C129">
        <v>884363.356102263</v>
      </c>
      <c r="D129">
        <v>3857932.644760755</v>
      </c>
      <c r="E129">
        <v>2761878.962372542</v>
      </c>
      <c r="F129">
        <v>1036261.456440195</v>
      </c>
      <c r="G129">
        <v>5632952.873432743</v>
      </c>
    </row>
    <row r="130" spans="1:7">
      <c r="A130">
        <v>128</v>
      </c>
      <c r="B130">
        <v>14139572.09559179</v>
      </c>
      <c r="C130">
        <v>892728.3355685432</v>
      </c>
      <c r="D130">
        <v>3840155.357971368</v>
      </c>
      <c r="E130">
        <v>2761878.962372542</v>
      </c>
      <c r="F130">
        <v>1022310.595311176</v>
      </c>
      <c r="G130">
        <v>5622498.844368161</v>
      </c>
    </row>
    <row r="131" spans="1:7">
      <c r="A131">
        <v>129</v>
      </c>
      <c r="B131">
        <v>14111918.55285463</v>
      </c>
      <c r="C131">
        <v>900511.3781264628</v>
      </c>
      <c r="D131">
        <v>3826825.426064427</v>
      </c>
      <c r="E131">
        <v>2761878.962372542</v>
      </c>
      <c r="F131">
        <v>1009226.737552787</v>
      </c>
      <c r="G131">
        <v>5613476.048738413</v>
      </c>
    </row>
    <row r="132" spans="1:7">
      <c r="A132">
        <v>130</v>
      </c>
      <c r="B132">
        <v>14098307.0515395</v>
      </c>
      <c r="C132">
        <v>902612.2199494925</v>
      </c>
      <c r="D132">
        <v>3816920.746801937</v>
      </c>
      <c r="E132">
        <v>2761878.962372542</v>
      </c>
      <c r="F132">
        <v>1006780.8564483</v>
      </c>
      <c r="G132">
        <v>5610114.265967225</v>
      </c>
    </row>
    <row r="133" spans="1:7">
      <c r="A133">
        <v>131</v>
      </c>
      <c r="B133">
        <v>14097092.71372447</v>
      </c>
      <c r="C133">
        <v>902900.1460418488</v>
      </c>
      <c r="D133">
        <v>3815829.156325753</v>
      </c>
      <c r="E133">
        <v>2761878.962372542</v>
      </c>
      <c r="F133">
        <v>1006662.388828369</v>
      </c>
      <c r="G133">
        <v>5609822.060155956</v>
      </c>
    </row>
    <row r="134" spans="1:7">
      <c r="A134">
        <v>132</v>
      </c>
      <c r="B134">
        <v>14061743.23686142</v>
      </c>
      <c r="C134">
        <v>911874.2104040697</v>
      </c>
      <c r="D134">
        <v>3797432.786763126</v>
      </c>
      <c r="E134">
        <v>2761878.962372542</v>
      </c>
      <c r="F134">
        <v>991734.2185167259</v>
      </c>
      <c r="G134">
        <v>5598823.058804956</v>
      </c>
    </row>
    <row r="135" spans="1:7">
      <c r="A135">
        <v>133</v>
      </c>
      <c r="B135">
        <v>14041904.94996057</v>
      </c>
      <c r="C135">
        <v>917221.7421504053</v>
      </c>
      <c r="D135">
        <v>3786717.413964937</v>
      </c>
      <c r="E135">
        <v>2761878.962372542</v>
      </c>
      <c r="F135">
        <v>983545.8044957512</v>
      </c>
      <c r="G135">
        <v>5592541.02697693</v>
      </c>
    </row>
    <row r="136" spans="1:7">
      <c r="A136">
        <v>134</v>
      </c>
      <c r="B136">
        <v>14035373.25479576</v>
      </c>
      <c r="C136">
        <v>920491.3168402716</v>
      </c>
      <c r="D136">
        <v>3785576.165905746</v>
      </c>
      <c r="E136">
        <v>2761878.962372542</v>
      </c>
      <c r="F136">
        <v>977694.9522917476</v>
      </c>
      <c r="G136">
        <v>5589731.857385452</v>
      </c>
    </row>
    <row r="137" spans="1:7">
      <c r="A137">
        <v>135</v>
      </c>
      <c r="B137">
        <v>14036442.32472873</v>
      </c>
      <c r="C137">
        <v>920914.418919283</v>
      </c>
      <c r="D137">
        <v>3787125.193917564</v>
      </c>
      <c r="E137">
        <v>2761878.962372542</v>
      </c>
      <c r="F137">
        <v>976806.1933929432</v>
      </c>
      <c r="G137">
        <v>5589717.556126393</v>
      </c>
    </row>
    <row r="138" spans="1:7">
      <c r="A138">
        <v>136</v>
      </c>
      <c r="B138">
        <v>14007418.70401254</v>
      </c>
      <c r="C138">
        <v>928306.2098240845</v>
      </c>
      <c r="D138">
        <v>3770509.234763281</v>
      </c>
      <c r="E138">
        <v>2761878.962372542</v>
      </c>
      <c r="F138">
        <v>965816.2534081296</v>
      </c>
      <c r="G138">
        <v>5580908.043644504</v>
      </c>
    </row>
    <row r="139" spans="1:7">
      <c r="A139">
        <v>137</v>
      </c>
      <c r="B139">
        <v>13973394.56593996</v>
      </c>
      <c r="C139">
        <v>939169.0836289854</v>
      </c>
      <c r="D139">
        <v>3753411.192643562</v>
      </c>
      <c r="E139">
        <v>2761878.962372542</v>
      </c>
      <c r="F139">
        <v>949346.8859401681</v>
      </c>
      <c r="G139">
        <v>5569588.441354706</v>
      </c>
    </row>
    <row r="140" spans="1:7">
      <c r="A140">
        <v>138</v>
      </c>
      <c r="B140">
        <v>13949612.65147268</v>
      </c>
      <c r="C140">
        <v>946475.3017156157</v>
      </c>
      <c r="D140">
        <v>3740841.335914495</v>
      </c>
      <c r="E140">
        <v>2761878.962372542</v>
      </c>
      <c r="F140">
        <v>938597.6228248811</v>
      </c>
      <c r="G140">
        <v>5561819.428645147</v>
      </c>
    </row>
    <row r="141" spans="1:7">
      <c r="A141">
        <v>139</v>
      </c>
      <c r="B141">
        <v>13930515.91035768</v>
      </c>
      <c r="C141">
        <v>954273.1343126132</v>
      </c>
      <c r="D141">
        <v>3732881.586969941</v>
      </c>
      <c r="E141">
        <v>2761878.962372542</v>
      </c>
      <c r="F141">
        <v>926816.1971114748</v>
      </c>
      <c r="G141">
        <v>5554666.029591104</v>
      </c>
    </row>
    <row r="142" spans="1:7">
      <c r="A142">
        <v>140</v>
      </c>
      <c r="B142">
        <v>13905633.30153823</v>
      </c>
      <c r="C142">
        <v>959711.9814775261</v>
      </c>
      <c r="D142">
        <v>3715613.114311676</v>
      </c>
      <c r="E142">
        <v>2761878.962372542</v>
      </c>
      <c r="F142">
        <v>920541.3494688219</v>
      </c>
      <c r="G142">
        <v>5547887.893907662</v>
      </c>
    </row>
    <row r="143" spans="1:7">
      <c r="A143">
        <v>141</v>
      </c>
      <c r="B143">
        <v>13877065.43267658</v>
      </c>
      <c r="C143">
        <v>970429.6531195685</v>
      </c>
      <c r="D143">
        <v>3701184.247500744</v>
      </c>
      <c r="E143">
        <v>2761878.962372542</v>
      </c>
      <c r="F143">
        <v>905724.5435255925</v>
      </c>
      <c r="G143">
        <v>5537848.026158128</v>
      </c>
    </row>
    <row r="144" spans="1:7">
      <c r="A144">
        <v>142</v>
      </c>
      <c r="B144">
        <v>13858917.33754779</v>
      </c>
      <c r="C144">
        <v>977933.8635110306</v>
      </c>
      <c r="D144">
        <v>3692840.986426988</v>
      </c>
      <c r="E144">
        <v>2761878.962372542</v>
      </c>
      <c r="F144">
        <v>895053.9103930924</v>
      </c>
      <c r="G144">
        <v>5531209.614844133</v>
      </c>
    </row>
    <row r="145" spans="1:7">
      <c r="A145">
        <v>143</v>
      </c>
      <c r="B145">
        <v>13847378.7459175</v>
      </c>
      <c r="C145">
        <v>979733.7256275431</v>
      </c>
      <c r="D145">
        <v>3683072.766835826</v>
      </c>
      <c r="E145">
        <v>2761878.962372542</v>
      </c>
      <c r="F145">
        <v>894143.6917451497</v>
      </c>
      <c r="G145">
        <v>5528549.599336435</v>
      </c>
    </row>
    <row r="146" spans="1:7">
      <c r="A146">
        <v>144</v>
      </c>
      <c r="B146">
        <v>13848477.19021952</v>
      </c>
      <c r="C146">
        <v>979915.1857048295</v>
      </c>
      <c r="D146">
        <v>3684343.881115904</v>
      </c>
      <c r="E146">
        <v>2761878.962372542</v>
      </c>
      <c r="F146">
        <v>893724.2146608081</v>
      </c>
      <c r="G146">
        <v>5528614.946365437</v>
      </c>
    </row>
    <row r="147" spans="1:7">
      <c r="A147">
        <v>145</v>
      </c>
      <c r="B147">
        <v>13823050.23903787</v>
      </c>
      <c r="C147">
        <v>987895.0666978244</v>
      </c>
      <c r="D147">
        <v>3668405.56432062</v>
      </c>
      <c r="E147">
        <v>2761878.962372542</v>
      </c>
      <c r="F147">
        <v>884182.0464865689</v>
      </c>
      <c r="G147">
        <v>5520688.599160316</v>
      </c>
    </row>
    <row r="148" spans="1:7">
      <c r="A148">
        <v>146</v>
      </c>
      <c r="B148">
        <v>13799811.8969876</v>
      </c>
      <c r="C148">
        <v>996868.385195445</v>
      </c>
      <c r="D148">
        <v>3655634.24031596</v>
      </c>
      <c r="E148">
        <v>2761878.962372542</v>
      </c>
      <c r="F148">
        <v>872772.3953377249</v>
      </c>
      <c r="G148">
        <v>5512657.913765931</v>
      </c>
    </row>
    <row r="149" spans="1:7">
      <c r="A149">
        <v>147</v>
      </c>
      <c r="B149">
        <v>13780260.30951641</v>
      </c>
      <c r="C149">
        <v>1003913.021445559</v>
      </c>
      <c r="D149">
        <v>3643984.108638946</v>
      </c>
      <c r="E149">
        <v>2761878.962372542</v>
      </c>
      <c r="F149">
        <v>864281.7813738397</v>
      </c>
      <c r="G149">
        <v>5506202.435685521</v>
      </c>
    </row>
    <row r="150" spans="1:7">
      <c r="A150">
        <v>148</v>
      </c>
      <c r="B150">
        <v>13770782.77385987</v>
      </c>
      <c r="C150">
        <v>1009316.79577803</v>
      </c>
      <c r="D150">
        <v>3640389.604845094</v>
      </c>
      <c r="E150">
        <v>2761878.962372542</v>
      </c>
      <c r="F150">
        <v>857082.9093793577</v>
      </c>
      <c r="G150">
        <v>5502114.50148485</v>
      </c>
    </row>
    <row r="151" spans="1:7">
      <c r="A151">
        <v>149</v>
      </c>
      <c r="B151">
        <v>13771021.8984434</v>
      </c>
      <c r="C151">
        <v>1009298.574133</v>
      </c>
      <c r="D151">
        <v>3640106.786779174</v>
      </c>
      <c r="E151">
        <v>2761878.962372542</v>
      </c>
      <c r="F151">
        <v>857488.1450198337</v>
      </c>
      <c r="G151">
        <v>5502249.430138848</v>
      </c>
    </row>
    <row r="152" spans="1:7">
      <c r="A152">
        <v>150</v>
      </c>
      <c r="B152">
        <v>13747519.78550372</v>
      </c>
      <c r="C152">
        <v>1019386.762513543</v>
      </c>
      <c r="D152">
        <v>3627139.982904085</v>
      </c>
      <c r="E152">
        <v>2761878.962372542</v>
      </c>
      <c r="F152">
        <v>845307.4751522279</v>
      </c>
      <c r="G152">
        <v>5493806.602561319</v>
      </c>
    </row>
    <row r="153" spans="1:7">
      <c r="A153">
        <v>151</v>
      </c>
      <c r="B153">
        <v>13734728.55239473</v>
      </c>
      <c r="C153">
        <v>1025069.244888516</v>
      </c>
      <c r="D153">
        <v>3619923.846744815</v>
      </c>
      <c r="E153">
        <v>2761878.962372542</v>
      </c>
      <c r="F153">
        <v>838616.16719375</v>
      </c>
      <c r="G153">
        <v>5489240.331195101</v>
      </c>
    </row>
    <row r="154" spans="1:7">
      <c r="A154">
        <v>152</v>
      </c>
      <c r="B154">
        <v>13730311.93498002</v>
      </c>
      <c r="C154">
        <v>1025455.135892834</v>
      </c>
      <c r="D154">
        <v>3615888.884659508</v>
      </c>
      <c r="E154">
        <v>2761878.962372542</v>
      </c>
      <c r="F154">
        <v>838762.5182820141</v>
      </c>
      <c r="G154">
        <v>5488326.433773123</v>
      </c>
    </row>
    <row r="155" spans="1:7">
      <c r="A155">
        <v>153</v>
      </c>
      <c r="B155">
        <v>13730359.00257208</v>
      </c>
      <c r="C155">
        <v>1026170.934648878</v>
      </c>
      <c r="D155">
        <v>3616546.33206758</v>
      </c>
      <c r="E155">
        <v>2761878.962372542</v>
      </c>
      <c r="F155">
        <v>837731.7443644289</v>
      </c>
      <c r="G155">
        <v>5488031.029118648</v>
      </c>
    </row>
    <row r="156" spans="1:7">
      <c r="A156">
        <v>154</v>
      </c>
      <c r="B156">
        <v>13712676.54555364</v>
      </c>
      <c r="C156">
        <v>1033534.324882626</v>
      </c>
      <c r="D156">
        <v>3605756.327125846</v>
      </c>
      <c r="E156">
        <v>2761878.962372542</v>
      </c>
      <c r="F156">
        <v>829603.1790372917</v>
      </c>
      <c r="G156">
        <v>5481903.752135335</v>
      </c>
    </row>
    <row r="157" spans="1:7">
      <c r="A157">
        <v>155</v>
      </c>
      <c r="B157">
        <v>13690528.3844179</v>
      </c>
      <c r="C157">
        <v>1042824.239975697</v>
      </c>
      <c r="D157">
        <v>3591849.08111507</v>
      </c>
      <c r="E157">
        <v>2761878.962372542</v>
      </c>
      <c r="F157">
        <v>819705.2208890647</v>
      </c>
      <c r="G157">
        <v>5474270.880065523</v>
      </c>
    </row>
    <row r="158" spans="1:7">
      <c r="A158">
        <v>156</v>
      </c>
      <c r="B158">
        <v>13674603.27671158</v>
      </c>
      <c r="C158">
        <v>1050263.686700762</v>
      </c>
      <c r="D158">
        <v>3582068.613194201</v>
      </c>
      <c r="E158">
        <v>2761878.962372542</v>
      </c>
      <c r="F158">
        <v>811848.3057669076</v>
      </c>
      <c r="G158">
        <v>5468543.708677169</v>
      </c>
    </row>
    <row r="159" spans="1:7">
      <c r="A159">
        <v>157</v>
      </c>
      <c r="B159">
        <v>13661684.95543044</v>
      </c>
      <c r="C159">
        <v>1054600.026048086</v>
      </c>
      <c r="D159">
        <v>3572617.719973555</v>
      </c>
      <c r="E159">
        <v>2761878.962372542</v>
      </c>
      <c r="F159">
        <v>807926.5073467648</v>
      </c>
      <c r="G159">
        <v>5464661.739689491</v>
      </c>
    </row>
    <row r="160" spans="1:7">
      <c r="A160">
        <v>158</v>
      </c>
      <c r="B160">
        <v>13645645.97834298</v>
      </c>
      <c r="C160">
        <v>1065348.154054241</v>
      </c>
      <c r="D160">
        <v>3565058.059048638</v>
      </c>
      <c r="E160">
        <v>2761878.962372542</v>
      </c>
      <c r="F160">
        <v>795852.2837056905</v>
      </c>
      <c r="G160">
        <v>5457508.519161871</v>
      </c>
    </row>
    <row r="161" spans="1:7">
      <c r="A161">
        <v>159</v>
      </c>
      <c r="B161">
        <v>13626525.22331844</v>
      </c>
      <c r="C161">
        <v>1074021.161689688</v>
      </c>
      <c r="D161">
        <v>3552210.764329696</v>
      </c>
      <c r="E161">
        <v>2761878.962372542</v>
      </c>
      <c r="F161">
        <v>787504.4607107572</v>
      </c>
      <c r="G161">
        <v>5450909.874215753</v>
      </c>
    </row>
    <row r="162" spans="1:7">
      <c r="A162">
        <v>160</v>
      </c>
      <c r="B162">
        <v>13613601.95878205</v>
      </c>
      <c r="C162">
        <v>1079436.224433656</v>
      </c>
      <c r="D162">
        <v>3542891.340873801</v>
      </c>
      <c r="E162">
        <v>2761878.962372542</v>
      </c>
      <c r="F162">
        <v>782763.125428853</v>
      </c>
      <c r="G162">
        <v>5446632.305673203</v>
      </c>
    </row>
    <row r="163" spans="1:7">
      <c r="A163">
        <v>161</v>
      </c>
      <c r="B163">
        <v>13606101.51747373</v>
      </c>
      <c r="C163">
        <v>1085945.295772152</v>
      </c>
      <c r="D163">
        <v>3540098.627987603</v>
      </c>
      <c r="E163">
        <v>2761878.962372542</v>
      </c>
      <c r="F163">
        <v>775452.2093765019</v>
      </c>
      <c r="G163">
        <v>5442726.421964932</v>
      </c>
    </row>
    <row r="164" spans="1:7">
      <c r="A164">
        <v>162</v>
      </c>
      <c r="B164">
        <v>13596191.19127741</v>
      </c>
      <c r="C164">
        <v>1091156.865767548</v>
      </c>
      <c r="D164">
        <v>3533216.533041555</v>
      </c>
      <c r="E164">
        <v>2761878.962372542</v>
      </c>
      <c r="F164">
        <v>770791.2742030912</v>
      </c>
      <c r="G164">
        <v>5439147.55589267</v>
      </c>
    </row>
    <row r="165" spans="1:7">
      <c r="A165">
        <v>163</v>
      </c>
      <c r="B165">
        <v>13581538.57638285</v>
      </c>
      <c r="C165">
        <v>1100356.451051098</v>
      </c>
      <c r="D165">
        <v>3524508.524017948</v>
      </c>
      <c r="E165">
        <v>2761878.962372542</v>
      </c>
      <c r="F165">
        <v>761694.4164168473</v>
      </c>
      <c r="G165">
        <v>5433100.222524411</v>
      </c>
    </row>
    <row r="166" spans="1:7">
      <c r="A166">
        <v>164</v>
      </c>
      <c r="B166">
        <v>13566118.86829381</v>
      </c>
      <c r="C166">
        <v>1108832.119597105</v>
      </c>
      <c r="D166">
        <v>3513997.31724221</v>
      </c>
      <c r="E166">
        <v>2761878.962372542</v>
      </c>
      <c r="F166">
        <v>754090.3334314649</v>
      </c>
      <c r="G166">
        <v>5427320.135650487</v>
      </c>
    </row>
    <row r="167" spans="1:7">
      <c r="A167">
        <v>165</v>
      </c>
      <c r="B167">
        <v>13553224.32265795</v>
      </c>
      <c r="C167">
        <v>1116948.997947</v>
      </c>
      <c r="D167">
        <v>3505606.494038926</v>
      </c>
      <c r="E167">
        <v>2761878.962372542</v>
      </c>
      <c r="F167">
        <v>746685.7811250549</v>
      </c>
      <c r="G167">
        <v>5422104.08717443</v>
      </c>
    </row>
    <row r="168" spans="1:7">
      <c r="A168">
        <v>166</v>
      </c>
      <c r="B168">
        <v>13546758.95534952</v>
      </c>
      <c r="C168">
        <v>1119020.701806382</v>
      </c>
      <c r="D168">
        <v>3500042.871915795</v>
      </c>
      <c r="E168">
        <v>2761878.962372542</v>
      </c>
      <c r="F168">
        <v>745472.1056153496</v>
      </c>
      <c r="G168">
        <v>5420344.313639455</v>
      </c>
    </row>
    <row r="169" spans="1:7">
      <c r="A169">
        <v>167</v>
      </c>
      <c r="B169">
        <v>13547205.84265631</v>
      </c>
      <c r="C169">
        <v>1118935.430232443</v>
      </c>
      <c r="D169">
        <v>3500437.994274734</v>
      </c>
      <c r="E169">
        <v>2761878.962372542</v>
      </c>
      <c r="F169">
        <v>745513.9692513222</v>
      </c>
      <c r="G169">
        <v>5420439.486525264</v>
      </c>
    </row>
    <row r="170" spans="1:7">
      <c r="A170">
        <v>168</v>
      </c>
      <c r="B170">
        <v>13531700.47741831</v>
      </c>
      <c r="C170">
        <v>1127664.940088474</v>
      </c>
      <c r="D170">
        <v>3489439.20194338</v>
      </c>
      <c r="E170">
        <v>2761878.962372542</v>
      </c>
      <c r="F170">
        <v>738062.1052110351</v>
      </c>
      <c r="G170">
        <v>5414655.267802881</v>
      </c>
    </row>
    <row r="171" spans="1:7">
      <c r="A171">
        <v>169</v>
      </c>
      <c r="B171">
        <v>13523460.18954134</v>
      </c>
      <c r="C171">
        <v>1132489.940453897</v>
      </c>
      <c r="D171">
        <v>3483498.958089886</v>
      </c>
      <c r="E171">
        <v>2761878.962372542</v>
      </c>
      <c r="F171">
        <v>734099.3528802881</v>
      </c>
      <c r="G171">
        <v>5411492.975744731</v>
      </c>
    </row>
    <row r="172" spans="1:7">
      <c r="A172">
        <v>170</v>
      </c>
      <c r="B172">
        <v>13520924.75958175</v>
      </c>
      <c r="C172">
        <v>1135732.171041013</v>
      </c>
      <c r="D172">
        <v>3482579.86493877</v>
      </c>
      <c r="E172">
        <v>2761878.962372542</v>
      </c>
      <c r="F172">
        <v>730855.7724598149</v>
      </c>
      <c r="G172">
        <v>5409877.988769606</v>
      </c>
    </row>
    <row r="173" spans="1:7">
      <c r="A173">
        <v>171</v>
      </c>
      <c r="B173">
        <v>13521069.98732616</v>
      </c>
      <c r="C173">
        <v>1134999.094324765</v>
      </c>
      <c r="D173">
        <v>3482179.106721448</v>
      </c>
      <c r="E173">
        <v>2761878.962372542</v>
      </c>
      <c r="F173">
        <v>731808.9397390323</v>
      </c>
      <c r="G173">
        <v>5410203.884168371</v>
      </c>
    </row>
    <row r="174" spans="1:7">
      <c r="A174">
        <v>172</v>
      </c>
      <c r="B174">
        <v>13509750.10202105</v>
      </c>
      <c r="C174">
        <v>1142475.071805872</v>
      </c>
      <c r="D174">
        <v>3474461.75722074</v>
      </c>
      <c r="E174">
        <v>2761878.962372542</v>
      </c>
      <c r="F174">
        <v>725331.8835805586</v>
      </c>
      <c r="G174">
        <v>5405602.427041333</v>
      </c>
    </row>
    <row r="175" spans="1:7">
      <c r="A175">
        <v>173</v>
      </c>
      <c r="B175">
        <v>13495513.08523374</v>
      </c>
      <c r="C175">
        <v>1152751.223003094</v>
      </c>
      <c r="D175">
        <v>3464631.051353822</v>
      </c>
      <c r="E175">
        <v>2761878.962372542</v>
      </c>
      <c r="F175">
        <v>716680.4009956572</v>
      </c>
      <c r="G175">
        <v>5399571.447508628</v>
      </c>
    </row>
    <row r="176" spans="1:7">
      <c r="A176">
        <v>174</v>
      </c>
      <c r="B176">
        <v>13485204.5192416</v>
      </c>
      <c r="C176">
        <v>1159911.16919326</v>
      </c>
      <c r="D176">
        <v>3457222.702816351</v>
      </c>
      <c r="E176">
        <v>2761878.962372542</v>
      </c>
      <c r="F176">
        <v>710873.8594713875</v>
      </c>
      <c r="G176">
        <v>5395317.825388065</v>
      </c>
    </row>
    <row r="177" spans="1:7">
      <c r="A177">
        <v>175</v>
      </c>
      <c r="B177">
        <v>13477207.93938742</v>
      </c>
      <c r="C177">
        <v>1167655.404070502</v>
      </c>
      <c r="D177">
        <v>3452317.718319559</v>
      </c>
      <c r="E177">
        <v>2761878.962372542</v>
      </c>
      <c r="F177">
        <v>704149.0993902552</v>
      </c>
      <c r="G177">
        <v>5391206.755234561</v>
      </c>
    </row>
    <row r="178" spans="1:7">
      <c r="A178">
        <v>176</v>
      </c>
      <c r="B178">
        <v>13466530.99607055</v>
      </c>
      <c r="C178">
        <v>1172187.872942868</v>
      </c>
      <c r="D178">
        <v>3442862.529586921</v>
      </c>
      <c r="E178">
        <v>2761878.962372542</v>
      </c>
      <c r="F178">
        <v>701598.0133619201</v>
      </c>
      <c r="G178">
        <v>5388003.617806294</v>
      </c>
    </row>
    <row r="179" spans="1:7">
      <c r="A179">
        <v>177</v>
      </c>
      <c r="B179">
        <v>13453910.67182082</v>
      </c>
      <c r="C179">
        <v>1182576.930459883</v>
      </c>
      <c r="D179">
        <v>3433751.997472794</v>
      </c>
      <c r="E179">
        <v>2761878.962372542</v>
      </c>
      <c r="F179">
        <v>693408.817531853</v>
      </c>
      <c r="G179">
        <v>5382293.963983745</v>
      </c>
    </row>
    <row r="180" spans="1:7">
      <c r="A180">
        <v>178</v>
      </c>
      <c r="B180">
        <v>13445274.52293527</v>
      </c>
      <c r="C180">
        <v>1190675.271100368</v>
      </c>
      <c r="D180">
        <v>3427782.357625325</v>
      </c>
      <c r="E180">
        <v>2761878.962372542</v>
      </c>
      <c r="F180">
        <v>686855.402111757</v>
      </c>
      <c r="G180">
        <v>5378082.529725284</v>
      </c>
    </row>
    <row r="181" spans="1:7">
      <c r="A181">
        <v>179</v>
      </c>
      <c r="B181">
        <v>13439795.08854521</v>
      </c>
      <c r="C181">
        <v>1192173.352908022</v>
      </c>
      <c r="D181">
        <v>3422336.662667516</v>
      </c>
      <c r="E181">
        <v>2761878.962372542</v>
      </c>
      <c r="F181">
        <v>686621.5344135868</v>
      </c>
      <c r="G181">
        <v>5376784.576183541</v>
      </c>
    </row>
    <row r="182" spans="1:7">
      <c r="A182">
        <v>180</v>
      </c>
      <c r="B182">
        <v>13433213.47658279</v>
      </c>
      <c r="C182">
        <v>1197657.459707839</v>
      </c>
      <c r="D182">
        <v>3417422.767582552</v>
      </c>
      <c r="E182">
        <v>2761878.962372542</v>
      </c>
      <c r="F182">
        <v>682458.1822236908</v>
      </c>
      <c r="G182">
        <v>5373796.104696165</v>
      </c>
    </row>
    <row r="183" spans="1:7">
      <c r="A183">
        <v>181</v>
      </c>
      <c r="B183">
        <v>13423215.94652066</v>
      </c>
      <c r="C183">
        <v>1204500.597717954</v>
      </c>
      <c r="D183">
        <v>3409025.84460361</v>
      </c>
      <c r="E183">
        <v>2761878.962372542</v>
      </c>
      <c r="F183">
        <v>677889.7581416225</v>
      </c>
      <c r="G183">
        <v>5369920.783684934</v>
      </c>
    </row>
    <row r="184" spans="1:7">
      <c r="A184">
        <v>182</v>
      </c>
      <c r="B184">
        <v>13412948.28970645</v>
      </c>
      <c r="C184">
        <v>1213410.022876486</v>
      </c>
      <c r="D184">
        <v>3400901.126877609</v>
      </c>
      <c r="E184">
        <v>2761878.962372542</v>
      </c>
      <c r="F184">
        <v>671475.0515218904</v>
      </c>
      <c r="G184">
        <v>5365283.126057922</v>
      </c>
    </row>
    <row r="185" spans="1:7">
      <c r="A185">
        <v>183</v>
      </c>
      <c r="B185">
        <v>13404260.68368004</v>
      </c>
      <c r="C185">
        <v>1220307.129151681</v>
      </c>
      <c r="D185">
        <v>3393656.072799999</v>
      </c>
      <c r="E185">
        <v>2761878.962372542</v>
      </c>
      <c r="F185">
        <v>666795.2154180473</v>
      </c>
      <c r="G185">
        <v>5361623.30393777</v>
      </c>
    </row>
    <row r="186" spans="1:7">
      <c r="A186">
        <v>184</v>
      </c>
      <c r="B186">
        <v>13400221.09896961</v>
      </c>
      <c r="C186">
        <v>1225876.857038449</v>
      </c>
      <c r="D186">
        <v>3390959.403112768</v>
      </c>
      <c r="E186">
        <v>2761878.962372542</v>
      </c>
      <c r="F186">
        <v>662442.4783108949</v>
      </c>
      <c r="G186">
        <v>5359063.398134957</v>
      </c>
    </row>
    <row r="187" spans="1:7">
      <c r="A187">
        <v>185</v>
      </c>
      <c r="B187">
        <v>13400380.06928034</v>
      </c>
      <c r="C187">
        <v>1225706.49906532</v>
      </c>
      <c r="D187">
        <v>3390936.26308364</v>
      </c>
      <c r="E187">
        <v>2761878.962372542</v>
      </c>
      <c r="F187">
        <v>662681.2010629602</v>
      </c>
      <c r="G187">
        <v>5359177.143695876</v>
      </c>
    </row>
    <row r="188" spans="1:7">
      <c r="A188">
        <v>186</v>
      </c>
      <c r="B188">
        <v>13390415.06418593</v>
      </c>
      <c r="C188">
        <v>1235393.420756612</v>
      </c>
      <c r="D188">
        <v>3382917.782653516</v>
      </c>
      <c r="E188">
        <v>2761878.962372542</v>
      </c>
      <c r="F188">
        <v>655857.1853569148</v>
      </c>
      <c r="G188">
        <v>5354367.713046348</v>
      </c>
    </row>
    <row r="189" spans="1:7">
      <c r="A189">
        <v>187</v>
      </c>
      <c r="B189">
        <v>13385150.17769887</v>
      </c>
      <c r="C189">
        <v>1240736.669460704</v>
      </c>
      <c r="D189">
        <v>3378577.59683818</v>
      </c>
      <c r="E189">
        <v>2761878.962372542</v>
      </c>
      <c r="F189">
        <v>652142.9083047231</v>
      </c>
      <c r="G189">
        <v>5351814.04072272</v>
      </c>
    </row>
    <row r="190" spans="1:7">
      <c r="A190">
        <v>188</v>
      </c>
      <c r="B190">
        <v>13382708.91990266</v>
      </c>
      <c r="C190">
        <v>1245678.30212495</v>
      </c>
      <c r="D190">
        <v>3376851.340056554</v>
      </c>
      <c r="E190">
        <v>2761878.962372542</v>
      </c>
      <c r="F190">
        <v>648476.5798586522</v>
      </c>
      <c r="G190">
        <v>5349823.73548996</v>
      </c>
    </row>
    <row r="191" spans="1:7">
      <c r="A191">
        <v>189</v>
      </c>
      <c r="B191">
        <v>13382680.28817315</v>
      </c>
      <c r="C191">
        <v>1245283.760211516</v>
      </c>
      <c r="D191">
        <v>3376761.033929832</v>
      </c>
      <c r="E191">
        <v>2761878.962372542</v>
      </c>
      <c r="F191">
        <v>648811.0772993125</v>
      </c>
      <c r="G191">
        <v>5349945.454359944</v>
      </c>
    </row>
    <row r="192" spans="1:7">
      <c r="A192">
        <v>190</v>
      </c>
      <c r="B192">
        <v>13375824.26353551</v>
      </c>
      <c r="C192">
        <v>1251260.347534572</v>
      </c>
      <c r="D192">
        <v>3370729.720842001</v>
      </c>
      <c r="E192">
        <v>2761878.962372542</v>
      </c>
      <c r="F192">
        <v>645028.3295501643</v>
      </c>
      <c r="G192">
        <v>5346926.903236229</v>
      </c>
    </row>
    <row r="193" spans="1:7">
      <c r="A193">
        <v>191</v>
      </c>
      <c r="B193">
        <v>13366624.78894223</v>
      </c>
      <c r="C193">
        <v>1259506.839353733</v>
      </c>
      <c r="D193">
        <v>3362441.19474747</v>
      </c>
      <c r="E193">
        <v>2761878.962372542</v>
      </c>
      <c r="F193">
        <v>639955.0006422406</v>
      </c>
      <c r="G193">
        <v>5342842.791826246</v>
      </c>
    </row>
    <row r="194" spans="1:7">
      <c r="A194">
        <v>192</v>
      </c>
      <c r="B194">
        <v>13359970.70369463</v>
      </c>
      <c r="C194">
        <v>1266207.935292842</v>
      </c>
      <c r="D194">
        <v>3356434.177202029</v>
      </c>
      <c r="E194">
        <v>2761878.962372542</v>
      </c>
      <c r="F194">
        <v>635769.4190856391</v>
      </c>
      <c r="G194">
        <v>5339680.209741578</v>
      </c>
    </row>
    <row r="195" spans="1:7">
      <c r="A195">
        <v>193</v>
      </c>
      <c r="B195">
        <v>13354615.13685222</v>
      </c>
      <c r="C195">
        <v>1269381.947639713</v>
      </c>
      <c r="D195">
        <v>3351097.94727328</v>
      </c>
      <c r="E195">
        <v>2761878.962372542</v>
      </c>
      <c r="F195">
        <v>634347.6750033087</v>
      </c>
      <c r="G195">
        <v>5337908.604563372</v>
      </c>
    </row>
    <row r="196" spans="1:7">
      <c r="A196">
        <v>194</v>
      </c>
      <c r="B196">
        <v>13348249.59770284</v>
      </c>
      <c r="C196">
        <v>1279774.757420244</v>
      </c>
      <c r="D196">
        <v>3345983.395938125</v>
      </c>
      <c r="E196">
        <v>2761878.962372542</v>
      </c>
      <c r="F196">
        <v>627082.2693502357</v>
      </c>
      <c r="G196">
        <v>5333530.212621694</v>
      </c>
    </row>
    <row r="197" spans="1:7">
      <c r="A197">
        <v>195</v>
      </c>
      <c r="B197">
        <v>13340021.3830847</v>
      </c>
      <c r="C197">
        <v>1287561.390769542</v>
      </c>
      <c r="D197">
        <v>3338021.547880623</v>
      </c>
      <c r="E197">
        <v>2761878.962372542</v>
      </c>
      <c r="F197">
        <v>622676.8266630012</v>
      </c>
      <c r="G197">
        <v>5329882.655398994</v>
      </c>
    </row>
    <row r="198" spans="1:7">
      <c r="A198">
        <v>196</v>
      </c>
      <c r="B198">
        <v>13334088.02394495</v>
      </c>
      <c r="C198">
        <v>1292409.430177779</v>
      </c>
      <c r="D198">
        <v>3332027.02848541</v>
      </c>
      <c r="E198">
        <v>2761878.962372542</v>
      </c>
      <c r="F198">
        <v>620274.5265382566</v>
      </c>
      <c r="G198">
        <v>5327498.076370963</v>
      </c>
    </row>
    <row r="199" spans="1:7">
      <c r="A199">
        <v>197</v>
      </c>
      <c r="B199">
        <v>13330794.16027221</v>
      </c>
      <c r="C199">
        <v>1299221.384026527</v>
      </c>
      <c r="D199">
        <v>3329360.46491622</v>
      </c>
      <c r="E199">
        <v>2761878.962372542</v>
      </c>
      <c r="F199">
        <v>615531.1447924625</v>
      </c>
      <c r="G199">
        <v>5324802.204164453</v>
      </c>
    </row>
    <row r="200" spans="1:7">
      <c r="A200">
        <v>198</v>
      </c>
      <c r="B200">
        <v>13326465.93190543</v>
      </c>
      <c r="C200">
        <v>1303774.549018465</v>
      </c>
      <c r="D200">
        <v>3324977.921512718</v>
      </c>
      <c r="E200">
        <v>2761878.962372542</v>
      </c>
      <c r="F200">
        <v>613042.4837312594</v>
      </c>
      <c r="G200">
        <v>5322792.01527044</v>
      </c>
    </row>
    <row r="201" spans="1:7">
      <c r="A201">
        <v>199</v>
      </c>
      <c r="B201">
        <v>13320214.637144</v>
      </c>
      <c r="C201">
        <v>1312537.66309472</v>
      </c>
      <c r="D201">
        <v>3318936.537027039</v>
      </c>
      <c r="E201">
        <v>2761878.962372542</v>
      </c>
      <c r="F201">
        <v>607736.322144955</v>
      </c>
      <c r="G201">
        <v>5319125.152504748</v>
      </c>
    </row>
    <row r="202" spans="1:7">
      <c r="A202">
        <v>200</v>
      </c>
      <c r="B202">
        <v>13313593.81036921</v>
      </c>
      <c r="C202">
        <v>1320194.088820892</v>
      </c>
      <c r="D202">
        <v>3312141.511361151</v>
      </c>
      <c r="E202">
        <v>2761878.962372542</v>
      </c>
      <c r="F202">
        <v>603568.3071739422</v>
      </c>
      <c r="G202">
        <v>5315810.940640682</v>
      </c>
    </row>
    <row r="203" spans="1:7">
      <c r="A203">
        <v>201</v>
      </c>
      <c r="B203">
        <v>13308064.34083052</v>
      </c>
      <c r="C203">
        <v>1327793.173093631</v>
      </c>
      <c r="D203">
        <v>3306462.331071154</v>
      </c>
      <c r="E203">
        <v>2761878.962372542</v>
      </c>
      <c r="F203">
        <v>599261.6908415336</v>
      </c>
      <c r="G203">
        <v>5312668.183451664</v>
      </c>
    </row>
    <row r="204" spans="1:7">
      <c r="A204">
        <v>202</v>
      </c>
      <c r="B204">
        <v>13305294.70993124</v>
      </c>
      <c r="C204">
        <v>1329044.406922458</v>
      </c>
      <c r="D204">
        <v>3303321.412231773</v>
      </c>
      <c r="E204">
        <v>2761878.962372542</v>
      </c>
      <c r="F204">
        <v>599097.4038587754</v>
      </c>
      <c r="G204">
        <v>5311952.524545691</v>
      </c>
    </row>
    <row r="205" spans="1:7">
      <c r="A205">
        <v>203</v>
      </c>
      <c r="B205">
        <v>13305479.72265741</v>
      </c>
      <c r="C205">
        <v>1329060.618390344</v>
      </c>
      <c r="D205">
        <v>3303475.87629926</v>
      </c>
      <c r="E205">
        <v>2761878.962372542</v>
      </c>
      <c r="F205">
        <v>599090.5316484011</v>
      </c>
      <c r="G205">
        <v>5311973.733946864</v>
      </c>
    </row>
    <row r="206" spans="1:7">
      <c r="A206">
        <v>204</v>
      </c>
      <c r="B206">
        <v>13298903.51620395</v>
      </c>
      <c r="C206">
        <v>1336571.062626319</v>
      </c>
      <c r="D206">
        <v>3296450.138736684</v>
      </c>
      <c r="E206">
        <v>2761878.962372542</v>
      </c>
      <c r="F206">
        <v>595229.6935252182</v>
      </c>
      <c r="G206">
        <v>5308773.658943184</v>
      </c>
    </row>
    <row r="207" spans="1:7">
      <c r="A207">
        <v>205</v>
      </c>
      <c r="B207">
        <v>13295405.01521841</v>
      </c>
      <c r="C207">
        <v>1340675.67862691</v>
      </c>
      <c r="D207">
        <v>3292616.844979757</v>
      </c>
      <c r="E207">
        <v>2761878.962372542</v>
      </c>
      <c r="F207">
        <v>593211.421312805</v>
      </c>
      <c r="G207">
        <v>5307022.107926391</v>
      </c>
    </row>
    <row r="208" spans="1:7">
      <c r="A208">
        <v>206</v>
      </c>
      <c r="B208">
        <v>13293631.06998884</v>
      </c>
      <c r="C208">
        <v>1340139.639805558</v>
      </c>
      <c r="D208">
        <v>3290678.748123866</v>
      </c>
      <c r="E208">
        <v>2761878.962372542</v>
      </c>
      <c r="F208">
        <v>593989.1919974789</v>
      </c>
      <c r="G208">
        <v>5306944.527689391</v>
      </c>
    </row>
    <row r="209" spans="1:7">
      <c r="A209">
        <v>207</v>
      </c>
      <c r="B209">
        <v>13293719.4278529</v>
      </c>
      <c r="C209">
        <v>1339721.297513317</v>
      </c>
      <c r="D209">
        <v>3290668.671279372</v>
      </c>
      <c r="E209">
        <v>2761878.962372542</v>
      </c>
      <c r="F209">
        <v>594352.0750590478</v>
      </c>
      <c r="G209">
        <v>5307098.421628619</v>
      </c>
    </row>
    <row r="210" spans="1:7">
      <c r="A210">
        <v>208</v>
      </c>
      <c r="B210">
        <v>13289273.18908157</v>
      </c>
      <c r="C210">
        <v>1346585.82796645</v>
      </c>
      <c r="D210">
        <v>3285879.641336815</v>
      </c>
      <c r="E210">
        <v>2761878.962372542</v>
      </c>
      <c r="F210">
        <v>590526.466567068</v>
      </c>
      <c r="G210">
        <v>5304402.29083869</v>
      </c>
    </row>
    <row r="211" spans="1:7">
      <c r="A211">
        <v>209</v>
      </c>
      <c r="B211">
        <v>13283428.56678275</v>
      </c>
      <c r="C211">
        <v>1355642.147007075</v>
      </c>
      <c r="D211">
        <v>3279347.350065801</v>
      </c>
      <c r="E211">
        <v>2761878.962372542</v>
      </c>
      <c r="F211">
        <v>585676.8646355136</v>
      </c>
      <c r="G211">
        <v>5300883.242701818</v>
      </c>
    </row>
    <row r="212" spans="1:7">
      <c r="A212">
        <v>210</v>
      </c>
      <c r="B212">
        <v>13279167.86344795</v>
      </c>
      <c r="C212">
        <v>1361875.744148874</v>
      </c>
      <c r="D212">
        <v>3274497.591360549</v>
      </c>
      <c r="E212">
        <v>2761878.962372542</v>
      </c>
      <c r="F212">
        <v>582480.5721810653</v>
      </c>
      <c r="G212">
        <v>5298434.993384922</v>
      </c>
    </row>
    <row r="213" spans="1:7">
      <c r="A213">
        <v>211</v>
      </c>
      <c r="B213">
        <v>13276065.07305772</v>
      </c>
      <c r="C213">
        <v>1369259.382666002</v>
      </c>
      <c r="D213">
        <v>3270926.138250326</v>
      </c>
      <c r="E213">
        <v>2761878.962372542</v>
      </c>
      <c r="F213">
        <v>578226.2678722473</v>
      </c>
      <c r="G213">
        <v>5295774.321896601</v>
      </c>
    </row>
    <row r="214" spans="1:7">
      <c r="A214">
        <v>212</v>
      </c>
      <c r="B214">
        <v>13271715.82484562</v>
      </c>
      <c r="C214">
        <v>1371444.909839598</v>
      </c>
      <c r="D214">
        <v>3265692.08814175</v>
      </c>
      <c r="E214">
        <v>2761878.962372542</v>
      </c>
      <c r="F214">
        <v>578060.0475839814</v>
      </c>
      <c r="G214">
        <v>5294639.816907749</v>
      </c>
    </row>
    <row r="215" spans="1:7">
      <c r="A215">
        <v>213</v>
      </c>
      <c r="B215">
        <v>13266471.94447506</v>
      </c>
      <c r="C215">
        <v>1380520.116906981</v>
      </c>
      <c r="D215">
        <v>3259363.303918795</v>
      </c>
      <c r="E215">
        <v>2761878.962372542</v>
      </c>
      <c r="F215">
        <v>573462.984429574</v>
      </c>
      <c r="G215">
        <v>5291246.576847165</v>
      </c>
    </row>
    <row r="216" spans="1:7">
      <c r="A216">
        <v>214</v>
      </c>
      <c r="B216">
        <v>13262811.33462466</v>
      </c>
      <c r="C216">
        <v>1388247.730346852</v>
      </c>
      <c r="D216">
        <v>3254846.003984609</v>
      </c>
      <c r="E216">
        <v>2761878.962372542</v>
      </c>
      <c r="F216">
        <v>569346.6685284175</v>
      </c>
      <c r="G216">
        <v>5288491.969392238</v>
      </c>
    </row>
    <row r="217" spans="1:7">
      <c r="A217">
        <v>215</v>
      </c>
      <c r="B217">
        <v>13260434.68208925</v>
      </c>
      <c r="C217">
        <v>1388436.175386429</v>
      </c>
      <c r="D217">
        <v>3251904.377561812</v>
      </c>
      <c r="E217">
        <v>2761878.962372542</v>
      </c>
      <c r="F217">
        <v>570021.3443761255</v>
      </c>
      <c r="G217">
        <v>5288193.822392339</v>
      </c>
    </row>
    <row r="218" spans="1:7">
      <c r="A218">
        <v>216</v>
      </c>
      <c r="B218">
        <v>13257782.90282202</v>
      </c>
      <c r="C218">
        <v>1393140.490376678</v>
      </c>
      <c r="D218">
        <v>3248571.34363681</v>
      </c>
      <c r="E218">
        <v>2761878.962372542</v>
      </c>
      <c r="F218">
        <v>567738.8306339328</v>
      </c>
      <c r="G218">
        <v>5286453.275802057</v>
      </c>
    </row>
    <row r="219" spans="1:7">
      <c r="A219">
        <v>217</v>
      </c>
      <c r="B219">
        <v>13253684.86537423</v>
      </c>
      <c r="C219">
        <v>1398062.342485287</v>
      </c>
      <c r="D219">
        <v>3243370.791152055</v>
      </c>
      <c r="E219">
        <v>2761878.962372542</v>
      </c>
      <c r="F219">
        <v>565833.7547479873</v>
      </c>
      <c r="G219">
        <v>5284539.014616355</v>
      </c>
    </row>
    <row r="220" spans="1:7">
      <c r="A220">
        <v>218</v>
      </c>
      <c r="B220">
        <v>13249448.6517238</v>
      </c>
      <c r="C220">
        <v>1405459.916007044</v>
      </c>
      <c r="D220">
        <v>3237801.283717317</v>
      </c>
      <c r="E220">
        <v>2761878.962372542</v>
      </c>
      <c r="F220">
        <v>562428.9779962553</v>
      </c>
      <c r="G220">
        <v>5281879.511630644</v>
      </c>
    </row>
    <row r="221" spans="1:7">
      <c r="A221">
        <v>219</v>
      </c>
      <c r="B221">
        <v>13245800.70908358</v>
      </c>
      <c r="C221">
        <v>1410872.474851868</v>
      </c>
      <c r="D221">
        <v>3232975.150920073</v>
      </c>
      <c r="E221">
        <v>2761878.962372542</v>
      </c>
      <c r="F221">
        <v>560176.5091212974</v>
      </c>
      <c r="G221">
        <v>5279897.611817803</v>
      </c>
    </row>
    <row r="222" spans="1:7">
      <c r="A222">
        <v>220</v>
      </c>
      <c r="B222">
        <v>13244224.83629461</v>
      </c>
      <c r="C222">
        <v>1416238.753510595</v>
      </c>
      <c r="D222">
        <v>3230670.737486776</v>
      </c>
      <c r="E222">
        <v>2761878.962372542</v>
      </c>
      <c r="F222">
        <v>557311.4542135762</v>
      </c>
      <c r="G222">
        <v>5278124.928711116</v>
      </c>
    </row>
    <row r="223" spans="1:7">
      <c r="A223">
        <v>221</v>
      </c>
      <c r="B223">
        <v>13244331.2504712</v>
      </c>
      <c r="C223">
        <v>1416005.210197919</v>
      </c>
      <c r="D223">
        <v>3230736.385486288</v>
      </c>
      <c r="E223">
        <v>2761878.962372542</v>
      </c>
      <c r="F223">
        <v>557485.5821195664</v>
      </c>
      <c r="G223">
        <v>5278225.110294887</v>
      </c>
    </row>
    <row r="224" spans="1:7">
      <c r="A224">
        <v>222</v>
      </c>
      <c r="B224">
        <v>13240218.75113644</v>
      </c>
      <c r="C224">
        <v>1424309.726946544</v>
      </c>
      <c r="D224">
        <v>3225066.161002389</v>
      </c>
      <c r="E224">
        <v>2761878.962372542</v>
      </c>
      <c r="F224">
        <v>553629.0126808331</v>
      </c>
      <c r="G224">
        <v>5275334.888134136</v>
      </c>
    </row>
    <row r="225" spans="1:7">
      <c r="A225">
        <v>223</v>
      </c>
      <c r="B225">
        <v>13238094.79047884</v>
      </c>
      <c r="C225">
        <v>1428908.704920967</v>
      </c>
      <c r="D225">
        <v>3222018.803868141</v>
      </c>
      <c r="E225">
        <v>2761878.962372542</v>
      </c>
      <c r="F225">
        <v>551491.9615458377</v>
      </c>
      <c r="G225">
        <v>5273796.357771347</v>
      </c>
    </row>
    <row r="226" spans="1:7">
      <c r="A226">
        <v>224</v>
      </c>
      <c r="B226">
        <v>13237226.12826546</v>
      </c>
      <c r="C226">
        <v>1433849.591748779</v>
      </c>
      <c r="D226">
        <v>3220409.586752365</v>
      </c>
      <c r="E226">
        <v>2761878.962372542</v>
      </c>
      <c r="F226">
        <v>548806.6904536603</v>
      </c>
      <c r="G226">
        <v>5272281.296938111</v>
      </c>
    </row>
    <row r="227" spans="1:7">
      <c r="A227">
        <v>225</v>
      </c>
      <c r="B227">
        <v>13237388.25457262</v>
      </c>
      <c r="C227">
        <v>1434136.847358682</v>
      </c>
      <c r="D227">
        <v>3220517.255361085</v>
      </c>
      <c r="E227">
        <v>2761878.962372542</v>
      </c>
      <c r="F227">
        <v>548627.1559784582</v>
      </c>
      <c r="G227">
        <v>5272228.033501849</v>
      </c>
    </row>
    <row r="228" spans="1:7">
      <c r="A228">
        <v>226</v>
      </c>
      <c r="B228">
        <v>13234588.25165146</v>
      </c>
      <c r="C228">
        <v>1438298.858332626</v>
      </c>
      <c r="D228">
        <v>3216649.868576562</v>
      </c>
      <c r="E228">
        <v>2761878.962372542</v>
      </c>
      <c r="F228">
        <v>547042.257251263</v>
      </c>
      <c r="G228">
        <v>5270718.305118468</v>
      </c>
    </row>
    <row r="229" spans="1:7">
      <c r="A229">
        <v>227</v>
      </c>
      <c r="B229">
        <v>13230914.16878909</v>
      </c>
      <c r="C229">
        <v>1444508.469498593</v>
      </c>
      <c r="D229">
        <v>3211298.092885658</v>
      </c>
      <c r="E229">
        <v>2761878.962372542</v>
      </c>
      <c r="F229">
        <v>544669.1430071709</v>
      </c>
      <c r="G229">
        <v>5268559.501025124</v>
      </c>
    </row>
    <row r="230" spans="1:7">
      <c r="A230">
        <v>228</v>
      </c>
      <c r="B230">
        <v>13228260.66352308</v>
      </c>
      <c r="C230">
        <v>1449778.369360258</v>
      </c>
      <c r="D230">
        <v>3207259.648487824</v>
      </c>
      <c r="E230">
        <v>2761878.962372542</v>
      </c>
      <c r="F230">
        <v>542545.5811045346</v>
      </c>
      <c r="G230">
        <v>5266798.102197922</v>
      </c>
    </row>
    <row r="231" spans="1:7">
      <c r="A231">
        <v>229</v>
      </c>
      <c r="B231">
        <v>13226134.40458555</v>
      </c>
      <c r="C231">
        <v>1450862.371752569</v>
      </c>
      <c r="D231">
        <v>3204355.614168058</v>
      </c>
      <c r="E231">
        <v>2761878.962372542</v>
      </c>
      <c r="F231">
        <v>542727.5373872728</v>
      </c>
      <c r="G231">
        <v>5266309.918905103</v>
      </c>
    </row>
    <row r="232" spans="1:7">
      <c r="A232">
        <v>230</v>
      </c>
      <c r="B232">
        <v>13223833.82449357</v>
      </c>
      <c r="C232">
        <v>1460631.163093208</v>
      </c>
      <c r="D232">
        <v>3200204.619737577</v>
      </c>
      <c r="E232">
        <v>2761878.962372542</v>
      </c>
      <c r="F232">
        <v>537853.6897827315</v>
      </c>
      <c r="G232">
        <v>5263265.38950751</v>
      </c>
    </row>
    <row r="233" spans="1:7">
      <c r="A233">
        <v>231</v>
      </c>
      <c r="B233">
        <v>13220559.17899195</v>
      </c>
      <c r="C233">
        <v>1466009.768795717</v>
      </c>
      <c r="D233">
        <v>3195135.433140756</v>
      </c>
      <c r="E233">
        <v>2761878.962372542</v>
      </c>
      <c r="F233">
        <v>536059.7300078853</v>
      </c>
      <c r="G233">
        <v>5261475.284675051</v>
      </c>
    </row>
    <row r="234" spans="1:7">
      <c r="A234">
        <v>232</v>
      </c>
      <c r="B234">
        <v>13218108.47743141</v>
      </c>
      <c r="C234">
        <v>1468710.544715045</v>
      </c>
      <c r="D234">
        <v>3191444.471814793</v>
      </c>
      <c r="E234">
        <v>2761878.962372542</v>
      </c>
      <c r="F234">
        <v>535569.5084066279</v>
      </c>
      <c r="G234">
        <v>5260504.990122403</v>
      </c>
    </row>
    <row r="235" spans="1:7">
      <c r="A235">
        <v>233</v>
      </c>
      <c r="B235">
        <v>13216859.88084891</v>
      </c>
      <c r="C235">
        <v>1475312.466609877</v>
      </c>
      <c r="D235">
        <v>3188878.082722949</v>
      </c>
      <c r="E235">
        <v>2761878.962372542</v>
      </c>
      <c r="F235">
        <v>532277.8513791946</v>
      </c>
      <c r="G235">
        <v>5258512.517764349</v>
      </c>
    </row>
    <row r="236" spans="1:7">
      <c r="A236">
        <v>234</v>
      </c>
      <c r="B236">
        <v>13215214.12287741</v>
      </c>
      <c r="C236">
        <v>1478132.641518921</v>
      </c>
      <c r="D236">
        <v>3186201.177510679</v>
      </c>
      <c r="E236">
        <v>2761878.962372542</v>
      </c>
      <c r="F236">
        <v>531388.0520253875</v>
      </c>
      <c r="G236">
        <v>5257613.289449884</v>
      </c>
    </row>
    <row r="237" spans="1:7">
      <c r="A237">
        <v>235</v>
      </c>
      <c r="B237">
        <v>13212863.25841524</v>
      </c>
      <c r="C237">
        <v>1485179.89734474</v>
      </c>
      <c r="D237">
        <v>3181916.482596532</v>
      </c>
      <c r="E237">
        <v>2761878.962372542</v>
      </c>
      <c r="F237">
        <v>528446.3306043688</v>
      </c>
      <c r="G237">
        <v>5255441.585497054</v>
      </c>
    </row>
    <row r="238" spans="1:7">
      <c r="A238">
        <v>236</v>
      </c>
      <c r="B238">
        <v>13210293.65464129</v>
      </c>
      <c r="C238">
        <v>1490509.547974046</v>
      </c>
      <c r="D238">
        <v>3177502.018100257</v>
      </c>
      <c r="E238">
        <v>2761878.962372542</v>
      </c>
      <c r="F238">
        <v>526643.2936288229</v>
      </c>
      <c r="G238">
        <v>5253759.832565618</v>
      </c>
    </row>
    <row r="239" spans="1:7">
      <c r="A239">
        <v>237</v>
      </c>
      <c r="B239">
        <v>13208150.06299915</v>
      </c>
      <c r="C239">
        <v>1496461.26875327</v>
      </c>
      <c r="D239">
        <v>3173512.950833625</v>
      </c>
      <c r="E239">
        <v>2761878.962372542</v>
      </c>
      <c r="F239">
        <v>524357.4163354961</v>
      </c>
      <c r="G239">
        <v>5251939.464704219</v>
      </c>
    </row>
    <row r="240" spans="1:7">
      <c r="A240">
        <v>238</v>
      </c>
      <c r="B240">
        <v>13207082.25334588</v>
      </c>
      <c r="C240">
        <v>1495999.637423967</v>
      </c>
      <c r="D240">
        <v>3172052.280916557</v>
      </c>
      <c r="E240">
        <v>2761878.962372542</v>
      </c>
      <c r="F240">
        <v>525130.6138863192</v>
      </c>
      <c r="G240">
        <v>5252020.758746497</v>
      </c>
    </row>
    <row r="241" spans="1:7">
      <c r="A241">
        <v>239</v>
      </c>
      <c r="B241">
        <v>13207205.51961106</v>
      </c>
      <c r="C241">
        <v>1496019.027674567</v>
      </c>
      <c r="D241">
        <v>3172142.657719687</v>
      </c>
      <c r="E241">
        <v>2761878.962372542</v>
      </c>
      <c r="F241">
        <v>525132.2337027814</v>
      </c>
      <c r="G241">
        <v>5252032.638141482</v>
      </c>
    </row>
    <row r="242" spans="1:7">
      <c r="A242">
        <v>240</v>
      </c>
      <c r="B242">
        <v>13204559.42408616</v>
      </c>
      <c r="C242">
        <v>1500838.716927902</v>
      </c>
      <c r="D242">
        <v>3167589.10331451</v>
      </c>
      <c r="E242">
        <v>2761878.962372542</v>
      </c>
      <c r="F242">
        <v>523729.2334310138</v>
      </c>
      <c r="G242">
        <v>5250523.408040197</v>
      </c>
    </row>
    <row r="243" spans="1:7">
      <c r="A243">
        <v>241</v>
      </c>
      <c r="B243">
        <v>13203166.4447859</v>
      </c>
      <c r="C243">
        <v>1503338.294589879</v>
      </c>
      <c r="D243">
        <v>3165117.377604667</v>
      </c>
      <c r="E243">
        <v>2761878.962372542</v>
      </c>
      <c r="F243">
        <v>523103.199791105</v>
      </c>
      <c r="G243">
        <v>5249728.610427709</v>
      </c>
    </row>
    <row r="244" spans="1:7">
      <c r="A244">
        <v>242</v>
      </c>
      <c r="B244">
        <v>13202449.26655599</v>
      </c>
      <c r="C244">
        <v>1501311.282197209</v>
      </c>
      <c r="D244">
        <v>3164487.377844614</v>
      </c>
      <c r="E244">
        <v>2761878.962372542</v>
      </c>
      <c r="F244">
        <v>524533.0288798017</v>
      </c>
      <c r="G244">
        <v>5250238.615261821</v>
      </c>
    </row>
    <row r="245" spans="1:7">
      <c r="A245">
        <v>243</v>
      </c>
      <c r="B245">
        <v>13202461.86527573</v>
      </c>
      <c r="C245">
        <v>1501869.339901309</v>
      </c>
      <c r="D245">
        <v>3164363.23480652</v>
      </c>
      <c r="E245">
        <v>2761878.962372542</v>
      </c>
      <c r="F245">
        <v>524256.3446982703</v>
      </c>
      <c r="G245">
        <v>5250093.983497093</v>
      </c>
    </row>
    <row r="246" spans="1:7">
      <c r="A246">
        <v>244</v>
      </c>
      <c r="B246">
        <v>13200812.13164173</v>
      </c>
      <c r="C246">
        <v>1505765.13584109</v>
      </c>
      <c r="D246">
        <v>3161267.693471382</v>
      </c>
      <c r="E246">
        <v>2761878.962372542</v>
      </c>
      <c r="F246">
        <v>522975.6090572246</v>
      </c>
      <c r="G246">
        <v>5248924.730899487</v>
      </c>
    </row>
    <row r="247" spans="1:7">
      <c r="A247">
        <v>245</v>
      </c>
      <c r="B247">
        <v>13198569.47096051</v>
      </c>
      <c r="C247">
        <v>1512243.463747073</v>
      </c>
      <c r="D247">
        <v>3156723.762958062</v>
      </c>
      <c r="E247">
        <v>2761878.962372542</v>
      </c>
      <c r="F247">
        <v>520690.0579518045</v>
      </c>
      <c r="G247">
        <v>5247033.223931023</v>
      </c>
    </row>
    <row r="248" spans="1:7">
      <c r="A248">
        <v>246</v>
      </c>
      <c r="B248">
        <v>13196918.33072374</v>
      </c>
      <c r="C248">
        <v>1516480.615286771</v>
      </c>
      <c r="D248">
        <v>3153447.211722893</v>
      </c>
      <c r="E248">
        <v>2761878.962372542</v>
      </c>
      <c r="F248">
        <v>519325.6462744549</v>
      </c>
      <c r="G248">
        <v>5245785.895067075</v>
      </c>
    </row>
    <row r="249" spans="1:7">
      <c r="A249">
        <v>247</v>
      </c>
      <c r="B249">
        <v>13195794.97858405</v>
      </c>
      <c r="C249">
        <v>1523080.111429058</v>
      </c>
      <c r="D249">
        <v>3150442.861623229</v>
      </c>
      <c r="E249">
        <v>2761878.962372542</v>
      </c>
      <c r="F249">
        <v>516478.5808103108</v>
      </c>
      <c r="G249">
        <v>5243914.462348907</v>
      </c>
    </row>
    <row r="250" spans="1:7">
      <c r="A250">
        <v>248</v>
      </c>
      <c r="B250">
        <v>13194170.93073702</v>
      </c>
      <c r="C250">
        <v>1521335.420297326</v>
      </c>
      <c r="D250">
        <v>3148226.276506327</v>
      </c>
      <c r="E250">
        <v>2761878.962372542</v>
      </c>
      <c r="F250">
        <v>518361.495738263</v>
      </c>
      <c r="G250">
        <v>5244368.775822561</v>
      </c>
    </row>
    <row r="251" spans="1:7">
      <c r="A251">
        <v>249</v>
      </c>
      <c r="B251">
        <v>13192170.20024958</v>
      </c>
      <c r="C251">
        <v>1527411.801248132</v>
      </c>
      <c r="D251">
        <v>3143848.621928387</v>
      </c>
      <c r="E251">
        <v>2761878.962372542</v>
      </c>
      <c r="F251">
        <v>516399.5145817521</v>
      </c>
      <c r="G251">
        <v>5242631.300118763</v>
      </c>
    </row>
    <row r="252" spans="1:7">
      <c r="A252">
        <v>250</v>
      </c>
      <c r="B252">
        <v>13190756.55221092</v>
      </c>
      <c r="C252">
        <v>1533555.764892748</v>
      </c>
      <c r="D252">
        <v>3140340.117711559</v>
      </c>
      <c r="E252">
        <v>2761878.962372542</v>
      </c>
      <c r="F252">
        <v>514056.8111609807</v>
      </c>
      <c r="G252">
        <v>5240924.896073092</v>
      </c>
    </row>
    <row r="253" spans="1:7">
      <c r="A253">
        <v>251</v>
      </c>
      <c r="B253">
        <v>13189849.07423615</v>
      </c>
      <c r="C253">
        <v>1531384.041963126</v>
      </c>
      <c r="D253">
        <v>3139280.604757913</v>
      </c>
      <c r="E253">
        <v>2761878.962372542</v>
      </c>
      <c r="F253">
        <v>515790.102528961</v>
      </c>
      <c r="G253">
        <v>5241515.362613612</v>
      </c>
    </row>
    <row r="254" spans="1:7">
      <c r="A254">
        <v>252</v>
      </c>
      <c r="B254">
        <v>13188896.40198341</v>
      </c>
      <c r="C254">
        <v>1534369.934808656</v>
      </c>
      <c r="D254">
        <v>3137101.34429604</v>
      </c>
      <c r="E254">
        <v>2761878.962372542</v>
      </c>
      <c r="F254">
        <v>514880.1662672512</v>
      </c>
      <c r="G254">
        <v>5240665.994238923</v>
      </c>
    </row>
    <row r="255" spans="1:7">
      <c r="A255">
        <v>253</v>
      </c>
      <c r="B255">
        <v>13187404.82353821</v>
      </c>
      <c r="C255">
        <v>1535708.439202761</v>
      </c>
      <c r="D255">
        <v>3134324.90539055</v>
      </c>
      <c r="E255">
        <v>2761878.962372542</v>
      </c>
      <c r="F255">
        <v>515198.2443250304</v>
      </c>
      <c r="G255">
        <v>5240294.272247326</v>
      </c>
    </row>
    <row r="256" spans="1:7">
      <c r="A256">
        <v>254</v>
      </c>
      <c r="B256">
        <v>13185838.16151458</v>
      </c>
      <c r="C256">
        <v>1539814.025134815</v>
      </c>
      <c r="D256">
        <v>3130759.809185689</v>
      </c>
      <c r="E256">
        <v>2761878.962372542</v>
      </c>
      <c r="F256">
        <v>514203.6398982588</v>
      </c>
      <c r="G256">
        <v>5239181.724923273</v>
      </c>
    </row>
    <row r="257" spans="1:7">
      <c r="A257">
        <v>255</v>
      </c>
      <c r="B257">
        <v>13184475.05862617</v>
      </c>
      <c r="C257">
        <v>1541971.759844416</v>
      </c>
      <c r="D257">
        <v>3127914.627869843</v>
      </c>
      <c r="E257">
        <v>2761878.962372542</v>
      </c>
      <c r="F257">
        <v>514095.1828612874</v>
      </c>
      <c r="G257">
        <v>5238614.525678082</v>
      </c>
    </row>
    <row r="258" spans="1:7">
      <c r="A258">
        <v>256</v>
      </c>
      <c r="B258">
        <v>13183910.62044366</v>
      </c>
      <c r="C258">
        <v>1546492.11947631</v>
      </c>
      <c r="D258">
        <v>3125922.284114368</v>
      </c>
      <c r="E258">
        <v>2761878.962372542</v>
      </c>
      <c r="F258">
        <v>512233.7047854163</v>
      </c>
      <c r="G258">
        <v>5237383.549695025</v>
      </c>
    </row>
    <row r="259" spans="1:7">
      <c r="A259">
        <v>257</v>
      </c>
      <c r="B259">
        <v>13184027.97347907</v>
      </c>
      <c r="C259">
        <v>1546236.756216052</v>
      </c>
      <c r="D259">
        <v>3126059.893957152</v>
      </c>
      <c r="E259">
        <v>2761878.962372542</v>
      </c>
      <c r="F259">
        <v>512372.7032700855</v>
      </c>
      <c r="G259">
        <v>5237479.657663241</v>
      </c>
    </row>
    <row r="260" spans="1:7">
      <c r="A260">
        <v>258</v>
      </c>
      <c r="B260">
        <v>13182403.12007929</v>
      </c>
      <c r="C260">
        <v>1551460.745333072</v>
      </c>
      <c r="D260">
        <v>3122128.962856827</v>
      </c>
      <c r="E260">
        <v>2761878.962372542</v>
      </c>
      <c r="F260">
        <v>510872.6945539192</v>
      </c>
      <c r="G260">
        <v>5236061.754962928</v>
      </c>
    </row>
    <row r="261" spans="1:7">
      <c r="A261">
        <v>259</v>
      </c>
      <c r="B261">
        <v>13181605.15702147</v>
      </c>
      <c r="C261">
        <v>1554479.583579749</v>
      </c>
      <c r="D261">
        <v>3120000.841695638</v>
      </c>
      <c r="E261">
        <v>2761878.962372542</v>
      </c>
      <c r="F261">
        <v>509958.5523525428</v>
      </c>
      <c r="G261">
        <v>5235287.217020999</v>
      </c>
    </row>
    <row r="262" spans="1:7">
      <c r="A262">
        <v>260</v>
      </c>
      <c r="B262">
        <v>13181289.62614287</v>
      </c>
      <c r="C262">
        <v>1559316.380196352</v>
      </c>
      <c r="D262">
        <v>3118279.710594855</v>
      </c>
      <c r="E262">
        <v>2761878.962372542</v>
      </c>
      <c r="F262">
        <v>507808.9697251503</v>
      </c>
      <c r="G262">
        <v>5234005.603253968</v>
      </c>
    </row>
    <row r="263" spans="1:7">
      <c r="A263">
        <v>261</v>
      </c>
      <c r="B263">
        <v>13181367.97690232</v>
      </c>
      <c r="C263">
        <v>1558724.797062004</v>
      </c>
      <c r="D263">
        <v>3118442.601413219</v>
      </c>
      <c r="E263">
        <v>2761878.962372542</v>
      </c>
      <c r="F263">
        <v>508139.1906054814</v>
      </c>
      <c r="G263">
        <v>5234182.425449078</v>
      </c>
    </row>
    <row r="264" spans="1:7">
      <c r="A264">
        <v>262</v>
      </c>
      <c r="B264">
        <v>13180358.61418191</v>
      </c>
      <c r="C264">
        <v>1561314.382098043</v>
      </c>
      <c r="D264">
        <v>3116097.450737012</v>
      </c>
      <c r="E264">
        <v>2761878.962372542</v>
      </c>
      <c r="F264">
        <v>507577.4810589039</v>
      </c>
      <c r="G264">
        <v>5233490.337915413</v>
      </c>
    </row>
    <row r="265" spans="1:7">
      <c r="A265">
        <v>263</v>
      </c>
      <c r="B265">
        <v>13179034.63176961</v>
      </c>
      <c r="C265">
        <v>1563966.978262269</v>
      </c>
      <c r="D265">
        <v>3112938.321679653</v>
      </c>
      <c r="E265">
        <v>2761878.962372542</v>
      </c>
      <c r="F265">
        <v>507422.7740322014</v>
      </c>
      <c r="G265">
        <v>5232827.595422942</v>
      </c>
    </row>
    <row r="266" spans="1:7">
      <c r="A266">
        <v>264</v>
      </c>
      <c r="B266">
        <v>13178079.26098051</v>
      </c>
      <c r="C266">
        <v>1566634.431910524</v>
      </c>
      <c r="D266">
        <v>3110406.734832803</v>
      </c>
      <c r="E266">
        <v>2761878.962372542</v>
      </c>
      <c r="F266">
        <v>506989.4644629778</v>
      </c>
      <c r="G266">
        <v>5232169.667401668</v>
      </c>
    </row>
    <row r="267" spans="1:7">
      <c r="A267">
        <v>265</v>
      </c>
      <c r="B267">
        <v>13177378.55458274</v>
      </c>
      <c r="C267">
        <v>1564660.116802538</v>
      </c>
      <c r="D267">
        <v>3109432.42906856</v>
      </c>
      <c r="E267">
        <v>2761878.962372542</v>
      </c>
      <c r="F267">
        <v>508648.0784100158</v>
      </c>
      <c r="G267">
        <v>5232758.967929086</v>
      </c>
    </row>
    <row r="268" spans="1:7">
      <c r="A268">
        <v>266</v>
      </c>
      <c r="B268">
        <v>13176585.76467066</v>
      </c>
      <c r="C268">
        <v>1573044.74575497</v>
      </c>
      <c r="D268">
        <v>3105900.784336465</v>
      </c>
      <c r="E268">
        <v>2761878.962372542</v>
      </c>
      <c r="F268">
        <v>505227.6610351914</v>
      </c>
      <c r="G268">
        <v>5230533.611171496</v>
      </c>
    </row>
    <row r="269" spans="1:7">
      <c r="A269">
        <v>267</v>
      </c>
      <c r="B269">
        <v>13175458.52995352</v>
      </c>
      <c r="C269">
        <v>1574921.382956161</v>
      </c>
      <c r="D269">
        <v>3103034.165651829</v>
      </c>
      <c r="E269">
        <v>2761878.962372542</v>
      </c>
      <c r="F269">
        <v>505473.1032702671</v>
      </c>
      <c r="G269">
        <v>5230150.915702716</v>
      </c>
    </row>
    <row r="270" spans="1:7">
      <c r="A270">
        <v>268</v>
      </c>
      <c r="B270">
        <v>13174636.94030569</v>
      </c>
      <c r="C270">
        <v>1574388.057975539</v>
      </c>
      <c r="D270">
        <v>3101298.159223101</v>
      </c>
      <c r="E270">
        <v>2761878.962372542</v>
      </c>
      <c r="F270">
        <v>506692.4935481303</v>
      </c>
      <c r="G270">
        <v>5230379.267186373</v>
      </c>
    </row>
    <row r="271" spans="1:7">
      <c r="A271">
        <v>269</v>
      </c>
      <c r="B271">
        <v>13174183.08824848</v>
      </c>
      <c r="C271">
        <v>1580121.910101844</v>
      </c>
      <c r="D271">
        <v>3098996.738092037</v>
      </c>
      <c r="E271">
        <v>2761878.962372542</v>
      </c>
      <c r="F271">
        <v>504310.9008465522</v>
      </c>
      <c r="G271">
        <v>5228874.576835501</v>
      </c>
    </row>
    <row r="272" spans="1:7">
      <c r="A272">
        <v>270</v>
      </c>
      <c r="B272">
        <v>13174164.99404376</v>
      </c>
      <c r="C272">
        <v>1579112.794580843</v>
      </c>
      <c r="D272">
        <v>3099183.235305646</v>
      </c>
      <c r="E272">
        <v>2761878.962372542</v>
      </c>
      <c r="F272">
        <v>504830.5765779777</v>
      </c>
      <c r="G272">
        <v>5229159.42520675</v>
      </c>
    </row>
    <row r="273" spans="1:7">
      <c r="A273">
        <v>271</v>
      </c>
      <c r="B273">
        <v>13173279.76655391</v>
      </c>
      <c r="C273">
        <v>1583405.290621045</v>
      </c>
      <c r="D273">
        <v>3096196.043163978</v>
      </c>
      <c r="E273">
        <v>2761878.962372542</v>
      </c>
      <c r="F273">
        <v>503688.3233893075</v>
      </c>
      <c r="G273">
        <v>5228111.147007034</v>
      </c>
    </row>
    <row r="274" spans="1:7">
      <c r="A274">
        <v>272</v>
      </c>
      <c r="B274">
        <v>13172445.97418753</v>
      </c>
      <c r="C274">
        <v>1586015.386397761</v>
      </c>
      <c r="D274">
        <v>3093536.752374227</v>
      </c>
      <c r="E274">
        <v>2761878.962372542</v>
      </c>
      <c r="F274">
        <v>503476.7346010729</v>
      </c>
      <c r="G274">
        <v>5227538.138441924</v>
      </c>
    </row>
    <row r="275" spans="1:7">
      <c r="A275">
        <v>273</v>
      </c>
      <c r="B275">
        <v>13171735.51793745</v>
      </c>
      <c r="C275">
        <v>1589978.717648697</v>
      </c>
      <c r="D275">
        <v>3090819.023796815</v>
      </c>
      <c r="E275">
        <v>2761878.962372542</v>
      </c>
      <c r="F275">
        <v>502473.0989281064</v>
      </c>
      <c r="G275">
        <v>5226585.715191287</v>
      </c>
    </row>
    <row r="276" spans="1:7">
      <c r="A276">
        <v>274</v>
      </c>
      <c r="B276">
        <v>13171451.94686347</v>
      </c>
      <c r="C276">
        <v>1587939.79002881</v>
      </c>
      <c r="D276">
        <v>3090515.952258928</v>
      </c>
      <c r="E276">
        <v>2761878.962372542</v>
      </c>
      <c r="F276">
        <v>503910.337466846</v>
      </c>
      <c r="G276">
        <v>5227206.904736347</v>
      </c>
    </row>
    <row r="277" spans="1:7">
      <c r="A277">
        <v>275</v>
      </c>
      <c r="B277">
        <v>13171372.65475099</v>
      </c>
      <c r="C277">
        <v>1588070.751091905</v>
      </c>
      <c r="D277">
        <v>3090360.994725788</v>
      </c>
      <c r="E277">
        <v>2761878.962372542</v>
      </c>
      <c r="F277">
        <v>503887.0298398058</v>
      </c>
      <c r="G277">
        <v>5227174.916720951</v>
      </c>
    </row>
    <row r="278" spans="1:7">
      <c r="A278">
        <v>276</v>
      </c>
      <c r="B278">
        <v>13170550.4248581</v>
      </c>
      <c r="C278">
        <v>1590007.69906891</v>
      </c>
      <c r="D278">
        <v>3087701.262400131</v>
      </c>
      <c r="E278">
        <v>2761878.962372542</v>
      </c>
      <c r="F278">
        <v>504138.3222719071</v>
      </c>
      <c r="G278">
        <v>5226824.178744609</v>
      </c>
    </row>
    <row r="279" spans="1:7">
      <c r="A279">
        <v>277</v>
      </c>
      <c r="B279">
        <v>13170130.14068155</v>
      </c>
      <c r="C279">
        <v>1590703.743324611</v>
      </c>
      <c r="D279">
        <v>3086344.453146114</v>
      </c>
      <c r="E279">
        <v>2761878.962372542</v>
      </c>
      <c r="F279">
        <v>504489.7057747261</v>
      </c>
      <c r="G279">
        <v>5226713.276063553</v>
      </c>
    </row>
    <row r="280" spans="1:7">
      <c r="A280">
        <v>278</v>
      </c>
      <c r="B280">
        <v>13169973.53340346</v>
      </c>
      <c r="C280">
        <v>1587301.644987785</v>
      </c>
      <c r="D280">
        <v>3086693.187232111</v>
      </c>
      <c r="E280">
        <v>2761878.962372542</v>
      </c>
      <c r="F280">
        <v>506441.8182281171</v>
      </c>
      <c r="G280">
        <v>5227657.920582909</v>
      </c>
    </row>
    <row r="281" spans="1:7">
      <c r="A281">
        <v>279</v>
      </c>
      <c r="B281">
        <v>13169898.07650609</v>
      </c>
      <c r="C281">
        <v>1586881.177855765</v>
      </c>
      <c r="D281">
        <v>3086674.664357319</v>
      </c>
      <c r="E281">
        <v>2761878.962372542</v>
      </c>
      <c r="F281">
        <v>506696.4687555764</v>
      </c>
      <c r="G281">
        <v>5227766.803164888</v>
      </c>
    </row>
    <row r="282" spans="1:7">
      <c r="A282">
        <v>280</v>
      </c>
      <c r="B282">
        <v>13169385.91200749</v>
      </c>
      <c r="C282">
        <v>1589082.447701037</v>
      </c>
      <c r="D282">
        <v>3084738.197930383</v>
      </c>
      <c r="E282">
        <v>2761878.962372542</v>
      </c>
      <c r="F282">
        <v>506391.3709474981</v>
      </c>
      <c r="G282">
        <v>5227294.933056033</v>
      </c>
    </row>
    <row r="283" spans="1:7">
      <c r="A283">
        <v>281</v>
      </c>
      <c r="B283">
        <v>13168697.71882314</v>
      </c>
      <c r="C283">
        <v>1592990.753562266</v>
      </c>
      <c r="D283">
        <v>3081763.576770106</v>
      </c>
      <c r="E283">
        <v>2761878.962372542</v>
      </c>
      <c r="F283">
        <v>505625.2744169098</v>
      </c>
      <c r="G283">
        <v>5226439.151701316</v>
      </c>
    </row>
    <row r="284" spans="1:7">
      <c r="A284">
        <v>282</v>
      </c>
      <c r="B284">
        <v>13168211.20558664</v>
      </c>
      <c r="C284">
        <v>1595244.846780432</v>
      </c>
      <c r="D284">
        <v>3079746.481136981</v>
      </c>
      <c r="E284">
        <v>2761878.962372542</v>
      </c>
      <c r="F284">
        <v>505370.3929389238</v>
      </c>
      <c r="G284">
        <v>5225970.522357756</v>
      </c>
    </row>
    <row r="285" spans="1:7">
      <c r="A285">
        <v>283</v>
      </c>
      <c r="B285">
        <v>13167862.06050645</v>
      </c>
      <c r="C285">
        <v>1600936.657201479</v>
      </c>
      <c r="D285">
        <v>3077352.861662794</v>
      </c>
      <c r="E285">
        <v>2761878.962372542</v>
      </c>
      <c r="F285">
        <v>503162.8329239607</v>
      </c>
      <c r="G285">
        <v>5224530.746345676</v>
      </c>
    </row>
    <row r="286" spans="1:7">
      <c r="A286">
        <v>284</v>
      </c>
      <c r="B286">
        <v>13167521.89811212</v>
      </c>
      <c r="C286">
        <v>1596393.163440021</v>
      </c>
      <c r="D286">
        <v>3077073.290650857</v>
      </c>
      <c r="E286">
        <v>2761878.962372542</v>
      </c>
      <c r="F286">
        <v>506247.8560073385</v>
      </c>
      <c r="G286">
        <v>5225928.625641362</v>
      </c>
    </row>
    <row r="287" spans="1:7">
      <c r="A287">
        <v>285</v>
      </c>
      <c r="B287">
        <v>13166991.53528365</v>
      </c>
      <c r="C287">
        <v>1600761.031941512</v>
      </c>
      <c r="D287">
        <v>3074164.970058779</v>
      </c>
      <c r="E287">
        <v>2761878.962372542</v>
      </c>
      <c r="F287">
        <v>505244.5259930675</v>
      </c>
      <c r="G287">
        <v>5224942.044917745</v>
      </c>
    </row>
    <row r="288" spans="1:7">
      <c r="A288">
        <v>286</v>
      </c>
      <c r="B288">
        <v>13166617.32776014</v>
      </c>
      <c r="C288">
        <v>1606169.41442781</v>
      </c>
      <c r="D288">
        <v>3071576.389133303</v>
      </c>
      <c r="E288">
        <v>2761878.962372542</v>
      </c>
      <c r="F288">
        <v>503351.1856034989</v>
      </c>
      <c r="G288">
        <v>5223641.37622298</v>
      </c>
    </row>
    <row r="289" spans="1:7">
      <c r="A289">
        <v>287</v>
      </c>
      <c r="B289">
        <v>13166447.25924495</v>
      </c>
      <c r="C289">
        <v>1602993.577436243</v>
      </c>
      <c r="D289">
        <v>3071512.130980475</v>
      </c>
      <c r="E289">
        <v>2761878.962372542</v>
      </c>
      <c r="F289">
        <v>505457.6672167327</v>
      </c>
      <c r="G289">
        <v>5224604.921238961</v>
      </c>
    </row>
    <row r="290" spans="1:7">
      <c r="A290">
        <v>288</v>
      </c>
      <c r="B290">
        <v>13166532.59015961</v>
      </c>
      <c r="C290">
        <v>1601897.401546209</v>
      </c>
      <c r="D290">
        <v>3071773.840217774</v>
      </c>
      <c r="E290">
        <v>2761878.962372542</v>
      </c>
      <c r="F290">
        <v>506046.5042365993</v>
      </c>
      <c r="G290">
        <v>5224935.881786485</v>
      </c>
    </row>
    <row r="291" spans="1:7">
      <c r="A291">
        <v>289</v>
      </c>
      <c r="B291">
        <v>13166014.20836531</v>
      </c>
      <c r="C291">
        <v>1604174.264555701</v>
      </c>
      <c r="D291">
        <v>3069633.778368702</v>
      </c>
      <c r="E291">
        <v>2761878.962372542</v>
      </c>
      <c r="F291">
        <v>505868.5757321608</v>
      </c>
      <c r="G291">
        <v>5224458.627336207</v>
      </c>
    </row>
    <row r="292" spans="1:7">
      <c r="A292">
        <v>290</v>
      </c>
      <c r="B292">
        <v>13165692.72765822</v>
      </c>
      <c r="C292">
        <v>1607076.060743713</v>
      </c>
      <c r="D292">
        <v>3067430.763282619</v>
      </c>
      <c r="E292">
        <v>2761878.962372542</v>
      </c>
      <c r="F292">
        <v>505428.4060409171</v>
      </c>
      <c r="G292">
        <v>5223878.535218429</v>
      </c>
    </row>
    <row r="293" spans="1:7">
      <c r="A293">
        <v>291</v>
      </c>
      <c r="B293">
        <v>13165442.72906426</v>
      </c>
      <c r="C293">
        <v>1607739.309472857</v>
      </c>
      <c r="D293">
        <v>3065975.037636129</v>
      </c>
      <c r="E293">
        <v>2761878.962372542</v>
      </c>
      <c r="F293">
        <v>505963.4218516825</v>
      </c>
      <c r="G293">
        <v>5223885.997731054</v>
      </c>
    </row>
    <row r="294" spans="1:7">
      <c r="A294">
        <v>292</v>
      </c>
      <c r="B294">
        <v>13165355.9615661</v>
      </c>
      <c r="C294">
        <v>1611684.859689106</v>
      </c>
      <c r="D294">
        <v>3064625.342017639</v>
      </c>
      <c r="E294">
        <v>2761878.962372542</v>
      </c>
      <c r="F294">
        <v>504296.7596162768</v>
      </c>
      <c r="G294">
        <v>5222870.037870532</v>
      </c>
    </row>
    <row r="295" spans="1:7">
      <c r="A295">
        <v>293</v>
      </c>
      <c r="B295">
        <v>13165298.08261862</v>
      </c>
      <c r="C295">
        <v>1611740.264875068</v>
      </c>
      <c r="D295">
        <v>3064522.68009582</v>
      </c>
      <c r="E295">
        <v>2761878.962372542</v>
      </c>
      <c r="F295">
        <v>504305.8749950465</v>
      </c>
      <c r="G295">
        <v>5222850.300280146</v>
      </c>
    </row>
    <row r="296" spans="1:7">
      <c r="A296">
        <v>294</v>
      </c>
      <c r="B296">
        <v>13164991.00345466</v>
      </c>
      <c r="C296">
        <v>1616083.199957966</v>
      </c>
      <c r="D296">
        <v>3061918.60233841</v>
      </c>
      <c r="E296">
        <v>2761878.962372542</v>
      </c>
      <c r="F296">
        <v>503216.0000421804</v>
      </c>
      <c r="G296">
        <v>5221894.238743557</v>
      </c>
    </row>
    <row r="297" spans="1:7">
      <c r="A297">
        <v>295</v>
      </c>
      <c r="B297">
        <v>13164877.51758114</v>
      </c>
      <c r="C297">
        <v>1618612.594950742</v>
      </c>
      <c r="D297">
        <v>3060609.796845803</v>
      </c>
      <c r="E297">
        <v>2761878.962372542</v>
      </c>
      <c r="F297">
        <v>502432.4718551526</v>
      </c>
      <c r="G297">
        <v>5221343.6915569</v>
      </c>
    </row>
    <row r="298" spans="1:7">
      <c r="A298">
        <v>296</v>
      </c>
      <c r="B298">
        <v>13164945.86527649</v>
      </c>
      <c r="C298">
        <v>1619490.150861026</v>
      </c>
      <c r="D298">
        <v>3060481.889604596</v>
      </c>
      <c r="E298">
        <v>2761878.962372542</v>
      </c>
      <c r="F298">
        <v>501980.2952912384</v>
      </c>
      <c r="G298">
        <v>5221114.567147083</v>
      </c>
    </row>
    <row r="299" spans="1:7">
      <c r="A299">
        <v>297</v>
      </c>
      <c r="B299">
        <v>13164721.98686764</v>
      </c>
      <c r="C299">
        <v>1623236.072074712</v>
      </c>
      <c r="D299">
        <v>3059031.0080805</v>
      </c>
      <c r="E299">
        <v>2761878.962372542</v>
      </c>
      <c r="F299">
        <v>500416.4864530056</v>
      </c>
      <c r="G299">
        <v>5220159.457886877</v>
      </c>
    </row>
    <row r="300" spans="1:7">
      <c r="A300">
        <v>298</v>
      </c>
      <c r="B300">
        <v>13164686.44300983</v>
      </c>
      <c r="C300">
        <v>1623579.005057095</v>
      </c>
      <c r="D300">
        <v>3058890.236049924</v>
      </c>
      <c r="E300">
        <v>2761878.962372542</v>
      </c>
      <c r="F300">
        <v>500268.6416550423</v>
      </c>
      <c r="G300">
        <v>5220069.597875229</v>
      </c>
    </row>
    <row r="301" spans="1:7">
      <c r="A301">
        <v>299</v>
      </c>
      <c r="B301">
        <v>13164448.36012242</v>
      </c>
      <c r="C301">
        <v>1626024.923385072</v>
      </c>
      <c r="D301">
        <v>3056738.743768413</v>
      </c>
      <c r="E301">
        <v>2761878.962372542</v>
      </c>
      <c r="F301">
        <v>500168.6471919814</v>
      </c>
      <c r="G301">
        <v>5219637.083404406</v>
      </c>
    </row>
    <row r="302" spans="1:7">
      <c r="A302">
        <v>300</v>
      </c>
      <c r="B302">
        <v>13164367.423698</v>
      </c>
      <c r="C302">
        <v>1628067.186005817</v>
      </c>
      <c r="D302">
        <v>3055279.60783214</v>
      </c>
      <c r="E302">
        <v>2761878.962372542</v>
      </c>
      <c r="F302">
        <v>499885.6572714565</v>
      </c>
      <c r="G302">
        <v>5219256.010216042</v>
      </c>
    </row>
    <row r="303" spans="1:7">
      <c r="A303">
        <v>301</v>
      </c>
      <c r="B303">
        <v>13164369.27573471</v>
      </c>
      <c r="C303">
        <v>1624121.745758077</v>
      </c>
      <c r="D303">
        <v>3056083.286750447</v>
      </c>
      <c r="E303">
        <v>2761878.962372542</v>
      </c>
      <c r="F303">
        <v>501933.0505085338</v>
      </c>
      <c r="G303">
        <v>5220352.230345113</v>
      </c>
    </row>
    <row r="304" spans="1:7">
      <c r="A304">
        <v>302</v>
      </c>
      <c r="B304">
        <v>13164285.37240963</v>
      </c>
      <c r="C304">
        <v>1631883.458915007</v>
      </c>
      <c r="D304">
        <v>3053641.364503795</v>
      </c>
      <c r="E304">
        <v>2761878.962372542</v>
      </c>
      <c r="F304">
        <v>498541.1661220824</v>
      </c>
      <c r="G304">
        <v>5218340.420496205</v>
      </c>
    </row>
    <row r="305" spans="1:7">
      <c r="A305">
        <v>303</v>
      </c>
      <c r="B305">
        <v>13164338.77984963</v>
      </c>
      <c r="C305">
        <v>1633009.711007326</v>
      </c>
      <c r="D305">
        <v>3053387.408030002</v>
      </c>
      <c r="E305">
        <v>2761878.962372542</v>
      </c>
      <c r="F305">
        <v>497998.7053209953</v>
      </c>
      <c r="G305">
        <v>5218063.993118767</v>
      </c>
    </row>
    <row r="306" spans="1:7">
      <c r="A306">
        <v>304</v>
      </c>
      <c r="B306">
        <v>13164264.41077555</v>
      </c>
      <c r="C306">
        <v>1631440.052885631</v>
      </c>
      <c r="D306">
        <v>3052495.587514838</v>
      </c>
      <c r="E306">
        <v>2761878.962372542</v>
      </c>
      <c r="F306">
        <v>499746.0146240366</v>
      </c>
      <c r="G306">
        <v>5218703.793378497</v>
      </c>
    </row>
    <row r="307" spans="1:7">
      <c r="A307">
        <v>305</v>
      </c>
      <c r="B307">
        <v>13164314.65213951</v>
      </c>
      <c r="C307">
        <v>1630181.846402657</v>
      </c>
      <c r="D307">
        <v>3052702.25440815</v>
      </c>
      <c r="E307">
        <v>2761878.962372542</v>
      </c>
      <c r="F307">
        <v>500474.1235140883</v>
      </c>
      <c r="G307">
        <v>5219077.465442074</v>
      </c>
    </row>
    <row r="308" spans="1:7">
      <c r="A308">
        <v>306</v>
      </c>
      <c r="B308">
        <v>13164244.35237367</v>
      </c>
      <c r="C308">
        <v>1636828.118700742</v>
      </c>
      <c r="D308">
        <v>3050759.962659509</v>
      </c>
      <c r="E308">
        <v>2761878.962372542</v>
      </c>
      <c r="F308">
        <v>497440.4292839203</v>
      </c>
      <c r="G308">
        <v>5217336.879356962</v>
      </c>
    </row>
    <row r="309" spans="1:7">
      <c r="A309">
        <v>307</v>
      </c>
      <c r="B309">
        <v>13164095.38505438</v>
      </c>
      <c r="C309">
        <v>1635988.968803952</v>
      </c>
      <c r="D309">
        <v>3050649.093375096</v>
      </c>
      <c r="E309">
        <v>2761878.962372542</v>
      </c>
      <c r="F309">
        <v>497994.3383106774</v>
      </c>
      <c r="G309">
        <v>5217584.022192111</v>
      </c>
    </row>
    <row r="310" spans="1:7">
      <c r="A310">
        <v>308</v>
      </c>
      <c r="B310">
        <v>13163852.61667104</v>
      </c>
      <c r="C310">
        <v>1639511.891750287</v>
      </c>
      <c r="D310">
        <v>3048625.445601212</v>
      </c>
      <c r="E310">
        <v>2761878.962372542</v>
      </c>
      <c r="F310">
        <v>497026.6175324159</v>
      </c>
      <c r="G310">
        <v>5216809.699414587</v>
      </c>
    </row>
    <row r="311" spans="1:7">
      <c r="A311">
        <v>309</v>
      </c>
      <c r="B311">
        <v>13163943.80238078</v>
      </c>
      <c r="C311">
        <v>1641051.591506408</v>
      </c>
      <c r="D311">
        <v>3047632.619520385</v>
      </c>
      <c r="E311">
        <v>2761878.962372542</v>
      </c>
      <c r="F311">
        <v>496828.415084291</v>
      </c>
      <c r="G311">
        <v>5216552.213897151</v>
      </c>
    </row>
    <row r="312" spans="1:7">
      <c r="A312">
        <v>310</v>
      </c>
      <c r="B312">
        <v>13163937.65468759</v>
      </c>
      <c r="C312">
        <v>1641304.500523564</v>
      </c>
      <c r="D312">
        <v>3048233.709393883</v>
      </c>
      <c r="E312">
        <v>2761878.962372542</v>
      </c>
      <c r="F312">
        <v>496177.7646803903</v>
      </c>
      <c r="G312">
        <v>5216342.717717214</v>
      </c>
    </row>
    <row r="313" spans="1:7">
      <c r="A313">
        <v>311</v>
      </c>
      <c r="B313">
        <v>13163926.60332851</v>
      </c>
      <c r="C313">
        <v>1640792.498618705</v>
      </c>
      <c r="D313">
        <v>3047995.700939556</v>
      </c>
      <c r="E313">
        <v>2761878.962372542</v>
      </c>
      <c r="F313">
        <v>496705.3726748356</v>
      </c>
      <c r="G313">
        <v>5216554.068722866</v>
      </c>
    </row>
    <row r="314" spans="1:7">
      <c r="A314">
        <v>312</v>
      </c>
      <c r="B314">
        <v>13163772.59715226</v>
      </c>
      <c r="C314">
        <v>1640253.507852858</v>
      </c>
      <c r="D314">
        <v>3048245.551447707</v>
      </c>
      <c r="E314">
        <v>2761878.962372542</v>
      </c>
      <c r="F314">
        <v>496765.2337787545</v>
      </c>
      <c r="G314">
        <v>5216629.341700395</v>
      </c>
    </row>
    <row r="315" spans="1:7">
      <c r="A315">
        <v>313</v>
      </c>
      <c r="B315">
        <v>13163849.48390912</v>
      </c>
      <c r="C315">
        <v>1639485.39681456</v>
      </c>
      <c r="D315">
        <v>3047880.161985466</v>
      </c>
      <c r="E315">
        <v>2761878.962372542</v>
      </c>
      <c r="F315">
        <v>497621.4097684188</v>
      </c>
      <c r="G315">
        <v>5216983.552968137</v>
      </c>
    </row>
    <row r="316" spans="1:7">
      <c r="A316">
        <v>314</v>
      </c>
      <c r="B316">
        <v>13163854.78122901</v>
      </c>
      <c r="C316">
        <v>1640599.553237563</v>
      </c>
      <c r="D316">
        <v>3048318.130775341</v>
      </c>
      <c r="E316">
        <v>2761878.962372542</v>
      </c>
      <c r="F316">
        <v>496533.1859412996</v>
      </c>
      <c r="G316">
        <v>5216524.948902262</v>
      </c>
    </row>
    <row r="317" spans="1:7">
      <c r="A317">
        <v>315</v>
      </c>
      <c r="B317">
        <v>13163698.25347633</v>
      </c>
      <c r="C317">
        <v>1637011.27335421</v>
      </c>
      <c r="D317">
        <v>3048603.732120518</v>
      </c>
      <c r="E317">
        <v>2761878.962372542</v>
      </c>
      <c r="F317">
        <v>498665.3211515669</v>
      </c>
      <c r="G317">
        <v>5217538.964477494</v>
      </c>
    </row>
    <row r="318" spans="1:7">
      <c r="A318">
        <v>316</v>
      </c>
      <c r="B318">
        <v>13163656.74319718</v>
      </c>
      <c r="C318">
        <v>1637032.796789275</v>
      </c>
      <c r="D318">
        <v>3048425.635326061</v>
      </c>
      <c r="E318">
        <v>2761878.962372542</v>
      </c>
      <c r="F318">
        <v>498768.0599212213</v>
      </c>
      <c r="G318">
        <v>5217551.288788082</v>
      </c>
    </row>
    <row r="319" spans="1:7">
      <c r="A319">
        <v>317</v>
      </c>
      <c r="B319">
        <v>13163860.61230063</v>
      </c>
      <c r="C319">
        <v>1637045.669424232</v>
      </c>
      <c r="D319">
        <v>3048474.347314662</v>
      </c>
      <c r="E319">
        <v>2761878.962372542</v>
      </c>
      <c r="F319">
        <v>498838.7970499095</v>
      </c>
      <c r="G319">
        <v>5217622.83613929</v>
      </c>
    </row>
    <row r="320" spans="1:7">
      <c r="A320">
        <v>318</v>
      </c>
      <c r="B320">
        <v>13163752.36364641</v>
      </c>
      <c r="C320">
        <v>1640926.862270602</v>
      </c>
      <c r="D320">
        <v>3047670.921697464</v>
      </c>
      <c r="E320">
        <v>2761878.962372542</v>
      </c>
      <c r="F320">
        <v>496782.184778349</v>
      </c>
      <c r="G320">
        <v>5216493.432527447</v>
      </c>
    </row>
    <row r="321" spans="1:7">
      <c r="A321">
        <v>319</v>
      </c>
      <c r="B321">
        <v>13163820.25898968</v>
      </c>
      <c r="C321">
        <v>1635017.754394657</v>
      </c>
      <c r="D321">
        <v>3049394.046647324</v>
      </c>
      <c r="E321">
        <v>2761878.962372542</v>
      </c>
      <c r="F321">
        <v>499478.2199361982</v>
      </c>
      <c r="G321">
        <v>5218051.27563896</v>
      </c>
    </row>
    <row r="322" spans="1:7">
      <c r="A322">
        <v>320</v>
      </c>
      <c r="B322">
        <v>13163731.2695958</v>
      </c>
      <c r="C322">
        <v>1634834.054352107</v>
      </c>
      <c r="D322">
        <v>3049233.968472483</v>
      </c>
      <c r="E322">
        <v>2761878.962372542</v>
      </c>
      <c r="F322">
        <v>499678.6681168947</v>
      </c>
      <c r="G322">
        <v>5218105.616281777</v>
      </c>
    </row>
    <row r="323" spans="1:7">
      <c r="A323">
        <v>321</v>
      </c>
      <c r="B323">
        <v>13163644.03447609</v>
      </c>
      <c r="C323">
        <v>1637176.723540896</v>
      </c>
      <c r="D323">
        <v>3048023.985504342</v>
      </c>
      <c r="E323">
        <v>2761878.962372542</v>
      </c>
      <c r="F323">
        <v>498953.2509912812</v>
      </c>
      <c r="G323">
        <v>5217611.112067034</v>
      </c>
    </row>
    <row r="324" spans="1:7">
      <c r="A324">
        <v>322</v>
      </c>
      <c r="B324">
        <v>13163621.05735693</v>
      </c>
      <c r="C324">
        <v>1636702.204195745</v>
      </c>
      <c r="D324">
        <v>3047517.568691988</v>
      </c>
      <c r="E324">
        <v>2761878.962372542</v>
      </c>
      <c r="F324">
        <v>499665.9802577099</v>
      </c>
      <c r="G324">
        <v>5217856.34183895</v>
      </c>
    </row>
    <row r="325" spans="1:7">
      <c r="A325">
        <v>323</v>
      </c>
      <c r="B325">
        <v>13163643.13411824</v>
      </c>
      <c r="C325">
        <v>1634925.512804703</v>
      </c>
      <c r="D325">
        <v>3047558.407355085</v>
      </c>
      <c r="E325">
        <v>2761878.962372542</v>
      </c>
      <c r="F325">
        <v>500857.7946404421</v>
      </c>
      <c r="G325">
        <v>5218422.456945471</v>
      </c>
    </row>
    <row r="326" spans="1:7">
      <c r="A326">
        <v>324</v>
      </c>
      <c r="B326">
        <v>13163687.45763172</v>
      </c>
      <c r="C326">
        <v>1639446.336252595</v>
      </c>
      <c r="D326">
        <v>3046678.096529467</v>
      </c>
      <c r="E326">
        <v>2761878.962372542</v>
      </c>
      <c r="F326">
        <v>498508.4639016888</v>
      </c>
      <c r="G326">
        <v>5217175.598575428</v>
      </c>
    </row>
    <row r="327" spans="1:7">
      <c r="A327">
        <v>325</v>
      </c>
      <c r="B327">
        <v>13163681.43976548</v>
      </c>
      <c r="C327">
        <v>1637977.955141658</v>
      </c>
      <c r="D327">
        <v>3046671.160843939</v>
      </c>
      <c r="E327">
        <v>2761878.962372542</v>
      </c>
      <c r="F327">
        <v>499514.1646556768</v>
      </c>
      <c r="G327">
        <v>5217639.196751665</v>
      </c>
    </row>
    <row r="328" spans="1:7">
      <c r="A328">
        <v>326</v>
      </c>
      <c r="B328">
        <v>13163617.35873229</v>
      </c>
      <c r="C328">
        <v>1634954.598314865</v>
      </c>
      <c r="D328">
        <v>3047863.021296604</v>
      </c>
      <c r="E328">
        <v>2761878.962372542</v>
      </c>
      <c r="F328">
        <v>500587.0631905</v>
      </c>
      <c r="G328">
        <v>5218333.713557778</v>
      </c>
    </row>
    <row r="329" spans="1:7">
      <c r="A329">
        <v>327</v>
      </c>
      <c r="B329">
        <v>13163908.08896883</v>
      </c>
      <c r="C329">
        <v>1630346.986613751</v>
      </c>
      <c r="D329">
        <v>3049713.226889609</v>
      </c>
      <c r="E329">
        <v>2761878.962372542</v>
      </c>
      <c r="F329">
        <v>502451.1631889674</v>
      </c>
      <c r="G329">
        <v>5219517.749903959</v>
      </c>
    </row>
    <row r="330" spans="1:7">
      <c r="A330">
        <v>328</v>
      </c>
      <c r="B330">
        <v>13163565.59369681</v>
      </c>
      <c r="C330">
        <v>1636015.624050671</v>
      </c>
      <c r="D330">
        <v>3047263.125295793</v>
      </c>
      <c r="E330">
        <v>2761878.962372542</v>
      </c>
      <c r="F330">
        <v>500301.8003341859</v>
      </c>
      <c r="G330">
        <v>5218106.081643619</v>
      </c>
    </row>
    <row r="331" spans="1:7">
      <c r="A331">
        <v>329</v>
      </c>
      <c r="B331">
        <v>13163681.26834388</v>
      </c>
      <c r="C331">
        <v>1633271.677233217</v>
      </c>
      <c r="D331">
        <v>3047320.584320091</v>
      </c>
      <c r="E331">
        <v>2761878.962372542</v>
      </c>
      <c r="F331">
        <v>502217.8728922379</v>
      </c>
      <c r="G331">
        <v>5218992.171525792</v>
      </c>
    </row>
    <row r="332" spans="1:7">
      <c r="A332">
        <v>330</v>
      </c>
      <c r="B332">
        <v>13163539.53795489</v>
      </c>
      <c r="C332">
        <v>1636088.165993562</v>
      </c>
      <c r="D332">
        <v>3047016.85786024</v>
      </c>
      <c r="E332">
        <v>2761878.962372542</v>
      </c>
      <c r="F332">
        <v>500428.1779057566</v>
      </c>
      <c r="G332">
        <v>5218127.373822788</v>
      </c>
    </row>
    <row r="333" spans="1:7">
      <c r="A333">
        <v>331</v>
      </c>
      <c r="B333">
        <v>13163591.47021805</v>
      </c>
      <c r="C333">
        <v>1637682.551439419</v>
      </c>
      <c r="D333">
        <v>3046310.640360924</v>
      </c>
      <c r="E333">
        <v>2761878.962372542</v>
      </c>
      <c r="F333">
        <v>499943.1687500535</v>
      </c>
      <c r="G333">
        <v>5217776.147295107</v>
      </c>
    </row>
    <row r="334" spans="1:7">
      <c r="A334">
        <v>332</v>
      </c>
      <c r="B334">
        <v>13163493.67374652</v>
      </c>
      <c r="C334">
        <v>1635477.891680795</v>
      </c>
      <c r="D334">
        <v>3046881.739110366</v>
      </c>
      <c r="E334">
        <v>2761878.962372542</v>
      </c>
      <c r="F334">
        <v>500915.3818817755</v>
      </c>
      <c r="G334">
        <v>5218339.698701039</v>
      </c>
    </row>
    <row r="335" spans="1:7">
      <c r="A335">
        <v>333</v>
      </c>
      <c r="B335">
        <v>13163536.62984372</v>
      </c>
      <c r="C335">
        <v>1638720.282218826</v>
      </c>
      <c r="D335">
        <v>3045657.656499361</v>
      </c>
      <c r="E335">
        <v>2761878.962372542</v>
      </c>
      <c r="F335">
        <v>499688.0800299546</v>
      </c>
      <c r="G335">
        <v>5217591.648723032</v>
      </c>
    </row>
    <row r="336" spans="1:7">
      <c r="A336">
        <v>334</v>
      </c>
      <c r="B336">
        <v>13163654.90239001</v>
      </c>
      <c r="C336">
        <v>1637959.519496241</v>
      </c>
      <c r="D336">
        <v>3045983.962144563</v>
      </c>
      <c r="E336">
        <v>2761878.962372542</v>
      </c>
      <c r="F336">
        <v>500053.4480666547</v>
      </c>
      <c r="G336">
        <v>5217779.010310006</v>
      </c>
    </row>
    <row r="337" spans="1:7">
      <c r="A337">
        <v>335</v>
      </c>
      <c r="B337">
        <v>13163527.28750744</v>
      </c>
      <c r="C337">
        <v>1636499.613114247</v>
      </c>
      <c r="D337">
        <v>3046641.147889765</v>
      </c>
      <c r="E337">
        <v>2761878.962372542</v>
      </c>
      <c r="F337">
        <v>500431.3393803322</v>
      </c>
      <c r="G337">
        <v>5218076.224750555</v>
      </c>
    </row>
    <row r="338" spans="1:7">
      <c r="A338">
        <v>336</v>
      </c>
      <c r="B338">
        <v>13163509.00668072</v>
      </c>
      <c r="C338">
        <v>1635897.307705706</v>
      </c>
      <c r="D338">
        <v>3046891.511999624</v>
      </c>
      <c r="E338">
        <v>2761878.962372542</v>
      </c>
      <c r="F338">
        <v>500632.2938412175</v>
      </c>
      <c r="G338">
        <v>5218208.930761626</v>
      </c>
    </row>
    <row r="339" spans="1:7">
      <c r="A339">
        <v>337</v>
      </c>
      <c r="B339">
        <v>13163504.61644572</v>
      </c>
      <c r="C339">
        <v>1635630.927824371</v>
      </c>
      <c r="D339">
        <v>3046800.910598734</v>
      </c>
      <c r="E339">
        <v>2761878.962372542</v>
      </c>
      <c r="F339">
        <v>500866.4970424247</v>
      </c>
      <c r="G339">
        <v>5218327.318607645</v>
      </c>
    </row>
    <row r="340" spans="1:7">
      <c r="A340">
        <v>338</v>
      </c>
      <c r="B340">
        <v>13163500.68340879</v>
      </c>
      <c r="C340">
        <v>1633550.426817116</v>
      </c>
      <c r="D340">
        <v>3047385.455756591</v>
      </c>
      <c r="E340">
        <v>2761878.962372542</v>
      </c>
      <c r="F340">
        <v>501830.8264376419</v>
      </c>
      <c r="G340">
        <v>5218855.012024901</v>
      </c>
    </row>
    <row r="341" spans="1:7">
      <c r="A341">
        <v>339</v>
      </c>
      <c r="B341">
        <v>13163519.72705193</v>
      </c>
      <c r="C341">
        <v>1637018.907253645</v>
      </c>
      <c r="D341">
        <v>3046506.708171155</v>
      </c>
      <c r="E341">
        <v>2761878.962372542</v>
      </c>
      <c r="F341">
        <v>500180.6828298786</v>
      </c>
      <c r="G341">
        <v>5217934.466424713</v>
      </c>
    </row>
    <row r="342" spans="1:7">
      <c r="A342">
        <v>340</v>
      </c>
      <c r="B342">
        <v>13163528.00236185</v>
      </c>
      <c r="C342">
        <v>1635016.194434334</v>
      </c>
      <c r="D342">
        <v>3046950.046327658</v>
      </c>
      <c r="E342">
        <v>2761878.962372542</v>
      </c>
      <c r="F342">
        <v>501197.549914779</v>
      </c>
      <c r="G342">
        <v>5218485.24931254</v>
      </c>
    </row>
    <row r="343" spans="1:7">
      <c r="A343">
        <v>341</v>
      </c>
      <c r="B343">
        <v>13163509.49726687</v>
      </c>
      <c r="C343">
        <v>1634115.562987951</v>
      </c>
      <c r="D343">
        <v>3047403.041145138</v>
      </c>
      <c r="E343">
        <v>2761878.962372542</v>
      </c>
      <c r="F343">
        <v>501453.4057394798</v>
      </c>
      <c r="G343">
        <v>5218658.525021762</v>
      </c>
    </row>
    <row r="344" spans="1:7">
      <c r="A344">
        <v>342</v>
      </c>
      <c r="B344">
        <v>13163453.0884003</v>
      </c>
      <c r="C344">
        <v>1635015.604493032</v>
      </c>
      <c r="D344">
        <v>3046812.783612001</v>
      </c>
      <c r="E344">
        <v>2761878.962372542</v>
      </c>
      <c r="F344">
        <v>501257.9113137273</v>
      </c>
      <c r="G344">
        <v>5218487.826608997</v>
      </c>
    </row>
    <row r="345" spans="1:7">
      <c r="A345">
        <v>343</v>
      </c>
      <c r="B345">
        <v>13163471.22798839</v>
      </c>
      <c r="C345">
        <v>1635996.975276038</v>
      </c>
      <c r="D345">
        <v>3046391.133754975</v>
      </c>
      <c r="E345">
        <v>2761878.962372542</v>
      </c>
      <c r="F345">
        <v>500938.4459425372</v>
      </c>
      <c r="G345">
        <v>5218265.710642299</v>
      </c>
    </row>
    <row r="346" spans="1:7">
      <c r="A346">
        <v>344</v>
      </c>
      <c r="B346">
        <v>13163492.29264164</v>
      </c>
      <c r="C346">
        <v>1634929.554713445</v>
      </c>
      <c r="D346">
        <v>3047024.847323886</v>
      </c>
      <c r="E346">
        <v>2761878.962372542</v>
      </c>
      <c r="F346">
        <v>501172.3465228477</v>
      </c>
      <c r="G346">
        <v>5218486.581708915</v>
      </c>
    </row>
    <row r="347" spans="1:7">
      <c r="A347">
        <v>345</v>
      </c>
      <c r="B347">
        <v>13163474.41395655</v>
      </c>
      <c r="C347">
        <v>1631888.425717943</v>
      </c>
      <c r="D347">
        <v>3047312.794130885</v>
      </c>
      <c r="E347">
        <v>2761878.962372542</v>
      </c>
      <c r="F347">
        <v>503009.3621523198</v>
      </c>
      <c r="G347">
        <v>5219384.869582864</v>
      </c>
    </row>
    <row r="348" spans="1:7">
      <c r="A348">
        <v>346</v>
      </c>
      <c r="B348">
        <v>13163440.74240516</v>
      </c>
      <c r="C348">
        <v>1634884.116883741</v>
      </c>
      <c r="D348">
        <v>3046877.991064416</v>
      </c>
      <c r="E348">
        <v>2761878.962372542</v>
      </c>
      <c r="F348">
        <v>501288.3151562227</v>
      </c>
      <c r="G348">
        <v>5218511.35692824</v>
      </c>
    </row>
    <row r="349" spans="1:7">
      <c r="A349">
        <v>347</v>
      </c>
      <c r="B349">
        <v>13163406.83556588</v>
      </c>
      <c r="C349">
        <v>1636916.819999957</v>
      </c>
      <c r="D349">
        <v>3045833.047409124</v>
      </c>
      <c r="E349">
        <v>2761878.962372542</v>
      </c>
      <c r="F349">
        <v>500711.9915176109</v>
      </c>
      <c r="G349">
        <v>5218066.014266647</v>
      </c>
    </row>
    <row r="350" spans="1:7">
      <c r="A350">
        <v>348</v>
      </c>
      <c r="B350">
        <v>13163428.05562637</v>
      </c>
      <c r="C350">
        <v>1636930.458114877</v>
      </c>
      <c r="D350">
        <v>3046111.74982826</v>
      </c>
      <c r="E350">
        <v>2761878.962372542</v>
      </c>
      <c r="F350">
        <v>500493.1014830944</v>
      </c>
      <c r="G350">
        <v>5218013.783827594</v>
      </c>
    </row>
    <row r="351" spans="1:7">
      <c r="A351">
        <v>349</v>
      </c>
      <c r="B351">
        <v>13163398.47300418</v>
      </c>
      <c r="C351">
        <v>1638431.604414778</v>
      </c>
      <c r="D351">
        <v>3045236.384554623</v>
      </c>
      <c r="E351">
        <v>2761878.962372542</v>
      </c>
      <c r="F351">
        <v>500150.5728775603</v>
      </c>
      <c r="G351">
        <v>5217700.94878468</v>
      </c>
    </row>
    <row r="352" spans="1:7">
      <c r="A352">
        <v>350</v>
      </c>
      <c r="B352">
        <v>13163382.16856185</v>
      </c>
      <c r="C352">
        <v>1639054.424770534</v>
      </c>
      <c r="D352">
        <v>3044933.766834926</v>
      </c>
      <c r="E352">
        <v>2761878.962372542</v>
      </c>
      <c r="F352">
        <v>499951.2836821821</v>
      </c>
      <c r="G352">
        <v>5217563.730901662</v>
      </c>
    </row>
    <row r="353" spans="1:7">
      <c r="A353">
        <v>351</v>
      </c>
      <c r="B353">
        <v>13163350.20839174</v>
      </c>
      <c r="C353">
        <v>1640313.25155161</v>
      </c>
      <c r="D353">
        <v>3044466.465916369</v>
      </c>
      <c r="E353">
        <v>2761878.962372542</v>
      </c>
      <c r="F353">
        <v>499438.3190294303</v>
      </c>
      <c r="G353">
        <v>5217253.209521786</v>
      </c>
    </row>
    <row r="354" spans="1:7">
      <c r="A354">
        <v>352</v>
      </c>
      <c r="B354">
        <v>13163370.6745882</v>
      </c>
      <c r="C354">
        <v>1640084.073303592</v>
      </c>
      <c r="D354">
        <v>3044605.462531028</v>
      </c>
      <c r="E354">
        <v>2761878.962372542</v>
      </c>
      <c r="F354">
        <v>499500.2294087933</v>
      </c>
      <c r="G354">
        <v>5217301.946972241</v>
      </c>
    </row>
    <row r="355" spans="1:7">
      <c r="A355">
        <v>353</v>
      </c>
      <c r="B355">
        <v>13163353.10648904</v>
      </c>
      <c r="C355">
        <v>1641929.490179511</v>
      </c>
      <c r="D355">
        <v>3043976.330168894</v>
      </c>
      <c r="E355">
        <v>2761878.962372542</v>
      </c>
      <c r="F355">
        <v>498730.4657691061</v>
      </c>
      <c r="G355">
        <v>5216837.857998989</v>
      </c>
    </row>
    <row r="356" spans="1:7">
      <c r="A356">
        <v>354</v>
      </c>
      <c r="B356">
        <v>13163354.31819362</v>
      </c>
      <c r="C356">
        <v>1641340.224553608</v>
      </c>
      <c r="D356">
        <v>3044148.121623771</v>
      </c>
      <c r="E356">
        <v>2761878.962372542</v>
      </c>
      <c r="F356">
        <v>498989.1925478033</v>
      </c>
      <c r="G356">
        <v>5216997.817095897</v>
      </c>
    </row>
    <row r="357" spans="1:7">
      <c r="A357">
        <v>355</v>
      </c>
      <c r="B357">
        <v>13163343.83891668</v>
      </c>
      <c r="C357">
        <v>1640832.645578313</v>
      </c>
      <c r="D357">
        <v>3044270.511465403</v>
      </c>
      <c r="E357">
        <v>2761878.962372542</v>
      </c>
      <c r="F357">
        <v>499243.8582256916</v>
      </c>
      <c r="G357">
        <v>5217117.861274727</v>
      </c>
    </row>
    <row r="358" spans="1:7">
      <c r="A358">
        <v>356</v>
      </c>
      <c r="B358">
        <v>13163335.67293751</v>
      </c>
      <c r="C358">
        <v>1641019.750527071</v>
      </c>
      <c r="D358">
        <v>3044217.336638907</v>
      </c>
      <c r="E358">
        <v>2761878.962372542</v>
      </c>
      <c r="F358">
        <v>499145.3828473209</v>
      </c>
      <c r="G358">
        <v>5217074.240551671</v>
      </c>
    </row>
    <row r="359" spans="1:7">
      <c r="A359">
        <v>357</v>
      </c>
      <c r="B359">
        <v>13163340.65845135</v>
      </c>
      <c r="C359">
        <v>1640707.403799312</v>
      </c>
      <c r="D359">
        <v>3043772.880508411</v>
      </c>
      <c r="E359">
        <v>2761878.962372542</v>
      </c>
      <c r="F359">
        <v>499708.941471239</v>
      </c>
      <c r="G359">
        <v>5217272.470299849</v>
      </c>
    </row>
    <row r="360" spans="1:7">
      <c r="A360">
        <v>358</v>
      </c>
      <c r="B360">
        <v>13163353.10553014</v>
      </c>
      <c r="C360">
        <v>1641939.129597065</v>
      </c>
      <c r="D360">
        <v>3044098.961900956</v>
      </c>
      <c r="E360">
        <v>2761878.962372542</v>
      </c>
      <c r="F360">
        <v>498624.6110763003</v>
      </c>
      <c r="G360">
        <v>5216811.440583279</v>
      </c>
    </row>
    <row r="361" spans="1:7">
      <c r="A361">
        <v>359</v>
      </c>
      <c r="B361">
        <v>13163326.98515799</v>
      </c>
      <c r="C361">
        <v>1639181.871077256</v>
      </c>
      <c r="D361">
        <v>3044188.071854933</v>
      </c>
      <c r="E361">
        <v>2761878.962372542</v>
      </c>
      <c r="F361">
        <v>500416.3816072894</v>
      </c>
      <c r="G361">
        <v>5217661.698245967</v>
      </c>
    </row>
    <row r="362" spans="1:7">
      <c r="A362">
        <v>360</v>
      </c>
      <c r="B362">
        <v>13163340.21252866</v>
      </c>
      <c r="C362">
        <v>1641159.71364872</v>
      </c>
      <c r="D362">
        <v>3043706.625390176</v>
      </c>
      <c r="E362">
        <v>2761878.962372542</v>
      </c>
      <c r="F362">
        <v>499462.4787479984</v>
      </c>
      <c r="G362">
        <v>5217132.432369228</v>
      </c>
    </row>
    <row r="363" spans="1:7">
      <c r="A363">
        <v>361</v>
      </c>
      <c r="B363">
        <v>13163369.89657724</v>
      </c>
      <c r="C363">
        <v>1639617.404149266</v>
      </c>
      <c r="D363">
        <v>3043879.31324827</v>
      </c>
      <c r="E363">
        <v>2761878.962372542</v>
      </c>
      <c r="F363">
        <v>500391.5521371929</v>
      </c>
      <c r="G363">
        <v>5217602.664669971</v>
      </c>
    </row>
    <row r="364" spans="1:7">
      <c r="A364">
        <v>362</v>
      </c>
      <c r="B364">
        <v>13163367.57407392</v>
      </c>
      <c r="C364">
        <v>1638684.565292921</v>
      </c>
      <c r="D364">
        <v>3044447.440897756</v>
      </c>
      <c r="E364">
        <v>2761878.962372542</v>
      </c>
      <c r="F364">
        <v>500575.2497661952</v>
      </c>
      <c r="G364">
        <v>5217781.355744507</v>
      </c>
    </row>
    <row r="365" spans="1:7">
      <c r="A365">
        <v>363</v>
      </c>
      <c r="B365">
        <v>13163335.10811861</v>
      </c>
      <c r="C365">
        <v>1639774.516230924</v>
      </c>
      <c r="D365">
        <v>3043710.615141302</v>
      </c>
      <c r="E365">
        <v>2761878.962372542</v>
      </c>
      <c r="F365">
        <v>500393.5292934283</v>
      </c>
      <c r="G365">
        <v>5217577.485080414</v>
      </c>
    </row>
    <row r="366" spans="1:7">
      <c r="A366">
        <v>364</v>
      </c>
      <c r="B366">
        <v>13163319.94378607</v>
      </c>
      <c r="C366">
        <v>1639903.50312799</v>
      </c>
      <c r="D366">
        <v>3043819.735058719</v>
      </c>
      <c r="E366">
        <v>2761878.962372542</v>
      </c>
      <c r="F366">
        <v>500212.1057779012</v>
      </c>
      <c r="G366">
        <v>5217505.637448922</v>
      </c>
    </row>
    <row r="367" spans="1:7">
      <c r="A367">
        <v>365</v>
      </c>
      <c r="B367">
        <v>13163340.42688798</v>
      </c>
      <c r="C367">
        <v>1638575.858049395</v>
      </c>
      <c r="D367">
        <v>3044213.716039509</v>
      </c>
      <c r="E367">
        <v>2761878.962372542</v>
      </c>
      <c r="F367">
        <v>500814.8132789022</v>
      </c>
      <c r="G367">
        <v>5217857.077147629</v>
      </c>
    </row>
    <row r="368" spans="1:7">
      <c r="A368">
        <v>366</v>
      </c>
      <c r="B368">
        <v>13163342.40465718</v>
      </c>
      <c r="C368">
        <v>1640671.738265306</v>
      </c>
      <c r="D368">
        <v>3043578.469665463</v>
      </c>
      <c r="E368">
        <v>2761878.962372542</v>
      </c>
      <c r="F368">
        <v>499896.0976911319</v>
      </c>
      <c r="G368">
        <v>5217317.136662734</v>
      </c>
    </row>
    <row r="369" spans="1:7">
      <c r="A369">
        <v>367</v>
      </c>
      <c r="B369">
        <v>13163364.49322479</v>
      </c>
      <c r="C369">
        <v>1639614.370413689</v>
      </c>
      <c r="D369">
        <v>3044160.765313987</v>
      </c>
      <c r="E369">
        <v>2761878.962372542</v>
      </c>
      <c r="F369">
        <v>500162.3624927855</v>
      </c>
      <c r="G369">
        <v>5217548.032631789</v>
      </c>
    </row>
    <row r="370" spans="1:7">
      <c r="A370">
        <v>368</v>
      </c>
      <c r="B370">
        <v>13163324.53758403</v>
      </c>
      <c r="C370">
        <v>1638588.685885445</v>
      </c>
      <c r="D370">
        <v>3044208.209316032</v>
      </c>
      <c r="E370">
        <v>2761878.962372542</v>
      </c>
      <c r="F370">
        <v>500806.7597977046</v>
      </c>
      <c r="G370">
        <v>5217841.920212308</v>
      </c>
    </row>
    <row r="371" spans="1:7">
      <c r="A371">
        <v>369</v>
      </c>
      <c r="B371">
        <v>13163358.77341042</v>
      </c>
      <c r="C371">
        <v>1642191.001817631</v>
      </c>
      <c r="D371">
        <v>3043098.144607644</v>
      </c>
      <c r="E371">
        <v>2761878.962372542</v>
      </c>
      <c r="F371">
        <v>499254.1066787235</v>
      </c>
      <c r="G371">
        <v>5216936.557933885</v>
      </c>
    </row>
    <row r="372" spans="1:7">
      <c r="A372">
        <v>370</v>
      </c>
      <c r="B372">
        <v>13163324.28131242</v>
      </c>
      <c r="C372">
        <v>1639292.958016696</v>
      </c>
      <c r="D372">
        <v>3044056.154844687</v>
      </c>
      <c r="E372">
        <v>2761878.962372542</v>
      </c>
      <c r="F372">
        <v>500442.5408639497</v>
      </c>
      <c r="G372">
        <v>5217653.665214551</v>
      </c>
    </row>
    <row r="373" spans="1:7">
      <c r="A373">
        <v>371</v>
      </c>
      <c r="B373">
        <v>13163314.85503792</v>
      </c>
      <c r="C373">
        <v>1639476.701573213</v>
      </c>
      <c r="D373">
        <v>3043506.260783845</v>
      </c>
      <c r="E373">
        <v>2761878.962372542</v>
      </c>
      <c r="F373">
        <v>500757.8245789458</v>
      </c>
      <c r="G373">
        <v>5217695.105729376</v>
      </c>
    </row>
    <row r="374" spans="1:7">
      <c r="A374">
        <v>372</v>
      </c>
      <c r="B374">
        <v>13163312.47291214</v>
      </c>
      <c r="C374">
        <v>1639235.579508726</v>
      </c>
      <c r="D374">
        <v>3043464.295875198</v>
      </c>
      <c r="E374">
        <v>2761878.962372542</v>
      </c>
      <c r="F374">
        <v>500956.170823533</v>
      </c>
      <c r="G374">
        <v>5217777.464332135</v>
      </c>
    </row>
    <row r="375" spans="1:7">
      <c r="A375">
        <v>373</v>
      </c>
      <c r="B375">
        <v>13163328.09586746</v>
      </c>
      <c r="C375">
        <v>1638927.613561948</v>
      </c>
      <c r="D375">
        <v>3043585.832613427</v>
      </c>
      <c r="E375">
        <v>2761878.962372542</v>
      </c>
      <c r="F375">
        <v>501079.2831008609</v>
      </c>
      <c r="G375">
        <v>5217856.404218677</v>
      </c>
    </row>
    <row r="376" spans="1:7">
      <c r="A376">
        <v>374</v>
      </c>
      <c r="B376">
        <v>13163326.8000751</v>
      </c>
      <c r="C376">
        <v>1640358.064680505</v>
      </c>
      <c r="D376">
        <v>3043325.76687502</v>
      </c>
      <c r="E376">
        <v>2761878.962372542</v>
      </c>
      <c r="F376">
        <v>500308.3232101395</v>
      </c>
      <c r="G376">
        <v>5217455.682936893</v>
      </c>
    </row>
    <row r="377" spans="1:7">
      <c r="A377">
        <v>375</v>
      </c>
      <c r="B377">
        <v>13163315.84400206</v>
      </c>
      <c r="C377">
        <v>1639655.622447835</v>
      </c>
      <c r="D377">
        <v>3043328.211611909</v>
      </c>
      <c r="E377">
        <v>2761878.962372542</v>
      </c>
      <c r="F377">
        <v>500780.3298105034</v>
      </c>
      <c r="G377">
        <v>5217672.717759276</v>
      </c>
    </row>
    <row r="378" spans="1:7">
      <c r="A378">
        <v>376</v>
      </c>
      <c r="B378">
        <v>13163294.57086381</v>
      </c>
      <c r="C378">
        <v>1639877.101459421</v>
      </c>
      <c r="D378">
        <v>3043223.500024448</v>
      </c>
      <c r="E378">
        <v>2761878.962372542</v>
      </c>
      <c r="F378">
        <v>500691.6335254976</v>
      </c>
      <c r="G378">
        <v>5217623.373481904</v>
      </c>
    </row>
    <row r="379" spans="1:7">
      <c r="A379">
        <v>377</v>
      </c>
      <c r="B379">
        <v>13163311.62967814</v>
      </c>
      <c r="C379">
        <v>1639855.823634379</v>
      </c>
      <c r="D379">
        <v>3043328.774116826</v>
      </c>
      <c r="E379">
        <v>2761878.962372542</v>
      </c>
      <c r="F379">
        <v>500636.8316464883</v>
      </c>
      <c r="G379">
        <v>5217611.237907908</v>
      </c>
    </row>
    <row r="380" spans="1:7">
      <c r="A380">
        <v>378</v>
      </c>
      <c r="B380">
        <v>13163282.99884235</v>
      </c>
      <c r="C380">
        <v>1639991.254360504</v>
      </c>
      <c r="D380">
        <v>3043039.137038032</v>
      </c>
      <c r="E380">
        <v>2761878.962372542</v>
      </c>
      <c r="F380">
        <v>500751.8281085326</v>
      </c>
      <c r="G380">
        <v>5217621.816962738</v>
      </c>
    </row>
    <row r="381" spans="1:7">
      <c r="A381">
        <v>379</v>
      </c>
      <c r="B381">
        <v>13163288.16829995</v>
      </c>
      <c r="C381">
        <v>1639783.993624048</v>
      </c>
      <c r="D381">
        <v>3042982.613951378</v>
      </c>
      <c r="E381">
        <v>2761878.962372542</v>
      </c>
      <c r="F381">
        <v>500940.0495509669</v>
      </c>
      <c r="G381">
        <v>5217702.548801019</v>
      </c>
    </row>
    <row r="382" spans="1:7">
      <c r="A382">
        <v>380</v>
      </c>
      <c r="B382">
        <v>13163274.03959236</v>
      </c>
      <c r="C382">
        <v>1640118.830327296</v>
      </c>
      <c r="D382">
        <v>3042957.348655452</v>
      </c>
      <c r="E382">
        <v>2761878.962372542</v>
      </c>
      <c r="F382">
        <v>500720.3770804788</v>
      </c>
      <c r="G382">
        <v>5217598.521156591</v>
      </c>
    </row>
    <row r="383" spans="1:7">
      <c r="A383">
        <v>381</v>
      </c>
      <c r="B383">
        <v>13163285.77233127</v>
      </c>
      <c r="C383">
        <v>1640384.028046984</v>
      </c>
      <c r="D383">
        <v>3042933.932364278</v>
      </c>
      <c r="E383">
        <v>2761878.962372542</v>
      </c>
      <c r="F383">
        <v>500567.4038459099</v>
      </c>
      <c r="G383">
        <v>5217521.445701554</v>
      </c>
    </row>
    <row r="384" spans="1:7">
      <c r="A384">
        <v>382</v>
      </c>
      <c r="B384">
        <v>13163245.5038412</v>
      </c>
      <c r="C384">
        <v>1640998.035573622</v>
      </c>
      <c r="D384">
        <v>3042478.216346468</v>
      </c>
      <c r="E384">
        <v>2761878.962372542</v>
      </c>
      <c r="F384">
        <v>500481.232993369</v>
      </c>
      <c r="G384">
        <v>5217409.0565552</v>
      </c>
    </row>
    <row r="385" spans="1:7">
      <c r="A385">
        <v>383</v>
      </c>
      <c r="B385">
        <v>13163249.42657406</v>
      </c>
      <c r="C385">
        <v>1639802.72758791</v>
      </c>
      <c r="D385">
        <v>3042683.473683118</v>
      </c>
      <c r="E385">
        <v>2761878.962372542</v>
      </c>
      <c r="F385">
        <v>501131.6382553437</v>
      </c>
      <c r="G385">
        <v>5217752.624675148</v>
      </c>
    </row>
    <row r="386" spans="1:7">
      <c r="A386">
        <v>384</v>
      </c>
      <c r="B386">
        <v>13163243.37894921</v>
      </c>
      <c r="C386">
        <v>1640489.527415239</v>
      </c>
      <c r="D386">
        <v>3042577.473503779</v>
      </c>
      <c r="E386">
        <v>2761878.962372542</v>
      </c>
      <c r="F386">
        <v>500746.3690494808</v>
      </c>
      <c r="G386">
        <v>5217551.046608172</v>
      </c>
    </row>
    <row r="387" spans="1:7">
      <c r="A387">
        <v>385</v>
      </c>
      <c r="B387">
        <v>13163231.72968213</v>
      </c>
      <c r="C387">
        <v>1641062.174928381</v>
      </c>
      <c r="D387">
        <v>3042412.72478324</v>
      </c>
      <c r="E387">
        <v>2761878.962372542</v>
      </c>
      <c r="F387">
        <v>500479.2274400321</v>
      </c>
      <c r="G387">
        <v>5217398.640157938</v>
      </c>
    </row>
    <row r="388" spans="1:7">
      <c r="A388">
        <v>386</v>
      </c>
      <c r="B388">
        <v>13163234.00816199</v>
      </c>
      <c r="C388">
        <v>1641783.187567441</v>
      </c>
      <c r="D388">
        <v>3042199.176755958</v>
      </c>
      <c r="E388">
        <v>2761878.962372542</v>
      </c>
      <c r="F388">
        <v>500157.0807571977</v>
      </c>
      <c r="G388">
        <v>5217215.600708848</v>
      </c>
    </row>
    <row r="389" spans="1:7">
      <c r="A389">
        <v>387</v>
      </c>
      <c r="B389">
        <v>13163216.39253806</v>
      </c>
      <c r="C389">
        <v>1641856.54395859</v>
      </c>
      <c r="D389">
        <v>3041982.580865625</v>
      </c>
      <c r="E389">
        <v>2761878.962372542</v>
      </c>
      <c r="F389">
        <v>500269.9590830267</v>
      </c>
      <c r="G389">
        <v>5217228.34625828</v>
      </c>
    </row>
    <row r="390" spans="1:7">
      <c r="A390">
        <v>388</v>
      </c>
      <c r="B390">
        <v>13163219.76914402</v>
      </c>
      <c r="C390">
        <v>1643255.582204723</v>
      </c>
      <c r="D390">
        <v>3041652.826590731</v>
      </c>
      <c r="E390">
        <v>2761878.962372542</v>
      </c>
      <c r="F390">
        <v>499576.5864246669</v>
      </c>
      <c r="G390">
        <v>5216855.811551359</v>
      </c>
    </row>
    <row r="391" spans="1:7">
      <c r="A391">
        <v>389</v>
      </c>
      <c r="B391">
        <v>13163220.09624811</v>
      </c>
      <c r="C391">
        <v>1642125.709500137</v>
      </c>
      <c r="D391">
        <v>3041885.796091754</v>
      </c>
      <c r="E391">
        <v>2761878.962372542</v>
      </c>
      <c r="F391">
        <v>500166.0085068559</v>
      </c>
      <c r="G391">
        <v>5217163.619776819</v>
      </c>
    </row>
    <row r="392" spans="1:7">
      <c r="A392">
        <v>390</v>
      </c>
      <c r="B392">
        <v>13163220.39845791</v>
      </c>
      <c r="C392">
        <v>1641673.337370912</v>
      </c>
      <c r="D392">
        <v>3041884.335147884</v>
      </c>
      <c r="E392">
        <v>2761878.962372542</v>
      </c>
      <c r="F392">
        <v>500471.536020252</v>
      </c>
      <c r="G392">
        <v>5217312.227546325</v>
      </c>
    </row>
    <row r="393" spans="1:7">
      <c r="A393">
        <v>391</v>
      </c>
      <c r="B393">
        <v>13163221.49869705</v>
      </c>
      <c r="C393">
        <v>1641749.169711224</v>
      </c>
      <c r="D393">
        <v>3041914.543526899</v>
      </c>
      <c r="E393">
        <v>2761878.962372542</v>
      </c>
      <c r="F393">
        <v>500403.0996207998</v>
      </c>
      <c r="G393">
        <v>5217275.723465588</v>
      </c>
    </row>
    <row r="394" spans="1:7">
      <c r="A394">
        <v>392</v>
      </c>
      <c r="B394">
        <v>13163225.18482091</v>
      </c>
      <c r="C394">
        <v>1642405.190694298</v>
      </c>
      <c r="D394">
        <v>3041825.490788946</v>
      </c>
      <c r="E394">
        <v>2761878.962372542</v>
      </c>
      <c r="F394">
        <v>500029.3092218122</v>
      </c>
      <c r="G394">
        <v>5217086.231743314</v>
      </c>
    </row>
    <row r="395" spans="1:7">
      <c r="A395">
        <v>393</v>
      </c>
      <c r="B395">
        <v>13163219.28833638</v>
      </c>
      <c r="C395">
        <v>1641693.510615201</v>
      </c>
      <c r="D395">
        <v>3041952.50300179</v>
      </c>
      <c r="E395">
        <v>2761878.962372542</v>
      </c>
      <c r="F395">
        <v>500407.697206869</v>
      </c>
      <c r="G395">
        <v>5217286.615139978</v>
      </c>
    </row>
    <row r="396" spans="1:7">
      <c r="A396">
        <v>394</v>
      </c>
      <c r="B396">
        <v>13163210.95007587</v>
      </c>
      <c r="C396">
        <v>1641674.215404517</v>
      </c>
      <c r="D396">
        <v>3041771.976529971</v>
      </c>
      <c r="E396">
        <v>2761878.962372542</v>
      </c>
      <c r="F396">
        <v>500553.4882470591</v>
      </c>
      <c r="G396">
        <v>5217332.307521777</v>
      </c>
    </row>
    <row r="397" spans="1:7">
      <c r="A397">
        <v>395</v>
      </c>
      <c r="B397">
        <v>13163208.71810631</v>
      </c>
      <c r="C397">
        <v>1642182.388643746</v>
      </c>
      <c r="D397">
        <v>3041601.568631704</v>
      </c>
      <c r="E397">
        <v>2761878.962372542</v>
      </c>
      <c r="F397">
        <v>500339.9337161751</v>
      </c>
      <c r="G397">
        <v>5217205.864742147</v>
      </c>
    </row>
    <row r="398" spans="1:7">
      <c r="A398">
        <v>396</v>
      </c>
      <c r="B398">
        <v>13163205.88882409</v>
      </c>
      <c r="C398">
        <v>1642199.661141362</v>
      </c>
      <c r="D398">
        <v>3041512.257511554</v>
      </c>
      <c r="E398">
        <v>2761878.962372542</v>
      </c>
      <c r="F398">
        <v>500401.2521994573</v>
      </c>
      <c r="G398">
        <v>5217213.755599175</v>
      </c>
    </row>
    <row r="399" spans="1:7">
      <c r="A399">
        <v>397</v>
      </c>
      <c r="B399">
        <v>13163210.96210193</v>
      </c>
      <c r="C399">
        <v>1642216.070081259</v>
      </c>
      <c r="D399">
        <v>3041538.400411083</v>
      </c>
      <c r="E399">
        <v>2761878.962372542</v>
      </c>
      <c r="F399">
        <v>500371.5136723288</v>
      </c>
      <c r="G399">
        <v>5217206.015564722</v>
      </c>
    </row>
    <row r="400" spans="1:7">
      <c r="A400">
        <v>398</v>
      </c>
      <c r="B400">
        <v>13163208.41032831</v>
      </c>
      <c r="C400">
        <v>1642288.645089875</v>
      </c>
      <c r="D400">
        <v>3041532.705719332</v>
      </c>
      <c r="E400">
        <v>2761878.962372542</v>
      </c>
      <c r="F400">
        <v>500327.575075436</v>
      </c>
      <c r="G400">
        <v>5217180.522071129</v>
      </c>
    </row>
    <row r="401" spans="1:7">
      <c r="A401">
        <v>399</v>
      </c>
      <c r="B401">
        <v>13163204.36070302</v>
      </c>
      <c r="C401">
        <v>1642752.998016052</v>
      </c>
      <c r="D401">
        <v>3041317.680684623</v>
      </c>
      <c r="E401">
        <v>2761878.962372542</v>
      </c>
      <c r="F401">
        <v>500178.3040858801</v>
      </c>
      <c r="G401">
        <v>5217076.415543923</v>
      </c>
    </row>
    <row r="402" spans="1:7">
      <c r="A402">
        <v>400</v>
      </c>
      <c r="B402">
        <v>13163221.49625887</v>
      </c>
      <c r="C402">
        <v>1642770.000702839</v>
      </c>
      <c r="D402">
        <v>3041326.659572152</v>
      </c>
      <c r="E402">
        <v>2761878.962372542</v>
      </c>
      <c r="F402">
        <v>500170.9184051998</v>
      </c>
      <c r="G402">
        <v>5217074.955206132</v>
      </c>
    </row>
    <row r="403" spans="1:7">
      <c r="A403">
        <v>401</v>
      </c>
      <c r="B403">
        <v>13163211.76292739</v>
      </c>
      <c r="C403">
        <v>1643359.772820202</v>
      </c>
      <c r="D403">
        <v>3041216.577701316</v>
      </c>
      <c r="E403">
        <v>2761878.962372542</v>
      </c>
      <c r="F403">
        <v>499852.2586244482</v>
      </c>
      <c r="G403">
        <v>5216904.191408876</v>
      </c>
    </row>
    <row r="404" spans="1:7">
      <c r="A404">
        <v>402</v>
      </c>
      <c r="B404">
        <v>13163205.05054838</v>
      </c>
      <c r="C404">
        <v>1642903.08284249</v>
      </c>
      <c r="D404">
        <v>3041173.172129366</v>
      </c>
      <c r="E404">
        <v>2761878.962372542</v>
      </c>
      <c r="F404">
        <v>500192.0074492293</v>
      </c>
      <c r="G404">
        <v>5217057.825754751</v>
      </c>
    </row>
    <row r="405" spans="1:7">
      <c r="A405">
        <v>403</v>
      </c>
      <c r="B405">
        <v>13163205.26337625</v>
      </c>
      <c r="C405">
        <v>1642834.429369707</v>
      </c>
      <c r="D405">
        <v>3041255.021553143</v>
      </c>
      <c r="E405">
        <v>2761878.962372542</v>
      </c>
      <c r="F405">
        <v>500171.026708983</v>
      </c>
      <c r="G405">
        <v>5217065.823371871</v>
      </c>
    </row>
    <row r="406" spans="1:7">
      <c r="A406">
        <v>404</v>
      </c>
      <c r="B406">
        <v>13163205.43135688</v>
      </c>
      <c r="C406">
        <v>1644577.272606209</v>
      </c>
      <c r="D406">
        <v>3040805.646930472</v>
      </c>
      <c r="E406">
        <v>2761878.962372542</v>
      </c>
      <c r="F406">
        <v>499340.5039835923</v>
      </c>
      <c r="G406">
        <v>5216603.045464064</v>
      </c>
    </row>
    <row r="407" spans="1:7">
      <c r="A407">
        <v>405</v>
      </c>
      <c r="B407">
        <v>13163206.53476403</v>
      </c>
      <c r="C407">
        <v>1642561.263026543</v>
      </c>
      <c r="D407">
        <v>3041419.996571315</v>
      </c>
      <c r="E407">
        <v>2761878.962372542</v>
      </c>
      <c r="F407">
        <v>500228.9633481599</v>
      </c>
      <c r="G407">
        <v>5217117.349445464</v>
      </c>
    </row>
    <row r="408" spans="1:7">
      <c r="A408">
        <v>406</v>
      </c>
      <c r="B408">
        <v>13163198.83854138</v>
      </c>
      <c r="C408">
        <v>1642535.297706587</v>
      </c>
      <c r="D408">
        <v>3041012.977213894</v>
      </c>
      <c r="E408">
        <v>2761878.962372542</v>
      </c>
      <c r="F408">
        <v>500563.0724248067</v>
      </c>
      <c r="G408">
        <v>5217208.528823554</v>
      </c>
    </row>
    <row r="409" spans="1:7">
      <c r="A409">
        <v>407</v>
      </c>
      <c r="B409">
        <v>13163218.84820115</v>
      </c>
      <c r="C409">
        <v>1641667.71850934</v>
      </c>
      <c r="D409">
        <v>3041367.62991112</v>
      </c>
      <c r="E409">
        <v>2761878.962372542</v>
      </c>
      <c r="F409">
        <v>500883.181736741</v>
      </c>
      <c r="G409">
        <v>5217421.35567141</v>
      </c>
    </row>
    <row r="410" spans="1:7">
      <c r="A410">
        <v>408</v>
      </c>
      <c r="B410">
        <v>13163206.10793709</v>
      </c>
      <c r="C410">
        <v>1642574.662364971</v>
      </c>
      <c r="D410">
        <v>3041027.013366785</v>
      </c>
      <c r="E410">
        <v>2761878.962372542</v>
      </c>
      <c r="F410">
        <v>500532.6619424363</v>
      </c>
      <c r="G410">
        <v>5217192.807890353</v>
      </c>
    </row>
    <row r="411" spans="1:7">
      <c r="A411">
        <v>409</v>
      </c>
      <c r="B411">
        <v>13163203.18705445</v>
      </c>
      <c r="C411">
        <v>1642051.032480522</v>
      </c>
      <c r="D411">
        <v>3040995.273533573</v>
      </c>
      <c r="E411">
        <v>2761878.962372542</v>
      </c>
      <c r="F411">
        <v>500913.5679817921</v>
      </c>
      <c r="G411">
        <v>5217364.350686016</v>
      </c>
    </row>
    <row r="412" spans="1:7">
      <c r="A412">
        <v>410</v>
      </c>
      <c r="B412">
        <v>13163204.14870179</v>
      </c>
      <c r="C412">
        <v>1641991.626237476</v>
      </c>
      <c r="D412">
        <v>3041122.505266631</v>
      </c>
      <c r="E412">
        <v>2761878.962372542</v>
      </c>
      <c r="F412">
        <v>500852.0834094993</v>
      </c>
      <c r="G412">
        <v>5217358.971415638</v>
      </c>
    </row>
    <row r="413" spans="1:7">
      <c r="A413">
        <v>411</v>
      </c>
      <c r="B413">
        <v>13163207.03325146</v>
      </c>
      <c r="C413">
        <v>1643566.694762311</v>
      </c>
      <c r="D413">
        <v>3040832.641479113</v>
      </c>
      <c r="E413">
        <v>2761878.962372542</v>
      </c>
      <c r="F413">
        <v>500007.743502799</v>
      </c>
      <c r="G413">
        <v>5216920.99113469</v>
      </c>
    </row>
    <row r="414" spans="1:7">
      <c r="A414">
        <v>412</v>
      </c>
      <c r="B414">
        <v>13163201.27182462</v>
      </c>
      <c r="C414">
        <v>1642452.333840148</v>
      </c>
      <c r="D414">
        <v>3041101.28932692</v>
      </c>
      <c r="E414">
        <v>2761878.962372542</v>
      </c>
      <c r="F414">
        <v>500553.5126272697</v>
      </c>
      <c r="G414">
        <v>5217215.173657735</v>
      </c>
    </row>
    <row r="415" spans="1:7">
      <c r="A415">
        <v>413</v>
      </c>
      <c r="B415">
        <v>13163194.64682836</v>
      </c>
      <c r="C415">
        <v>1643041.524497215</v>
      </c>
      <c r="D415">
        <v>3040717.193650468</v>
      </c>
      <c r="E415">
        <v>2761878.962372542</v>
      </c>
      <c r="F415">
        <v>500447.7336073608</v>
      </c>
      <c r="G415">
        <v>5217109.232700774</v>
      </c>
    </row>
    <row r="416" spans="1:7">
      <c r="A416">
        <v>414</v>
      </c>
      <c r="B416">
        <v>13163193.19014473</v>
      </c>
      <c r="C416">
        <v>1643006.207173601</v>
      </c>
      <c r="D416">
        <v>3040635.936728755</v>
      </c>
      <c r="E416">
        <v>2761878.962372542</v>
      </c>
      <c r="F416">
        <v>500533.5758595438</v>
      </c>
      <c r="G416">
        <v>5217138.508010292</v>
      </c>
    </row>
    <row r="417" spans="1:7">
      <c r="A417">
        <v>415</v>
      </c>
      <c r="B417">
        <v>13163195.24890388</v>
      </c>
      <c r="C417">
        <v>1642871.810629086</v>
      </c>
      <c r="D417">
        <v>3040663.451670077</v>
      </c>
      <c r="E417">
        <v>2761878.962372542</v>
      </c>
      <c r="F417">
        <v>500605.864772727</v>
      </c>
      <c r="G417">
        <v>5217175.159459449</v>
      </c>
    </row>
    <row r="418" spans="1:7">
      <c r="A418">
        <v>416</v>
      </c>
      <c r="B418">
        <v>13163193.86824195</v>
      </c>
      <c r="C418">
        <v>1642616.55743232</v>
      </c>
      <c r="D418">
        <v>3040753.269767647</v>
      </c>
      <c r="E418">
        <v>2761878.962372542</v>
      </c>
      <c r="F418">
        <v>500705.6132543106</v>
      </c>
      <c r="G418">
        <v>5217239.46541513</v>
      </c>
    </row>
    <row r="419" spans="1:7">
      <c r="A419">
        <v>417</v>
      </c>
      <c r="B419">
        <v>13163192.03079222</v>
      </c>
      <c r="C419">
        <v>1643025.527842111</v>
      </c>
      <c r="D419">
        <v>3040637.48462365</v>
      </c>
      <c r="E419">
        <v>2761878.962372542</v>
      </c>
      <c r="F419">
        <v>500518.9045102375</v>
      </c>
      <c r="G419">
        <v>5217131.151443681</v>
      </c>
    </row>
    <row r="420" spans="1:7">
      <c r="A420">
        <v>418</v>
      </c>
      <c r="B420">
        <v>13163191.4342978</v>
      </c>
      <c r="C420">
        <v>1643141.722812635</v>
      </c>
      <c r="D420">
        <v>3040565.655898083</v>
      </c>
      <c r="E420">
        <v>2761878.962372542</v>
      </c>
      <c r="F420">
        <v>500494.1192013983</v>
      </c>
      <c r="G420">
        <v>5217110.974013143</v>
      </c>
    </row>
    <row r="421" spans="1:7">
      <c r="A421">
        <v>419</v>
      </c>
      <c r="B421">
        <v>13163194.89947032</v>
      </c>
      <c r="C421">
        <v>1642659.99227716</v>
      </c>
      <c r="D421">
        <v>3040696.39333866</v>
      </c>
      <c r="E421">
        <v>2761878.962372542</v>
      </c>
      <c r="F421">
        <v>500721.1872599472</v>
      </c>
      <c r="G421">
        <v>5217238.364222013</v>
      </c>
    </row>
    <row r="422" spans="1:7">
      <c r="A422">
        <v>420</v>
      </c>
      <c r="B422">
        <v>13163192.9068506</v>
      </c>
      <c r="C422">
        <v>1644055.96080771</v>
      </c>
      <c r="D422">
        <v>3040306.355556434</v>
      </c>
      <c r="E422">
        <v>2761878.962372542</v>
      </c>
      <c r="F422">
        <v>500079.2774888336</v>
      </c>
      <c r="G422">
        <v>5216872.350625078</v>
      </c>
    </row>
    <row r="423" spans="1:7">
      <c r="A423">
        <v>421</v>
      </c>
      <c r="B423">
        <v>13163188.93118881</v>
      </c>
      <c r="C423">
        <v>1643222.836870007</v>
      </c>
      <c r="D423">
        <v>3040523.437137231</v>
      </c>
      <c r="E423">
        <v>2761878.962372542</v>
      </c>
      <c r="F423">
        <v>500471.093774743</v>
      </c>
      <c r="G423">
        <v>5217092.601034286</v>
      </c>
    </row>
    <row r="424" spans="1:7">
      <c r="A424">
        <v>422</v>
      </c>
      <c r="B424">
        <v>13163189.29205667</v>
      </c>
      <c r="C424">
        <v>1643388.099139066</v>
      </c>
      <c r="D424">
        <v>3040465.769202729</v>
      </c>
      <c r="E424">
        <v>2761878.962372542</v>
      </c>
      <c r="F424">
        <v>500400.7701260156</v>
      </c>
      <c r="G424">
        <v>5217055.691216317</v>
      </c>
    </row>
    <row r="425" spans="1:7">
      <c r="A425">
        <v>423</v>
      </c>
      <c r="B425">
        <v>13163188.36272993</v>
      </c>
      <c r="C425">
        <v>1643268.762255888</v>
      </c>
      <c r="D425">
        <v>3040485.942716321</v>
      </c>
      <c r="E425">
        <v>2761878.962372542</v>
      </c>
      <c r="F425">
        <v>500468.6489200469</v>
      </c>
      <c r="G425">
        <v>5217086.046465132</v>
      </c>
    </row>
    <row r="426" spans="1:7">
      <c r="A426">
        <v>424</v>
      </c>
      <c r="B426">
        <v>13163187.07246786</v>
      </c>
      <c r="C426">
        <v>1644063.147078772</v>
      </c>
      <c r="D426">
        <v>3040294.542529431</v>
      </c>
      <c r="E426">
        <v>2761878.962372542</v>
      </c>
      <c r="F426">
        <v>500076.948787252</v>
      </c>
      <c r="G426">
        <v>5216873.471699866</v>
      </c>
    </row>
    <row r="427" spans="1:7">
      <c r="A427">
        <v>425</v>
      </c>
      <c r="B427">
        <v>13163189.40221926</v>
      </c>
      <c r="C427">
        <v>1643841.047463134</v>
      </c>
      <c r="D427">
        <v>3040373.006459025</v>
      </c>
      <c r="E427">
        <v>2761878.962372542</v>
      </c>
      <c r="F427">
        <v>500168.0831947388</v>
      </c>
      <c r="G427">
        <v>5216928.30272982</v>
      </c>
    </row>
    <row r="428" spans="1:7">
      <c r="A428">
        <v>426</v>
      </c>
      <c r="B428">
        <v>13163189.09045731</v>
      </c>
      <c r="C428">
        <v>1644266.469413001</v>
      </c>
      <c r="D428">
        <v>3040383.54350348</v>
      </c>
      <c r="E428">
        <v>2761878.962372542</v>
      </c>
      <c r="F428">
        <v>499868.4070932452</v>
      </c>
      <c r="G428">
        <v>5216791.708075046</v>
      </c>
    </row>
    <row r="429" spans="1:7">
      <c r="A429">
        <v>427</v>
      </c>
      <c r="B429">
        <v>13163185.05927889</v>
      </c>
      <c r="C429">
        <v>1643944.171836072</v>
      </c>
      <c r="D429">
        <v>3040288.124539074</v>
      </c>
      <c r="E429">
        <v>2761878.962372542</v>
      </c>
      <c r="F429">
        <v>500162.1992806538</v>
      </c>
      <c r="G429">
        <v>5216911.601250549</v>
      </c>
    </row>
    <row r="430" spans="1:7">
      <c r="A430">
        <v>428</v>
      </c>
      <c r="B430">
        <v>13163181.8064591</v>
      </c>
      <c r="C430">
        <v>1644535.370053798</v>
      </c>
      <c r="D430">
        <v>3040030.298622813</v>
      </c>
      <c r="E430">
        <v>2761878.962372542</v>
      </c>
      <c r="F430">
        <v>499962.6075862419</v>
      </c>
      <c r="G430">
        <v>5216774.5678237</v>
      </c>
    </row>
    <row r="431" spans="1:7">
      <c r="A431">
        <v>429</v>
      </c>
      <c r="B431">
        <v>13163178.82302713</v>
      </c>
      <c r="C431">
        <v>1644526.992629527</v>
      </c>
      <c r="D431">
        <v>3039911.825079252</v>
      </c>
      <c r="E431">
        <v>2761878.962372542</v>
      </c>
      <c r="F431">
        <v>500060.7770312983</v>
      </c>
      <c r="G431">
        <v>5216800.265914508</v>
      </c>
    </row>
    <row r="432" spans="1:7">
      <c r="A432">
        <v>430</v>
      </c>
      <c r="B432">
        <v>13163180.2217495</v>
      </c>
      <c r="C432">
        <v>1644689.000634418</v>
      </c>
      <c r="D432">
        <v>3039887.278644365</v>
      </c>
      <c r="E432">
        <v>2761878.962372542</v>
      </c>
      <c r="F432">
        <v>499972.547056534</v>
      </c>
      <c r="G432">
        <v>5216752.433041637</v>
      </c>
    </row>
    <row r="433" spans="1:7">
      <c r="A433">
        <v>431</v>
      </c>
      <c r="B433">
        <v>13163178.93635302</v>
      </c>
      <c r="C433">
        <v>1644437.184514716</v>
      </c>
      <c r="D433">
        <v>3039920.986636048</v>
      </c>
      <c r="E433">
        <v>2761878.962372542</v>
      </c>
      <c r="F433">
        <v>500114.3831672067</v>
      </c>
      <c r="G433">
        <v>5216827.419662506</v>
      </c>
    </row>
    <row r="434" spans="1:7">
      <c r="A434">
        <v>432</v>
      </c>
      <c r="B434">
        <v>13163179.16426681</v>
      </c>
      <c r="C434">
        <v>1644598.138212967</v>
      </c>
      <c r="D434">
        <v>3039967.523024301</v>
      </c>
      <c r="E434">
        <v>2761878.962372542</v>
      </c>
      <c r="F434">
        <v>499969.7195194772</v>
      </c>
      <c r="G434">
        <v>5216764.821137526</v>
      </c>
    </row>
    <row r="435" spans="1:7">
      <c r="A435">
        <v>433</v>
      </c>
      <c r="B435">
        <v>13163178.75021106</v>
      </c>
      <c r="C435">
        <v>1644357.943570453</v>
      </c>
      <c r="D435">
        <v>3039964.777124925</v>
      </c>
      <c r="E435">
        <v>2761878.962372542</v>
      </c>
      <c r="F435">
        <v>500133.3136981276</v>
      </c>
      <c r="G435">
        <v>5216843.753445012</v>
      </c>
    </row>
    <row r="436" spans="1:7">
      <c r="A436">
        <v>434</v>
      </c>
      <c r="B436">
        <v>13163179.11037369</v>
      </c>
      <c r="C436">
        <v>1644466.977775568</v>
      </c>
      <c r="D436">
        <v>3039854.589365114</v>
      </c>
      <c r="E436">
        <v>2761878.962372542</v>
      </c>
      <c r="F436">
        <v>500148.102170414</v>
      </c>
      <c r="G436">
        <v>5216830.478690053</v>
      </c>
    </row>
    <row r="437" spans="1:7">
      <c r="A437">
        <v>435</v>
      </c>
      <c r="B437">
        <v>13163179.85580589</v>
      </c>
      <c r="C437">
        <v>1644124.602299688</v>
      </c>
      <c r="D437">
        <v>3040025.428891364</v>
      </c>
      <c r="E437">
        <v>2761878.962372542</v>
      </c>
      <c r="F437">
        <v>500244.0498874927</v>
      </c>
      <c r="G437">
        <v>5216906.812354801</v>
      </c>
    </row>
    <row r="438" spans="1:7">
      <c r="A438">
        <v>436</v>
      </c>
      <c r="B438">
        <v>13163176.77934389</v>
      </c>
      <c r="C438">
        <v>1645300.042317085</v>
      </c>
      <c r="D438">
        <v>3039636.235232955</v>
      </c>
      <c r="E438">
        <v>2761878.962372542</v>
      </c>
      <c r="F438">
        <v>499750.8449067966</v>
      </c>
      <c r="G438">
        <v>5216610.694514515</v>
      </c>
    </row>
    <row r="439" spans="1:7">
      <c r="A439">
        <v>437</v>
      </c>
      <c r="B439">
        <v>13163177.99827543</v>
      </c>
      <c r="C439">
        <v>1645316.615780551</v>
      </c>
      <c r="D439">
        <v>3039611.95869867</v>
      </c>
      <c r="E439">
        <v>2761878.962372542</v>
      </c>
      <c r="F439">
        <v>499758.5566029199</v>
      </c>
      <c r="G439">
        <v>5216611.904820743</v>
      </c>
    </row>
    <row r="440" spans="1:7">
      <c r="A440">
        <v>438</v>
      </c>
      <c r="B440">
        <v>13163177.56781547</v>
      </c>
      <c r="C440">
        <v>1645193.628218147</v>
      </c>
      <c r="D440">
        <v>3039553.008030471</v>
      </c>
      <c r="E440">
        <v>2761878.962372542</v>
      </c>
      <c r="F440">
        <v>499890.36371063</v>
      </c>
      <c r="G440">
        <v>5216661.605483678</v>
      </c>
    </row>
    <row r="441" spans="1:7">
      <c r="A441">
        <v>439</v>
      </c>
      <c r="B441">
        <v>13163178.90934924</v>
      </c>
      <c r="C441">
        <v>1645213.388664746</v>
      </c>
      <c r="D441">
        <v>3039667.803792383</v>
      </c>
      <c r="E441">
        <v>2761878.962372542</v>
      </c>
      <c r="F441">
        <v>499788.0761043441</v>
      </c>
      <c r="G441">
        <v>5216630.678415223</v>
      </c>
    </row>
    <row r="442" spans="1:7">
      <c r="A442">
        <v>440</v>
      </c>
      <c r="B442">
        <v>13163177.16087636</v>
      </c>
      <c r="C442">
        <v>1645825.440362335</v>
      </c>
      <c r="D442">
        <v>3039442.51467444</v>
      </c>
      <c r="E442">
        <v>2761878.962372542</v>
      </c>
      <c r="F442">
        <v>499544.5294693423</v>
      </c>
      <c r="G442">
        <v>5216485.713997697</v>
      </c>
    </row>
    <row r="443" spans="1:7">
      <c r="A443">
        <v>441</v>
      </c>
      <c r="B443">
        <v>13163177.59150169</v>
      </c>
      <c r="C443">
        <v>1645359.369735623</v>
      </c>
      <c r="D443">
        <v>3039626.857606799</v>
      </c>
      <c r="E443">
        <v>2761878.962372542</v>
      </c>
      <c r="F443">
        <v>499717.8371350413</v>
      </c>
      <c r="G443">
        <v>5216594.564651689</v>
      </c>
    </row>
    <row r="444" spans="1:7">
      <c r="A444">
        <v>442</v>
      </c>
      <c r="B444">
        <v>13163179.76330313</v>
      </c>
      <c r="C444">
        <v>1645669.182858807</v>
      </c>
      <c r="D444">
        <v>3039638.41061489</v>
      </c>
      <c r="E444">
        <v>2761878.962372542</v>
      </c>
      <c r="F444">
        <v>499499.5841947399</v>
      </c>
      <c r="G444">
        <v>5216493.623262147</v>
      </c>
    </row>
    <row r="445" spans="1:7">
      <c r="A445">
        <v>443</v>
      </c>
      <c r="B445">
        <v>13163176.36769624</v>
      </c>
      <c r="C445">
        <v>1644976.533649918</v>
      </c>
      <c r="D445">
        <v>3039707.453398098</v>
      </c>
      <c r="E445">
        <v>2761878.962372542</v>
      </c>
      <c r="F445">
        <v>499915.0414020706</v>
      </c>
      <c r="G445">
        <v>5216698.376873614</v>
      </c>
    </row>
    <row r="446" spans="1:7">
      <c r="A446">
        <v>444</v>
      </c>
      <c r="B446">
        <v>13163177.40520707</v>
      </c>
      <c r="C446">
        <v>1644714.05645247</v>
      </c>
      <c r="D446">
        <v>3039692.272377383</v>
      </c>
      <c r="E446">
        <v>2761878.962372542</v>
      </c>
      <c r="F446">
        <v>500108.2467075005</v>
      </c>
      <c r="G446">
        <v>5216783.867297172</v>
      </c>
    </row>
    <row r="447" spans="1:7">
      <c r="A447">
        <v>445</v>
      </c>
      <c r="B447">
        <v>13163176.62222385</v>
      </c>
      <c r="C447">
        <v>1645288.690716614</v>
      </c>
      <c r="D447">
        <v>3039634.001500509</v>
      </c>
      <c r="E447">
        <v>2761878.962372542</v>
      </c>
      <c r="F447">
        <v>499760.578101991</v>
      </c>
      <c r="G447">
        <v>5216614.389532191</v>
      </c>
    </row>
    <row r="448" spans="1:7">
      <c r="A448">
        <v>446</v>
      </c>
      <c r="B448">
        <v>13163179.03526143</v>
      </c>
      <c r="C448">
        <v>1644983.759475175</v>
      </c>
      <c r="D448">
        <v>3039623.943871071</v>
      </c>
      <c r="E448">
        <v>2761878.962372542</v>
      </c>
      <c r="F448">
        <v>499977.5434109601</v>
      </c>
      <c r="G448">
        <v>5216714.826131686</v>
      </c>
    </row>
    <row r="449" spans="1:7">
      <c r="A449">
        <v>447</v>
      </c>
      <c r="B449">
        <v>13163177.03330248</v>
      </c>
      <c r="C449">
        <v>1644731.83785948</v>
      </c>
      <c r="D449">
        <v>3039781.236653096</v>
      </c>
      <c r="E449">
        <v>2761878.962372542</v>
      </c>
      <c r="F449">
        <v>500023.2363313593</v>
      </c>
      <c r="G449">
        <v>5216761.760086</v>
      </c>
    </row>
    <row r="450" spans="1:7">
      <c r="A450">
        <v>448</v>
      </c>
      <c r="B450">
        <v>13163176.93513705</v>
      </c>
      <c r="C450">
        <v>1644941.608025575</v>
      </c>
      <c r="D450">
        <v>3039725.235810934</v>
      </c>
      <c r="E450">
        <v>2761878.962372542</v>
      </c>
      <c r="F450">
        <v>499924.6800795228</v>
      </c>
      <c r="G450">
        <v>5216706.448848476</v>
      </c>
    </row>
    <row r="451" spans="1:7">
      <c r="A451">
        <v>449</v>
      </c>
      <c r="B451">
        <v>13163176.2205684</v>
      </c>
      <c r="C451">
        <v>1645097.084993309</v>
      </c>
      <c r="D451">
        <v>3039694.558558221</v>
      </c>
      <c r="E451">
        <v>2761878.962372542</v>
      </c>
      <c r="F451">
        <v>499843.2827045814</v>
      </c>
      <c r="G451">
        <v>5216662.331939742</v>
      </c>
    </row>
    <row r="452" spans="1:7">
      <c r="A452">
        <v>450</v>
      </c>
      <c r="B452">
        <v>13163176.7968068</v>
      </c>
      <c r="C452">
        <v>1645061.226802377</v>
      </c>
      <c r="D452">
        <v>3039686.012058477</v>
      </c>
      <c r="E452">
        <v>2761878.962372542</v>
      </c>
      <c r="F452">
        <v>499874.4742156417</v>
      </c>
      <c r="G452">
        <v>5216676.121357763</v>
      </c>
    </row>
    <row r="453" spans="1:7">
      <c r="A453">
        <v>451</v>
      </c>
      <c r="B453">
        <v>13163176.38634304</v>
      </c>
      <c r="C453">
        <v>1644927.722957016</v>
      </c>
      <c r="D453">
        <v>3039725.607048608</v>
      </c>
      <c r="E453">
        <v>2761878.962372542</v>
      </c>
      <c r="F453">
        <v>499933.4244426569</v>
      </c>
      <c r="G453">
        <v>5216710.669522212</v>
      </c>
    </row>
    <row r="454" spans="1:7">
      <c r="A454">
        <v>452</v>
      </c>
      <c r="B454">
        <v>13163177.02069247</v>
      </c>
      <c r="C454">
        <v>1645081.260232419</v>
      </c>
      <c r="D454">
        <v>3039724.612173154</v>
      </c>
      <c r="E454">
        <v>2761878.962372542</v>
      </c>
      <c r="F454">
        <v>499830.4331596398</v>
      </c>
      <c r="G454">
        <v>5216661.752754715</v>
      </c>
    </row>
    <row r="455" spans="1:7">
      <c r="A455">
        <v>453</v>
      </c>
      <c r="B455">
        <v>13163176.16719188</v>
      </c>
      <c r="C455">
        <v>1645311.237173305</v>
      </c>
      <c r="D455">
        <v>3039672.349364336</v>
      </c>
      <c r="E455">
        <v>2761878.962372542</v>
      </c>
      <c r="F455">
        <v>499715.431331099</v>
      </c>
      <c r="G455">
        <v>5216598.186950598</v>
      </c>
    </row>
    <row r="456" spans="1:7">
      <c r="A456">
        <v>454</v>
      </c>
      <c r="B456">
        <v>13163176.62389497</v>
      </c>
      <c r="C456">
        <v>1645354.178115781</v>
      </c>
      <c r="D456">
        <v>3039668.298591781</v>
      </c>
      <c r="E456">
        <v>2761878.962372542</v>
      </c>
      <c r="F456">
        <v>499689.8912699866</v>
      </c>
      <c r="G456">
        <v>5216585.293544885</v>
      </c>
    </row>
    <row r="457" spans="1:7">
      <c r="A457">
        <v>455</v>
      </c>
      <c r="B457">
        <v>13163175.86812429</v>
      </c>
      <c r="C457">
        <v>1645350.33405144</v>
      </c>
      <c r="D457">
        <v>3039613.381623547</v>
      </c>
      <c r="E457">
        <v>2761878.962372542</v>
      </c>
      <c r="F457">
        <v>499735.6310919366</v>
      </c>
      <c r="G457">
        <v>5216597.558984826</v>
      </c>
    </row>
    <row r="458" spans="1:7">
      <c r="A458">
        <v>456</v>
      </c>
      <c r="B458">
        <v>13163176.35677128</v>
      </c>
      <c r="C458">
        <v>1645259.589187348</v>
      </c>
      <c r="D458">
        <v>3039640.637811508</v>
      </c>
      <c r="E458">
        <v>2761878.962372542</v>
      </c>
      <c r="F458">
        <v>499775.9137631689</v>
      </c>
      <c r="G458">
        <v>5216621.253636714</v>
      </c>
    </row>
    <row r="459" spans="1:7">
      <c r="A459">
        <v>457</v>
      </c>
      <c r="B459">
        <v>13163175.16570391</v>
      </c>
      <c r="C459">
        <v>1645274.278402646</v>
      </c>
      <c r="D459">
        <v>3039584.591042647</v>
      </c>
      <c r="E459">
        <v>2761878.962372542</v>
      </c>
      <c r="F459">
        <v>499811.0124103772</v>
      </c>
      <c r="G459">
        <v>5216626.321475699</v>
      </c>
    </row>
    <row r="460" spans="1:7">
      <c r="A460">
        <v>458</v>
      </c>
      <c r="B460">
        <v>13163174.76544688</v>
      </c>
      <c r="C460">
        <v>1645258.7132322</v>
      </c>
      <c r="D460">
        <v>3039563.080938289</v>
      </c>
      <c r="E460">
        <v>2761878.962372542</v>
      </c>
      <c r="F460">
        <v>499838.3829303095</v>
      </c>
      <c r="G460">
        <v>5216635.625973543</v>
      </c>
    </row>
    <row r="461" spans="1:7">
      <c r="A461">
        <v>459</v>
      </c>
      <c r="B461">
        <v>13163174.79009682</v>
      </c>
      <c r="C461">
        <v>1644848.000618784</v>
      </c>
      <c r="D461">
        <v>3039699.921094931</v>
      </c>
      <c r="E461">
        <v>2761878.962372542</v>
      </c>
      <c r="F461">
        <v>500009.7098029633</v>
      </c>
      <c r="G461">
        <v>5216738.196207594</v>
      </c>
    </row>
    <row r="462" spans="1:7">
      <c r="A462">
        <v>460</v>
      </c>
      <c r="B462">
        <v>13163175.5213538</v>
      </c>
      <c r="C462">
        <v>1645107.803654867</v>
      </c>
      <c r="D462">
        <v>3039614.791423104</v>
      </c>
      <c r="E462">
        <v>2761878.962372542</v>
      </c>
      <c r="F462">
        <v>499901.2159001917</v>
      </c>
      <c r="G462">
        <v>5216672.748003091</v>
      </c>
    </row>
    <row r="463" spans="1:7">
      <c r="A463">
        <v>461</v>
      </c>
      <c r="B463">
        <v>13163174.76860126</v>
      </c>
      <c r="C463">
        <v>1645366.381979713</v>
      </c>
      <c r="D463">
        <v>3039512.627000505</v>
      </c>
      <c r="E463">
        <v>2761878.962372542</v>
      </c>
      <c r="F463">
        <v>499807.0888101594</v>
      </c>
      <c r="G463">
        <v>5216609.708438343</v>
      </c>
    </row>
    <row r="464" spans="1:7">
      <c r="A464">
        <v>462</v>
      </c>
      <c r="B464">
        <v>13163175.01061218</v>
      </c>
      <c r="C464">
        <v>1645208.675712561</v>
      </c>
      <c r="D464">
        <v>3039566.624310986</v>
      </c>
      <c r="E464">
        <v>2761878.962372542</v>
      </c>
      <c r="F464">
        <v>499869.7924941051</v>
      </c>
      <c r="G464">
        <v>5216650.955721986</v>
      </c>
    </row>
    <row r="465" spans="1:7">
      <c r="A465">
        <v>463</v>
      </c>
      <c r="B465">
        <v>13163174.04739391</v>
      </c>
      <c r="C465">
        <v>1645630.284330653</v>
      </c>
      <c r="D465">
        <v>3039435.980792899</v>
      </c>
      <c r="E465">
        <v>2761878.962372542</v>
      </c>
      <c r="F465">
        <v>499684.6060690635</v>
      </c>
      <c r="G465">
        <v>5216544.213828756</v>
      </c>
    </row>
    <row r="466" spans="1:7">
      <c r="A466">
        <v>464</v>
      </c>
      <c r="B466">
        <v>13163174.02004273</v>
      </c>
      <c r="C466">
        <v>1645489.019389357</v>
      </c>
      <c r="D466">
        <v>3039464.048176466</v>
      </c>
      <c r="E466">
        <v>2761878.962372542</v>
      </c>
      <c r="F466">
        <v>499758.2003261865</v>
      </c>
      <c r="G466">
        <v>5216583.789778175</v>
      </c>
    </row>
    <row r="467" spans="1:7">
      <c r="A467">
        <v>465</v>
      </c>
      <c r="B467">
        <v>13163173.86671675</v>
      </c>
      <c r="C467">
        <v>1645648.956210037</v>
      </c>
      <c r="D467">
        <v>3039424.292389725</v>
      </c>
      <c r="E467">
        <v>2761878.962372542</v>
      </c>
      <c r="F467">
        <v>499680.6490372634</v>
      </c>
      <c r="G467">
        <v>5216541.006707187</v>
      </c>
    </row>
    <row r="468" spans="1:7">
      <c r="A468">
        <v>466</v>
      </c>
      <c r="B468">
        <v>13163173.92729746</v>
      </c>
      <c r="C468">
        <v>1645828.040423191</v>
      </c>
      <c r="D468">
        <v>3039363.567999447</v>
      </c>
      <c r="E468">
        <v>2761878.962372542</v>
      </c>
      <c r="F468">
        <v>499606.0702488073</v>
      </c>
      <c r="G468">
        <v>5216497.28625347</v>
      </c>
    </row>
    <row r="469" spans="1:7">
      <c r="A469">
        <v>467</v>
      </c>
      <c r="B469">
        <v>13163174.41818689</v>
      </c>
      <c r="C469">
        <v>1645735.424703832</v>
      </c>
      <c r="D469">
        <v>3039416.147668689</v>
      </c>
      <c r="E469">
        <v>2761878.962372542</v>
      </c>
      <c r="F469">
        <v>499628.9199849374</v>
      </c>
      <c r="G469">
        <v>5216514.963456891</v>
      </c>
    </row>
    <row r="470" spans="1:7">
      <c r="A470">
        <v>468</v>
      </c>
      <c r="B470">
        <v>13163174.16167412</v>
      </c>
      <c r="C470">
        <v>1645789.290631057</v>
      </c>
      <c r="D470">
        <v>3039380.722830459</v>
      </c>
      <c r="E470">
        <v>2761878.962372542</v>
      </c>
      <c r="F470">
        <v>499619.0375956811</v>
      </c>
      <c r="G470">
        <v>5216506.148244375</v>
      </c>
    </row>
    <row r="471" spans="1:7">
      <c r="A471">
        <v>469</v>
      </c>
      <c r="B471">
        <v>13163174.34934479</v>
      </c>
      <c r="C471">
        <v>1645704.206108381</v>
      </c>
      <c r="D471">
        <v>3039416.897569295</v>
      </c>
      <c r="E471">
        <v>2761878.962372542</v>
      </c>
      <c r="F471">
        <v>499649.2687875389</v>
      </c>
      <c r="G471">
        <v>5216525.014507035</v>
      </c>
    </row>
    <row r="472" spans="1:7">
      <c r="A472">
        <v>470</v>
      </c>
      <c r="B472">
        <v>13163173.23460957</v>
      </c>
      <c r="C472">
        <v>1645688.170759216</v>
      </c>
      <c r="D472">
        <v>3039335.813007423</v>
      </c>
      <c r="E472">
        <v>2761878.962372542</v>
      </c>
      <c r="F472">
        <v>499722.8968535298</v>
      </c>
      <c r="G472">
        <v>5216547.391616859</v>
      </c>
    </row>
    <row r="473" spans="1:7">
      <c r="A473">
        <v>471</v>
      </c>
      <c r="B473">
        <v>13163173.1910248</v>
      </c>
      <c r="C473">
        <v>1645851.711076295</v>
      </c>
      <c r="D473">
        <v>3039264.142672499</v>
      </c>
      <c r="E473">
        <v>2761878.962372542</v>
      </c>
      <c r="F473">
        <v>499668.5968811151</v>
      </c>
      <c r="G473">
        <v>5216509.778022347</v>
      </c>
    </row>
    <row r="474" spans="1:7">
      <c r="A474">
        <v>472</v>
      </c>
      <c r="B474">
        <v>13163173.86297236</v>
      </c>
      <c r="C474">
        <v>1645953.803455364</v>
      </c>
      <c r="D474">
        <v>3039254.886389279</v>
      </c>
      <c r="E474">
        <v>2761878.962372542</v>
      </c>
      <c r="F474">
        <v>499607.0600450496</v>
      </c>
      <c r="G474">
        <v>5216479.150710128</v>
      </c>
    </row>
    <row r="475" spans="1:7">
      <c r="A475">
        <v>473</v>
      </c>
      <c r="B475">
        <v>13163173.10932959</v>
      </c>
      <c r="C475">
        <v>1645693.920893526</v>
      </c>
      <c r="D475">
        <v>3039264.019177328</v>
      </c>
      <c r="E475">
        <v>2761878.962372542</v>
      </c>
      <c r="F475">
        <v>499775.3435439278</v>
      </c>
      <c r="G475">
        <v>5216560.863342267</v>
      </c>
    </row>
    <row r="476" spans="1:7">
      <c r="A476">
        <v>474</v>
      </c>
      <c r="B476">
        <v>13163173.35573813</v>
      </c>
      <c r="C476">
        <v>1645660.62480699</v>
      </c>
      <c r="D476">
        <v>3039285.794328541</v>
      </c>
      <c r="E476">
        <v>2761878.962372542</v>
      </c>
      <c r="F476">
        <v>499781.0377811427</v>
      </c>
      <c r="G476">
        <v>5216566.936448909</v>
      </c>
    </row>
    <row r="477" spans="1:7">
      <c r="A477">
        <v>475</v>
      </c>
      <c r="B477">
        <v>13163173.49698837</v>
      </c>
      <c r="C477">
        <v>1645788.531608197</v>
      </c>
      <c r="D477">
        <v>3039264.716548054</v>
      </c>
      <c r="E477">
        <v>2761878.962372542</v>
      </c>
      <c r="F477">
        <v>499709.0271135212</v>
      </c>
      <c r="G477">
        <v>5216532.259346052</v>
      </c>
    </row>
    <row r="478" spans="1:7">
      <c r="A478">
        <v>476</v>
      </c>
      <c r="B478">
        <v>13163173.20834015</v>
      </c>
      <c r="C478">
        <v>1645891.726236737</v>
      </c>
      <c r="D478">
        <v>3039196.788504036</v>
      </c>
      <c r="E478">
        <v>2761878.962372542</v>
      </c>
      <c r="F478">
        <v>499693.9761649541</v>
      </c>
      <c r="G478">
        <v>5216511.755061877</v>
      </c>
    </row>
    <row r="479" spans="1:7">
      <c r="A479">
        <v>477</v>
      </c>
      <c r="B479">
        <v>13163173.01406638</v>
      </c>
      <c r="C479">
        <v>1645459.375692789</v>
      </c>
      <c r="D479">
        <v>3039272.507856352</v>
      </c>
      <c r="E479">
        <v>2761878.962372542</v>
      </c>
      <c r="F479">
        <v>499928.8134125347</v>
      </c>
      <c r="G479">
        <v>5216633.354732161</v>
      </c>
    </row>
    <row r="480" spans="1:7">
      <c r="A480">
        <v>478</v>
      </c>
      <c r="B480">
        <v>13163173.66270604</v>
      </c>
      <c r="C480">
        <v>1645405.637156378</v>
      </c>
      <c r="D480">
        <v>3039297.900343531</v>
      </c>
      <c r="E480">
        <v>2761878.962372542</v>
      </c>
      <c r="F480">
        <v>499944.7077465732</v>
      </c>
      <c r="G480">
        <v>5216646.455087017</v>
      </c>
    </row>
    <row r="481" spans="1:7">
      <c r="A481">
        <v>479</v>
      </c>
      <c r="B481">
        <v>13163173.38972493</v>
      </c>
      <c r="C481">
        <v>1645551.381135842</v>
      </c>
      <c r="D481">
        <v>3039252.161357323</v>
      </c>
      <c r="E481">
        <v>2761878.962372542</v>
      </c>
      <c r="F481">
        <v>499882.6982080993</v>
      </c>
      <c r="G481">
        <v>5216608.186651126</v>
      </c>
    </row>
    <row r="482" spans="1:7">
      <c r="A482">
        <v>480</v>
      </c>
      <c r="B482">
        <v>13163172.89097202</v>
      </c>
      <c r="C482">
        <v>1645525.421066493</v>
      </c>
      <c r="D482">
        <v>3039238.257009394</v>
      </c>
      <c r="E482">
        <v>2761878.962372542</v>
      </c>
      <c r="F482">
        <v>499910.5884011872</v>
      </c>
      <c r="G482">
        <v>5216619.6621224</v>
      </c>
    </row>
    <row r="483" spans="1:7">
      <c r="A483">
        <v>481</v>
      </c>
      <c r="B483">
        <v>13163172.67399872</v>
      </c>
      <c r="C483">
        <v>1645161.645569987</v>
      </c>
      <c r="D483">
        <v>3039299.073287954</v>
      </c>
      <c r="E483">
        <v>2761878.962372542</v>
      </c>
      <c r="F483">
        <v>500110.6669274659</v>
      </c>
      <c r="G483">
        <v>5216722.325840768</v>
      </c>
    </row>
    <row r="484" spans="1:7">
      <c r="A484">
        <v>482</v>
      </c>
      <c r="B484">
        <v>13163173.08365358</v>
      </c>
      <c r="C484">
        <v>1645094.412338223</v>
      </c>
      <c r="D484">
        <v>3039312.349720249</v>
      </c>
      <c r="E484">
        <v>2761878.962372542</v>
      </c>
      <c r="F484">
        <v>500146.0239777855</v>
      </c>
      <c r="G484">
        <v>5216741.335244779</v>
      </c>
    </row>
    <row r="485" spans="1:7">
      <c r="A485">
        <v>483</v>
      </c>
      <c r="B485">
        <v>13163172.13502195</v>
      </c>
      <c r="C485">
        <v>1645307.732837178</v>
      </c>
      <c r="D485">
        <v>3039231.032266055</v>
      </c>
      <c r="E485">
        <v>2761878.962372542</v>
      </c>
      <c r="F485">
        <v>500064.3084703267</v>
      </c>
      <c r="G485">
        <v>5216690.099075849</v>
      </c>
    </row>
    <row r="486" spans="1:7">
      <c r="A486">
        <v>484</v>
      </c>
      <c r="B486">
        <v>13163172.36048871</v>
      </c>
      <c r="C486">
        <v>1645323.103348699</v>
      </c>
      <c r="D486">
        <v>3039231.271442667</v>
      </c>
      <c r="E486">
        <v>2761878.962372542</v>
      </c>
      <c r="F486">
        <v>500053.9787538152</v>
      </c>
      <c r="G486">
        <v>5216685.04457099</v>
      </c>
    </row>
    <row r="487" spans="1:7">
      <c r="A487">
        <v>485</v>
      </c>
      <c r="B487">
        <v>13163171.93903014</v>
      </c>
      <c r="C487">
        <v>1645463.292989392</v>
      </c>
      <c r="D487">
        <v>3039143.293899958</v>
      </c>
      <c r="E487">
        <v>2761878.962372542</v>
      </c>
      <c r="F487">
        <v>500028.6689223201</v>
      </c>
      <c r="G487">
        <v>5216657.720845928</v>
      </c>
    </row>
    <row r="488" spans="1:7">
      <c r="A488">
        <v>486</v>
      </c>
      <c r="B488">
        <v>13163172.59565612</v>
      </c>
      <c r="C488">
        <v>1645386.722919466</v>
      </c>
      <c r="D488">
        <v>3039172.014536662</v>
      </c>
      <c r="E488">
        <v>2761878.962372542</v>
      </c>
      <c r="F488">
        <v>500058.9032140694</v>
      </c>
      <c r="G488">
        <v>5216675.992613375</v>
      </c>
    </row>
    <row r="489" spans="1:7">
      <c r="A489">
        <v>487</v>
      </c>
      <c r="B489">
        <v>13163171.79583235</v>
      </c>
      <c r="C489">
        <v>1645679.274667232</v>
      </c>
      <c r="D489">
        <v>3039052.0209177</v>
      </c>
      <c r="E489">
        <v>2761878.962372542</v>
      </c>
      <c r="F489">
        <v>499954.3698997474</v>
      </c>
      <c r="G489">
        <v>5216607.167975129</v>
      </c>
    </row>
    <row r="490" spans="1:7">
      <c r="A490">
        <v>488</v>
      </c>
      <c r="B490">
        <v>13163172.21686973</v>
      </c>
      <c r="C490">
        <v>1645835.87625347</v>
      </c>
      <c r="D490">
        <v>3039024.74516002</v>
      </c>
      <c r="E490">
        <v>2761878.962372542</v>
      </c>
      <c r="F490">
        <v>499869.810360994</v>
      </c>
      <c r="G490">
        <v>5216562.822722702</v>
      </c>
    </row>
    <row r="491" spans="1:7">
      <c r="A491">
        <v>489</v>
      </c>
      <c r="B491">
        <v>13163172.46314026</v>
      </c>
      <c r="C491">
        <v>1645561.327145314</v>
      </c>
      <c r="D491">
        <v>3039078.780249967</v>
      </c>
      <c r="E491">
        <v>2761878.962372542</v>
      </c>
      <c r="F491">
        <v>500014.6625255301</v>
      </c>
      <c r="G491">
        <v>5216638.730846908</v>
      </c>
    </row>
    <row r="492" spans="1:7">
      <c r="A492">
        <v>490</v>
      </c>
      <c r="B492">
        <v>13163172.21816264</v>
      </c>
      <c r="C492">
        <v>1645597.095871133</v>
      </c>
      <c r="D492">
        <v>3039086.737324949</v>
      </c>
      <c r="E492">
        <v>2761878.962372542</v>
      </c>
      <c r="F492">
        <v>499983.741928374</v>
      </c>
      <c r="G492">
        <v>5216625.680665646</v>
      </c>
    </row>
    <row r="493" spans="1:7">
      <c r="A493">
        <v>491</v>
      </c>
      <c r="B493">
        <v>13163172.1494095</v>
      </c>
      <c r="C493">
        <v>1645641.002781958</v>
      </c>
      <c r="D493">
        <v>3039095.966710789</v>
      </c>
      <c r="E493">
        <v>2761878.962372542</v>
      </c>
      <c r="F493">
        <v>499944.943000151</v>
      </c>
      <c r="G493">
        <v>5216611.274544065</v>
      </c>
    </row>
    <row r="494" spans="1:7">
      <c r="A494">
        <v>492</v>
      </c>
      <c r="B494">
        <v>13163172.01830206</v>
      </c>
      <c r="C494">
        <v>1645595.995494909</v>
      </c>
      <c r="D494">
        <v>3039055.583298887</v>
      </c>
      <c r="E494">
        <v>2761878.962372542</v>
      </c>
      <c r="F494">
        <v>500008.0568767951</v>
      </c>
      <c r="G494">
        <v>5216633.420258922</v>
      </c>
    </row>
    <row r="495" spans="1:7">
      <c r="A495">
        <v>493</v>
      </c>
      <c r="B495">
        <v>13163172.15090698</v>
      </c>
      <c r="C495">
        <v>1645656.129745267</v>
      </c>
      <c r="D495">
        <v>3039061.257801249</v>
      </c>
      <c r="E495">
        <v>2761878.962372542</v>
      </c>
      <c r="F495">
        <v>499963.4937684772</v>
      </c>
      <c r="G495">
        <v>5216612.307219448</v>
      </c>
    </row>
    <row r="496" spans="1:7">
      <c r="A496">
        <v>494</v>
      </c>
      <c r="B496">
        <v>13163172.30655283</v>
      </c>
      <c r="C496">
        <v>1645507.897854033</v>
      </c>
      <c r="D496">
        <v>3039114.378175966</v>
      </c>
      <c r="E496">
        <v>2761878.962372542</v>
      </c>
      <c r="F496">
        <v>500021.9634972142</v>
      </c>
      <c r="G496">
        <v>5216649.104653074</v>
      </c>
    </row>
    <row r="497" spans="1:7">
      <c r="A497">
        <v>495</v>
      </c>
      <c r="B497">
        <v>13163171.27060953</v>
      </c>
      <c r="C497">
        <v>1645967.755723055</v>
      </c>
      <c r="D497">
        <v>3038941.804123111</v>
      </c>
      <c r="E497">
        <v>2761878.962372542</v>
      </c>
      <c r="F497">
        <v>499844.7023093369</v>
      </c>
      <c r="G497">
        <v>5216538.046081484</v>
      </c>
    </row>
    <row r="498" spans="1:7">
      <c r="A498">
        <v>496</v>
      </c>
      <c r="B498">
        <v>13163171.40800753</v>
      </c>
      <c r="C498">
        <v>1645846.861892703</v>
      </c>
      <c r="D498">
        <v>3038947.951685868</v>
      </c>
      <c r="E498">
        <v>2761878.962372542</v>
      </c>
      <c r="F498">
        <v>499922.443014642</v>
      </c>
      <c r="G498">
        <v>5216575.189041774</v>
      </c>
    </row>
    <row r="499" spans="1:7">
      <c r="A499">
        <v>497</v>
      </c>
      <c r="B499">
        <v>13163171.36337303</v>
      </c>
      <c r="C499">
        <v>1646113.925101378</v>
      </c>
      <c r="D499">
        <v>3038867.238150992</v>
      </c>
      <c r="E499">
        <v>2761878.962372542</v>
      </c>
      <c r="F499">
        <v>499802.3150052958</v>
      </c>
      <c r="G499">
        <v>5216508.922742826</v>
      </c>
    </row>
    <row r="500" spans="1:7">
      <c r="A500">
        <v>498</v>
      </c>
      <c r="B500">
        <v>13163171.29575211</v>
      </c>
      <c r="C500">
        <v>1646019.825852531</v>
      </c>
      <c r="D500">
        <v>3038911.387820861</v>
      </c>
      <c r="E500">
        <v>2761878.962372542</v>
      </c>
      <c r="F500">
        <v>499833.0027951664</v>
      </c>
      <c r="G500">
        <v>5216528.116911005</v>
      </c>
    </row>
    <row r="501" spans="1:7">
      <c r="A501">
        <v>499</v>
      </c>
      <c r="B501">
        <v>13163171.31982039</v>
      </c>
      <c r="C501">
        <v>1646008.287039402</v>
      </c>
      <c r="D501">
        <v>3038895.548205698</v>
      </c>
      <c r="E501">
        <v>2761878.962372542</v>
      </c>
      <c r="F501">
        <v>499853.6191464168</v>
      </c>
      <c r="G501">
        <v>5216534.903056326</v>
      </c>
    </row>
    <row r="502" spans="1:7">
      <c r="A502">
        <v>500</v>
      </c>
      <c r="B502">
        <v>13163171.57992026</v>
      </c>
      <c r="C502">
        <v>1645770.001320084</v>
      </c>
      <c r="D502">
        <v>3038983.139357046</v>
      </c>
      <c r="E502">
        <v>2761878.962372542</v>
      </c>
      <c r="F502">
        <v>499947.2301364168</v>
      </c>
      <c r="G502">
        <v>5216592.246734175</v>
      </c>
    </row>
    <row r="503" spans="1:7">
      <c r="A503">
        <v>501</v>
      </c>
      <c r="B503">
        <v>13163171.40172707</v>
      </c>
      <c r="C503">
        <v>1646130.375314427</v>
      </c>
      <c r="D503">
        <v>3038916.57420229</v>
      </c>
      <c r="E503">
        <v>2761878.962372542</v>
      </c>
      <c r="F503">
        <v>499754.1758848971</v>
      </c>
      <c r="G503">
        <v>5216491.313952909</v>
      </c>
    </row>
    <row r="504" spans="1:7">
      <c r="A504">
        <v>502</v>
      </c>
      <c r="B504">
        <v>13163171.26309778</v>
      </c>
      <c r="C504">
        <v>1646029.710933769</v>
      </c>
      <c r="D504">
        <v>3038919.767124367</v>
      </c>
      <c r="E504">
        <v>2761878.962372542</v>
      </c>
      <c r="F504">
        <v>499820.2244412916</v>
      </c>
      <c r="G504">
        <v>5216522.598225811</v>
      </c>
    </row>
    <row r="505" spans="1:7">
      <c r="A505">
        <v>503</v>
      </c>
      <c r="B505">
        <v>13163171.81988635</v>
      </c>
      <c r="C505">
        <v>1646195.143925582</v>
      </c>
      <c r="D505">
        <v>3038884.496986903</v>
      </c>
      <c r="E505">
        <v>2761878.962372542</v>
      </c>
      <c r="F505">
        <v>499735.2479478347</v>
      </c>
      <c r="G505">
        <v>5216477.968653484</v>
      </c>
    </row>
    <row r="506" spans="1:7">
      <c r="A506">
        <v>504</v>
      </c>
      <c r="B506">
        <v>13163171.54146633</v>
      </c>
      <c r="C506">
        <v>1646123.329652809</v>
      </c>
      <c r="D506">
        <v>3038917.693384956</v>
      </c>
      <c r="E506">
        <v>2761878.962372542</v>
      </c>
      <c r="F506">
        <v>499758.4345900157</v>
      </c>
      <c r="G506">
        <v>5216493.12146601</v>
      </c>
    </row>
    <row r="507" spans="1:7">
      <c r="A507">
        <v>505</v>
      </c>
      <c r="B507">
        <v>13163171.39008356</v>
      </c>
      <c r="C507">
        <v>1646169.009948965</v>
      </c>
      <c r="D507">
        <v>3038809.750285964</v>
      </c>
      <c r="E507">
        <v>2761878.962372542</v>
      </c>
      <c r="F507">
        <v>499812.5161486474</v>
      </c>
      <c r="G507">
        <v>5216501.151327442</v>
      </c>
    </row>
    <row r="508" spans="1:7">
      <c r="A508">
        <v>506</v>
      </c>
      <c r="B508">
        <v>13163171.22756452</v>
      </c>
      <c r="C508">
        <v>1646045.744352166</v>
      </c>
      <c r="D508">
        <v>3038903.603591635</v>
      </c>
      <c r="E508">
        <v>2761878.962372542</v>
      </c>
      <c r="F508">
        <v>499822.2806387689</v>
      </c>
      <c r="G508">
        <v>5216520.636609414</v>
      </c>
    </row>
    <row r="509" spans="1:7">
      <c r="A509">
        <v>507</v>
      </c>
      <c r="B509">
        <v>13163171.37462677</v>
      </c>
      <c r="C509">
        <v>1646033.45187143</v>
      </c>
      <c r="D509">
        <v>3038908.953344916</v>
      </c>
      <c r="E509">
        <v>2761878.962372542</v>
      </c>
      <c r="F509">
        <v>499826.3652974949</v>
      </c>
      <c r="G509">
        <v>5216523.641740385</v>
      </c>
    </row>
    <row r="510" spans="1:7">
      <c r="A510">
        <v>508</v>
      </c>
      <c r="B510">
        <v>13163171.23183213</v>
      </c>
      <c r="C510">
        <v>1646001.781013218</v>
      </c>
      <c r="D510">
        <v>3038931.373116357</v>
      </c>
      <c r="E510">
        <v>2761878.962372542</v>
      </c>
      <c r="F510">
        <v>499829.7566525352</v>
      </c>
      <c r="G510">
        <v>5216529.358677478</v>
      </c>
    </row>
    <row r="511" spans="1:7">
      <c r="A511">
        <v>509</v>
      </c>
      <c r="B511">
        <v>13163171.35205491</v>
      </c>
      <c r="C511">
        <v>1646048.254879646</v>
      </c>
      <c r="D511">
        <v>3038893.535584035</v>
      </c>
      <c r="E511">
        <v>2761878.962372542</v>
      </c>
      <c r="F511">
        <v>499828.8561816202</v>
      </c>
      <c r="G511">
        <v>5216521.743037066</v>
      </c>
    </row>
    <row r="512" spans="1:7">
      <c r="A512">
        <v>510</v>
      </c>
      <c r="B512">
        <v>13163171.48255578</v>
      </c>
      <c r="C512">
        <v>1646162.484887904</v>
      </c>
      <c r="D512">
        <v>3038856.883172169</v>
      </c>
      <c r="E512">
        <v>2761878.962372542</v>
      </c>
      <c r="F512">
        <v>499780.1127750684</v>
      </c>
      <c r="G512">
        <v>5216493.039348093</v>
      </c>
    </row>
    <row r="513" spans="1:7">
      <c r="A513">
        <v>511</v>
      </c>
      <c r="B513">
        <v>13163171.27334031</v>
      </c>
      <c r="C513">
        <v>1646041.025793454</v>
      </c>
      <c r="D513">
        <v>3038903.254713063</v>
      </c>
      <c r="E513">
        <v>2761878.962372542</v>
      </c>
      <c r="F513">
        <v>499825.5178692922</v>
      </c>
      <c r="G513">
        <v>5216522.512591955</v>
      </c>
    </row>
    <row r="514" spans="1:7">
      <c r="A514">
        <v>512</v>
      </c>
      <c r="B514">
        <v>13163171.43997402</v>
      </c>
      <c r="C514">
        <v>1645879.4294175</v>
      </c>
      <c r="D514">
        <v>3038960.956739933</v>
      </c>
      <c r="E514">
        <v>2761878.962372542</v>
      </c>
      <c r="F514">
        <v>499890.3132777564</v>
      </c>
      <c r="G514">
        <v>5216561.778166288</v>
      </c>
    </row>
    <row r="515" spans="1:7">
      <c r="A515">
        <v>513</v>
      </c>
      <c r="B515">
        <v>13163171.33133647</v>
      </c>
      <c r="C515">
        <v>1646144.183859657</v>
      </c>
      <c r="D515">
        <v>3038884.155603985</v>
      </c>
      <c r="E515">
        <v>2761878.962372542</v>
      </c>
      <c r="F515">
        <v>499770.8958318688</v>
      </c>
      <c r="G515">
        <v>5216493.133668421</v>
      </c>
    </row>
    <row r="516" spans="1:7">
      <c r="A516">
        <v>514</v>
      </c>
      <c r="B516">
        <v>13163171.15604353</v>
      </c>
      <c r="C516">
        <v>1646053.166218785</v>
      </c>
      <c r="D516">
        <v>3038913.751436302</v>
      </c>
      <c r="E516">
        <v>2761878.962372542</v>
      </c>
      <c r="F516">
        <v>499808.9590565517</v>
      </c>
      <c r="G516">
        <v>5216516.316959344</v>
      </c>
    </row>
    <row r="517" spans="1:7">
      <c r="A517">
        <v>515</v>
      </c>
      <c r="B517">
        <v>13163171.29413081</v>
      </c>
      <c r="C517">
        <v>1646013.759906151</v>
      </c>
      <c r="D517">
        <v>3038915.87762784</v>
      </c>
      <c r="E517">
        <v>2761878.962372542</v>
      </c>
      <c r="F517">
        <v>499834.1432168214</v>
      </c>
      <c r="G517">
        <v>5216528.551007452</v>
      </c>
    </row>
    <row r="518" spans="1:7">
      <c r="A518">
        <v>516</v>
      </c>
      <c r="B518">
        <v>13163171.01789283</v>
      </c>
      <c r="C518">
        <v>1646122.971540661</v>
      </c>
      <c r="D518">
        <v>3038894.576173898</v>
      </c>
      <c r="E518">
        <v>2761878.962372542</v>
      </c>
      <c r="F518">
        <v>499776.177437092</v>
      </c>
      <c r="G518">
        <v>5216498.330368635</v>
      </c>
    </row>
    <row r="519" spans="1:7">
      <c r="A519">
        <v>517</v>
      </c>
      <c r="B519">
        <v>13163170.90500843</v>
      </c>
      <c r="C519">
        <v>1646172.034012744</v>
      </c>
      <c r="D519">
        <v>3038852.446886366</v>
      </c>
      <c r="E519">
        <v>2761878.962372542</v>
      </c>
      <c r="F519">
        <v>499776.0654817554</v>
      </c>
      <c r="G519">
        <v>5216491.396255027</v>
      </c>
    </row>
    <row r="520" spans="1:7">
      <c r="A520">
        <v>518</v>
      </c>
      <c r="B520">
        <v>13163171.07671082</v>
      </c>
      <c r="C520">
        <v>1646131.062857596</v>
      </c>
      <c r="D520">
        <v>3038868.383888775</v>
      </c>
      <c r="E520">
        <v>2761878.962372542</v>
      </c>
      <c r="F520">
        <v>499791.9525843309</v>
      </c>
      <c r="G520">
        <v>5216500.715007574</v>
      </c>
    </row>
    <row r="521" spans="1:7">
      <c r="A521">
        <v>519</v>
      </c>
      <c r="B521">
        <v>13163171.07463786</v>
      </c>
      <c r="C521">
        <v>1646022.608893186</v>
      </c>
      <c r="D521">
        <v>3038895.902294158</v>
      </c>
      <c r="E521">
        <v>2761878.962372542</v>
      </c>
      <c r="F521">
        <v>499843.5802612926</v>
      </c>
      <c r="G521">
        <v>5216530.020816683</v>
      </c>
    </row>
    <row r="522" spans="1:7">
      <c r="A522">
        <v>520</v>
      </c>
      <c r="B522">
        <v>13163171.08521998</v>
      </c>
      <c r="C522">
        <v>1646162.573217903</v>
      </c>
      <c r="D522">
        <v>3038859.708587038</v>
      </c>
      <c r="E522">
        <v>2761878.962372542</v>
      </c>
      <c r="F522">
        <v>499776.9234747364</v>
      </c>
      <c r="G522">
        <v>5216492.917567764</v>
      </c>
    </row>
    <row r="523" spans="1:7">
      <c r="A523">
        <v>521</v>
      </c>
      <c r="B523">
        <v>13163170.90044864</v>
      </c>
      <c r="C523">
        <v>1646045.963465112</v>
      </c>
      <c r="D523">
        <v>3038871.496111074</v>
      </c>
      <c r="E523">
        <v>2761878.962372542</v>
      </c>
      <c r="F523">
        <v>499846.8672210523</v>
      </c>
      <c r="G523">
        <v>5216527.611278854</v>
      </c>
    </row>
    <row r="524" spans="1:7">
      <c r="A524">
        <v>522</v>
      </c>
      <c r="B524">
        <v>13163171.0515575</v>
      </c>
      <c r="C524">
        <v>1646053.316175883</v>
      </c>
      <c r="D524">
        <v>3038874.38969389</v>
      </c>
      <c r="E524">
        <v>2761878.962372542</v>
      </c>
      <c r="F524">
        <v>499839.8923516199</v>
      </c>
      <c r="G524">
        <v>5216524.490963566</v>
      </c>
    </row>
    <row r="525" spans="1:7">
      <c r="A525">
        <v>523</v>
      </c>
      <c r="B525">
        <v>13163170.85707218</v>
      </c>
      <c r="C525">
        <v>1646183.127404643</v>
      </c>
      <c r="D525">
        <v>3038849.383142527</v>
      </c>
      <c r="E525">
        <v>2761878.962372542</v>
      </c>
      <c r="F525">
        <v>499770.5640896478</v>
      </c>
      <c r="G525">
        <v>5216488.820062824</v>
      </c>
    </row>
    <row r="526" spans="1:7">
      <c r="A526">
        <v>524</v>
      </c>
      <c r="B526">
        <v>13163170.87300941</v>
      </c>
      <c r="C526">
        <v>1646278.265387672</v>
      </c>
      <c r="D526">
        <v>3038814.769609324</v>
      </c>
      <c r="E526">
        <v>2761878.962372542</v>
      </c>
      <c r="F526">
        <v>499733.2437073331</v>
      </c>
      <c r="G526">
        <v>5216465.63193254</v>
      </c>
    </row>
    <row r="527" spans="1:7">
      <c r="A527">
        <v>525</v>
      </c>
      <c r="B527">
        <v>13163170.74206068</v>
      </c>
      <c r="C527">
        <v>1646214.953774807</v>
      </c>
      <c r="D527">
        <v>3038827.919609847</v>
      </c>
      <c r="E527">
        <v>2761878.962372542</v>
      </c>
      <c r="F527">
        <v>499765.3160209223</v>
      </c>
      <c r="G527">
        <v>5216483.590282558</v>
      </c>
    </row>
    <row r="528" spans="1:7">
      <c r="A528">
        <v>526</v>
      </c>
      <c r="B528">
        <v>13163170.81275748</v>
      </c>
      <c r="C528">
        <v>1646241.726125325</v>
      </c>
      <c r="D528">
        <v>3038818.666468037</v>
      </c>
      <c r="E528">
        <v>2761878.962372542</v>
      </c>
      <c r="F528">
        <v>499753.6722564244</v>
      </c>
      <c r="G528">
        <v>5216477.785535149</v>
      </c>
    </row>
    <row r="529" spans="1:7">
      <c r="A529">
        <v>527</v>
      </c>
      <c r="B529">
        <v>13163170.8301378</v>
      </c>
      <c r="C529">
        <v>1646223.424861304</v>
      </c>
      <c r="D529">
        <v>3038818.400449788</v>
      </c>
      <c r="E529">
        <v>2761878.962372542</v>
      </c>
      <c r="F529">
        <v>499767.2773627553</v>
      </c>
      <c r="G529">
        <v>5216482.765091407</v>
      </c>
    </row>
    <row r="530" spans="1:7">
      <c r="A530">
        <v>528</v>
      </c>
      <c r="B530">
        <v>13163170.72184308</v>
      </c>
      <c r="C530">
        <v>1646261.342492628</v>
      </c>
      <c r="D530">
        <v>3038793.835733001</v>
      </c>
      <c r="E530">
        <v>2761878.962372542</v>
      </c>
      <c r="F530">
        <v>499760.7405192068</v>
      </c>
      <c r="G530">
        <v>5216475.840725701</v>
      </c>
    </row>
    <row r="531" spans="1:7">
      <c r="A531">
        <v>529</v>
      </c>
      <c r="B531">
        <v>13163170.79351983</v>
      </c>
      <c r="C531">
        <v>1646285.343119211</v>
      </c>
      <c r="D531">
        <v>3038779.572066929</v>
      </c>
      <c r="E531">
        <v>2761878.962372542</v>
      </c>
      <c r="F531">
        <v>499755.9808674764</v>
      </c>
      <c r="G531">
        <v>5216470.935093669</v>
      </c>
    </row>
    <row r="532" spans="1:7">
      <c r="A532">
        <v>530</v>
      </c>
      <c r="B532">
        <v>13163170.7860998</v>
      </c>
      <c r="C532">
        <v>1646489.70927046</v>
      </c>
      <c r="D532">
        <v>3038743.712674668</v>
      </c>
      <c r="E532">
        <v>2761878.962372542</v>
      </c>
      <c r="F532">
        <v>499644.9658573197</v>
      </c>
      <c r="G532">
        <v>5216413.435924814</v>
      </c>
    </row>
    <row r="533" spans="1:7">
      <c r="A533">
        <v>531</v>
      </c>
      <c r="B533">
        <v>13163170.80665313</v>
      </c>
      <c r="C533">
        <v>1646261.362970286</v>
      </c>
      <c r="D533">
        <v>3038797.780602787</v>
      </c>
      <c r="E533">
        <v>2761878.962372542</v>
      </c>
      <c r="F533">
        <v>499757.4038765297</v>
      </c>
      <c r="G533">
        <v>5216475.296830981</v>
      </c>
    </row>
    <row r="534" spans="1:7">
      <c r="A534">
        <v>532</v>
      </c>
      <c r="B534">
        <v>13163170.66532385</v>
      </c>
      <c r="C534">
        <v>1646263.574493595</v>
      </c>
      <c r="D534">
        <v>3038780.197453711</v>
      </c>
      <c r="E534">
        <v>2761878.962372542</v>
      </c>
      <c r="F534">
        <v>499769.4942663998</v>
      </c>
      <c r="G534">
        <v>5216478.4367376</v>
      </c>
    </row>
    <row r="535" spans="1:7">
      <c r="A535">
        <v>533</v>
      </c>
      <c r="B535">
        <v>13163170.71756004</v>
      </c>
      <c r="C535">
        <v>1646278.517048027</v>
      </c>
      <c r="D535">
        <v>3038771.825043261</v>
      </c>
      <c r="E535">
        <v>2761878.962372542</v>
      </c>
      <c r="F535">
        <v>499765.7885905579</v>
      </c>
      <c r="G535">
        <v>5216475.624505653</v>
      </c>
    </row>
    <row r="536" spans="1:7">
      <c r="A536">
        <v>534</v>
      </c>
      <c r="B536">
        <v>13163170.58364999</v>
      </c>
      <c r="C536">
        <v>1646191.933479454</v>
      </c>
      <c r="D536">
        <v>3038774.605710707</v>
      </c>
      <c r="E536">
        <v>2761878.962372542</v>
      </c>
      <c r="F536">
        <v>499822.2912107715</v>
      </c>
      <c r="G536">
        <v>5216502.790876518</v>
      </c>
    </row>
    <row r="537" spans="1:7">
      <c r="A537">
        <v>535</v>
      </c>
      <c r="B537">
        <v>13163170.58647097</v>
      </c>
      <c r="C537">
        <v>1646178.788401181</v>
      </c>
      <c r="D537">
        <v>3038766.452729356</v>
      </c>
      <c r="E537">
        <v>2761878.962372542</v>
      </c>
      <c r="F537">
        <v>499837.7585519325</v>
      </c>
      <c r="G537">
        <v>5216508.624415954</v>
      </c>
    </row>
    <row r="538" spans="1:7">
      <c r="A538">
        <v>536</v>
      </c>
      <c r="B538">
        <v>13163170.69542952</v>
      </c>
      <c r="C538">
        <v>1646031.05277664</v>
      </c>
      <c r="D538">
        <v>3038829.336083232</v>
      </c>
      <c r="E538">
        <v>2761878.962372542</v>
      </c>
      <c r="F538">
        <v>499888.4112788721</v>
      </c>
      <c r="G538">
        <v>5216542.932918233</v>
      </c>
    </row>
    <row r="539" spans="1:7">
      <c r="A539">
        <v>537</v>
      </c>
      <c r="B539">
        <v>13163170.61794647</v>
      </c>
      <c r="C539">
        <v>1646215.07020832</v>
      </c>
      <c r="D539">
        <v>3038768.083408563</v>
      </c>
      <c r="E539">
        <v>2761878.962372542</v>
      </c>
      <c r="F539">
        <v>499811.3985364025</v>
      </c>
      <c r="G539">
        <v>5216497.103420645</v>
      </c>
    </row>
    <row r="540" spans="1:7">
      <c r="A540">
        <v>538</v>
      </c>
      <c r="B540">
        <v>13163170.83824527</v>
      </c>
      <c r="C540">
        <v>1646138.661891958</v>
      </c>
      <c r="D540">
        <v>3038789.72472469</v>
      </c>
      <c r="E540">
        <v>2761878.962372542</v>
      </c>
      <c r="F540">
        <v>499846.8761221652</v>
      </c>
      <c r="G540">
        <v>5216516.613133908</v>
      </c>
    </row>
    <row r="541" spans="1:7">
      <c r="A541">
        <v>539</v>
      </c>
      <c r="B541">
        <v>13163170.67863313</v>
      </c>
      <c r="C541">
        <v>1646129.016394367</v>
      </c>
      <c r="D541">
        <v>3038784.193333433</v>
      </c>
      <c r="E541">
        <v>2761878.962372542</v>
      </c>
      <c r="F541">
        <v>499857.6303019745</v>
      </c>
      <c r="G541">
        <v>5216520.876230817</v>
      </c>
    </row>
    <row r="542" spans="1:7">
      <c r="A542">
        <v>540</v>
      </c>
      <c r="B542">
        <v>13163170.757932</v>
      </c>
      <c r="C542">
        <v>1646261.103325588</v>
      </c>
      <c r="D542">
        <v>3038762.620643364</v>
      </c>
      <c r="E542">
        <v>2761878.962372542</v>
      </c>
      <c r="F542">
        <v>499784.8422317794</v>
      </c>
      <c r="G542">
        <v>5216483.229358724</v>
      </c>
    </row>
    <row r="543" spans="1:7">
      <c r="A543">
        <v>541</v>
      </c>
      <c r="B543">
        <v>13163170.67037928</v>
      </c>
      <c r="C543">
        <v>1646258.452975746</v>
      </c>
      <c r="D543">
        <v>3038763.216809363</v>
      </c>
      <c r="E543">
        <v>2761878.962372542</v>
      </c>
      <c r="F543">
        <v>499785.7467209415</v>
      </c>
      <c r="G543">
        <v>5216484.291500687</v>
      </c>
    </row>
    <row r="544" spans="1:7">
      <c r="A544">
        <v>542</v>
      </c>
      <c r="B544">
        <v>13163170.53809123</v>
      </c>
      <c r="C544">
        <v>1646149.55962739</v>
      </c>
      <c r="D544">
        <v>3038775.880266545</v>
      </c>
      <c r="E544">
        <v>2761878.962372542</v>
      </c>
      <c r="F544">
        <v>499849.5982391372</v>
      </c>
      <c r="G544">
        <v>5216516.537585614</v>
      </c>
    </row>
    <row r="545" spans="1:7">
      <c r="A545">
        <v>543</v>
      </c>
      <c r="B545">
        <v>13163170.48122006</v>
      </c>
      <c r="C545">
        <v>1646246.183889105</v>
      </c>
      <c r="D545">
        <v>3038739.394285934</v>
      </c>
      <c r="E545">
        <v>2761878.962372542</v>
      </c>
      <c r="F545">
        <v>499812.630558666</v>
      </c>
      <c r="G545">
        <v>5216493.31011381</v>
      </c>
    </row>
    <row r="546" spans="1:7">
      <c r="A546">
        <v>544</v>
      </c>
      <c r="B546">
        <v>13163170.55296553</v>
      </c>
      <c r="C546">
        <v>1646262.972321088</v>
      </c>
      <c r="D546">
        <v>3038739.191597522</v>
      </c>
      <c r="E546">
        <v>2761878.962372542</v>
      </c>
      <c r="F546">
        <v>499801.8995779576</v>
      </c>
      <c r="G546">
        <v>5216487.527096415</v>
      </c>
    </row>
    <row r="547" spans="1:7">
      <c r="A547">
        <v>545</v>
      </c>
      <c r="B547">
        <v>13163170.56090106</v>
      </c>
      <c r="C547">
        <v>1646146.262692271</v>
      </c>
      <c r="D547">
        <v>3038758.435503546</v>
      </c>
      <c r="E547">
        <v>2761878.962372542</v>
      </c>
      <c r="F547">
        <v>499865.6858208356</v>
      </c>
      <c r="G547">
        <v>5216521.214511861</v>
      </c>
    </row>
    <row r="548" spans="1:7">
      <c r="A548">
        <v>546</v>
      </c>
      <c r="B548">
        <v>13163170.49413158</v>
      </c>
      <c r="C548">
        <v>1646380.54983503</v>
      </c>
      <c r="D548">
        <v>3038688.846327249</v>
      </c>
      <c r="E548">
        <v>2761878.962372542</v>
      </c>
      <c r="F548">
        <v>499761.4194869029</v>
      </c>
      <c r="G548">
        <v>5216460.716109857</v>
      </c>
    </row>
    <row r="549" spans="1:7">
      <c r="A549">
        <v>547</v>
      </c>
      <c r="B549">
        <v>13163170.53530764</v>
      </c>
      <c r="C549">
        <v>1646269.217518147</v>
      </c>
      <c r="D549">
        <v>3038722.954420464</v>
      </c>
      <c r="E549">
        <v>2761878.962372542</v>
      </c>
      <c r="F549">
        <v>499809.9884706806</v>
      </c>
      <c r="G549">
        <v>5216489.412525808</v>
      </c>
    </row>
    <row r="550" spans="1:7">
      <c r="A550">
        <v>548</v>
      </c>
      <c r="B550">
        <v>13163170.66259053</v>
      </c>
      <c r="C550">
        <v>1646255.809839717</v>
      </c>
      <c r="D550">
        <v>3038745.234252083</v>
      </c>
      <c r="E550">
        <v>2761878.962372542</v>
      </c>
      <c r="F550">
        <v>499801.0337192111</v>
      </c>
      <c r="G550">
        <v>5216489.622406975</v>
      </c>
    </row>
    <row r="551" spans="1:7">
      <c r="A551">
        <v>549</v>
      </c>
      <c r="B551">
        <v>13163170.49007688</v>
      </c>
      <c r="C551">
        <v>1646260.525037107</v>
      </c>
      <c r="D551">
        <v>3038729.000283376</v>
      </c>
      <c r="E551">
        <v>2761878.962372542</v>
      </c>
      <c r="F551">
        <v>499811.4250318007</v>
      </c>
      <c r="G551">
        <v>5216490.577352058</v>
      </c>
    </row>
    <row r="552" spans="1:7">
      <c r="A552">
        <v>550</v>
      </c>
      <c r="B552">
        <v>13163170.58728469</v>
      </c>
      <c r="C552">
        <v>1646335.504946897</v>
      </c>
      <c r="D552">
        <v>3038699.489318172</v>
      </c>
      <c r="E552">
        <v>2761878.962372542</v>
      </c>
      <c r="F552">
        <v>499783.2584644887</v>
      </c>
      <c r="G552">
        <v>5216473.372182591</v>
      </c>
    </row>
    <row r="553" spans="1:7">
      <c r="A553">
        <v>551</v>
      </c>
      <c r="B553">
        <v>13163170.49275029</v>
      </c>
      <c r="C553">
        <v>1646270.909146414</v>
      </c>
      <c r="D553">
        <v>3038726.808271263</v>
      </c>
      <c r="E553">
        <v>2761878.962372542</v>
      </c>
      <c r="F553">
        <v>499805.5581140747</v>
      </c>
      <c r="G553">
        <v>5216488.254846</v>
      </c>
    </row>
    <row r="554" spans="1:7">
      <c r="A554">
        <v>552</v>
      </c>
      <c r="B554">
        <v>13163170.4692001</v>
      </c>
      <c r="C554">
        <v>1646247.844489563</v>
      </c>
      <c r="D554">
        <v>3038741.351461469</v>
      </c>
      <c r="E554">
        <v>2761878.962372542</v>
      </c>
      <c r="F554">
        <v>499810.0341678272</v>
      </c>
      <c r="G554">
        <v>5216492.276708696</v>
      </c>
    </row>
    <row r="555" spans="1:7">
      <c r="A555">
        <v>553</v>
      </c>
      <c r="B555">
        <v>13163170.49437153</v>
      </c>
      <c r="C555">
        <v>1646252.317386561</v>
      </c>
      <c r="D555">
        <v>3038743.81290824</v>
      </c>
      <c r="E555">
        <v>2761878.962372542</v>
      </c>
      <c r="F555">
        <v>499805.2579987697</v>
      </c>
      <c r="G555">
        <v>5216490.143705417</v>
      </c>
    </row>
    <row r="556" spans="1:7">
      <c r="A556">
        <v>554</v>
      </c>
      <c r="B556">
        <v>13163170.48477513</v>
      </c>
      <c r="C556">
        <v>1646287.706739182</v>
      </c>
      <c r="D556">
        <v>3038728.208953439</v>
      </c>
      <c r="E556">
        <v>2761878.962372542</v>
      </c>
      <c r="F556">
        <v>499793.3333355298</v>
      </c>
      <c r="G556">
        <v>5216482.273374441</v>
      </c>
    </row>
    <row r="557" spans="1:7">
      <c r="A557">
        <v>555</v>
      </c>
      <c r="B557">
        <v>13163170.48344759</v>
      </c>
      <c r="C557">
        <v>1646250.667117064</v>
      </c>
      <c r="D557">
        <v>3038746.40515319</v>
      </c>
      <c r="E557">
        <v>2761878.962372542</v>
      </c>
      <c r="F557">
        <v>499804.2313573732</v>
      </c>
      <c r="G557">
        <v>5216490.217447415</v>
      </c>
    </row>
    <row r="558" spans="1:7">
      <c r="A558">
        <v>556</v>
      </c>
      <c r="B558">
        <v>13163170.49419153</v>
      </c>
      <c r="C558">
        <v>1646220.854348126</v>
      </c>
      <c r="D558">
        <v>3038741.382867693</v>
      </c>
      <c r="E558">
        <v>2761878.962372542</v>
      </c>
      <c r="F558">
        <v>499828.3141795332</v>
      </c>
      <c r="G558">
        <v>5216500.980423639</v>
      </c>
    </row>
    <row r="559" spans="1:7">
      <c r="A559">
        <v>557</v>
      </c>
      <c r="B559">
        <v>13163170.51601421</v>
      </c>
      <c r="C559">
        <v>1646201.661989818</v>
      </c>
      <c r="D559">
        <v>3038753.96090193</v>
      </c>
      <c r="E559">
        <v>2761878.962372542</v>
      </c>
      <c r="F559">
        <v>499831.8383072056</v>
      </c>
      <c r="G559">
        <v>5216504.092442718</v>
      </c>
    </row>
    <row r="560" spans="1:7">
      <c r="A560">
        <v>558</v>
      </c>
      <c r="B560">
        <v>13163170.48674875</v>
      </c>
      <c r="C560">
        <v>1646245.968382163</v>
      </c>
      <c r="D560">
        <v>3038740.527117896</v>
      </c>
      <c r="E560">
        <v>2761878.962372542</v>
      </c>
      <c r="F560">
        <v>499812.03912784</v>
      </c>
      <c r="G560">
        <v>5216492.989748304</v>
      </c>
    </row>
    <row r="561" spans="1:7">
      <c r="A561">
        <v>559</v>
      </c>
      <c r="B561">
        <v>13163170.52920671</v>
      </c>
      <c r="C561">
        <v>1646337.095271305</v>
      </c>
      <c r="D561">
        <v>3038732.439442884</v>
      </c>
      <c r="E561">
        <v>2761878.962372542</v>
      </c>
      <c r="F561">
        <v>499756.1676997637</v>
      </c>
      <c r="G561">
        <v>5216465.864420212</v>
      </c>
    </row>
    <row r="562" spans="1:7">
      <c r="A562">
        <v>560</v>
      </c>
      <c r="B562">
        <v>13163170.44631747</v>
      </c>
      <c r="C562">
        <v>1646258.402141593</v>
      </c>
      <c r="D562">
        <v>3038738.679758613</v>
      </c>
      <c r="E562">
        <v>2761878.962372542</v>
      </c>
      <c r="F562">
        <v>499805.0541991528</v>
      </c>
      <c r="G562">
        <v>5216489.347845568</v>
      </c>
    </row>
    <row r="563" spans="1:7">
      <c r="A563">
        <v>561</v>
      </c>
      <c r="B563">
        <v>13163170.42941284</v>
      </c>
      <c r="C563">
        <v>1646262.998442448</v>
      </c>
      <c r="D563">
        <v>3038734.580205031</v>
      </c>
      <c r="E563">
        <v>2761878.962372542</v>
      </c>
      <c r="F563">
        <v>499805.4445058079</v>
      </c>
      <c r="G563">
        <v>5216488.443887006</v>
      </c>
    </row>
    <row r="564" spans="1:7">
      <c r="A564">
        <v>562</v>
      </c>
      <c r="B564">
        <v>13163170.4469002</v>
      </c>
      <c r="C564">
        <v>1646253.811828248</v>
      </c>
      <c r="D564">
        <v>3038741.195043665</v>
      </c>
      <c r="E564">
        <v>2761878.962372542</v>
      </c>
      <c r="F564">
        <v>499806.4415490999</v>
      </c>
      <c r="G564">
        <v>5216490.036106644</v>
      </c>
    </row>
    <row r="565" spans="1:7">
      <c r="A565">
        <v>563</v>
      </c>
      <c r="B565">
        <v>13163170.44006322</v>
      </c>
      <c r="C565">
        <v>1646311.210726802</v>
      </c>
      <c r="D565">
        <v>3038722.330283115</v>
      </c>
      <c r="E565">
        <v>2761878.962372542</v>
      </c>
      <c r="F565">
        <v>499782.116811439</v>
      </c>
      <c r="G565">
        <v>5216475.819869316</v>
      </c>
    </row>
    <row r="566" spans="1:7">
      <c r="A566">
        <v>564</v>
      </c>
      <c r="B566">
        <v>13163170.46134083</v>
      </c>
      <c r="C566">
        <v>1646237.60463977</v>
      </c>
      <c r="D566">
        <v>3038744.859886168</v>
      </c>
      <c r="E566">
        <v>2761878.962372542</v>
      </c>
      <c r="F566">
        <v>499814.6028336661</v>
      </c>
      <c r="G566">
        <v>5216494.431608683</v>
      </c>
    </row>
    <row r="567" spans="1:7">
      <c r="A567">
        <v>565</v>
      </c>
      <c r="B567">
        <v>13163170.39727079</v>
      </c>
      <c r="C567">
        <v>1646304.529061808</v>
      </c>
      <c r="D567">
        <v>3038725.077705575</v>
      </c>
      <c r="E567">
        <v>2761878.962372542</v>
      </c>
      <c r="F567">
        <v>499784.9266834912</v>
      </c>
      <c r="G567">
        <v>5216476.901447375</v>
      </c>
    </row>
    <row r="568" spans="1:7">
      <c r="A568">
        <v>566</v>
      </c>
      <c r="B568">
        <v>13163170.41627272</v>
      </c>
      <c r="C568">
        <v>1646263.581073225</v>
      </c>
      <c r="D568">
        <v>3038735.438114895</v>
      </c>
      <c r="E568">
        <v>2761878.962372542</v>
      </c>
      <c r="F568">
        <v>499804.5723000138</v>
      </c>
      <c r="G568">
        <v>5216487.862412041</v>
      </c>
    </row>
    <row r="569" spans="1:7">
      <c r="A569">
        <v>567</v>
      </c>
      <c r="B569">
        <v>13163170.40357152</v>
      </c>
      <c r="C569">
        <v>1646347.640001282</v>
      </c>
      <c r="D569">
        <v>3038702.727566101</v>
      </c>
      <c r="E569">
        <v>2761878.962372542</v>
      </c>
      <c r="F569">
        <v>499773.6053723386</v>
      </c>
      <c r="G569">
        <v>5216467.468259253</v>
      </c>
    </row>
    <row r="570" spans="1:7">
      <c r="A570">
        <v>568</v>
      </c>
      <c r="B570">
        <v>13163170.40657074</v>
      </c>
      <c r="C570">
        <v>1646267.251914432</v>
      </c>
      <c r="D570">
        <v>3038741.239773741</v>
      </c>
      <c r="E570">
        <v>2761878.962372542</v>
      </c>
      <c r="F570">
        <v>499797.5443842792</v>
      </c>
      <c r="G570">
        <v>5216485.40812574</v>
      </c>
    </row>
    <row r="571" spans="1:7">
      <c r="A571">
        <v>569</v>
      </c>
      <c r="B571">
        <v>13163170.39809031</v>
      </c>
      <c r="C571">
        <v>1646293.125096218</v>
      </c>
      <c r="D571">
        <v>3038724.310007899</v>
      </c>
      <c r="E571">
        <v>2761878.962372542</v>
      </c>
      <c r="F571">
        <v>499793.3238062349</v>
      </c>
      <c r="G571">
        <v>5216480.676807415</v>
      </c>
    </row>
    <row r="572" spans="1:7">
      <c r="A572">
        <v>570</v>
      </c>
      <c r="B572">
        <v>13163170.40600296</v>
      </c>
      <c r="C572">
        <v>1646362.790322295</v>
      </c>
      <c r="D572">
        <v>3038711.599136413</v>
      </c>
      <c r="E572">
        <v>2761878.962372542</v>
      </c>
      <c r="F572">
        <v>499755.8901892392</v>
      </c>
      <c r="G572">
        <v>5216461.163982466</v>
      </c>
    </row>
    <row r="573" spans="1:7">
      <c r="A573">
        <v>571</v>
      </c>
      <c r="B573">
        <v>13163170.40480739</v>
      </c>
      <c r="C573">
        <v>1646297.583702664</v>
      </c>
      <c r="D573">
        <v>3038728.025599009</v>
      </c>
      <c r="E573">
        <v>2761878.962372542</v>
      </c>
      <c r="F573">
        <v>499787.4253609566</v>
      </c>
      <c r="G573">
        <v>5216478.407772217</v>
      </c>
    </row>
    <row r="574" spans="1:7">
      <c r="A574">
        <v>572</v>
      </c>
      <c r="B574">
        <v>13163170.39791092</v>
      </c>
      <c r="C574">
        <v>1646298.389597584</v>
      </c>
      <c r="D574">
        <v>3038726.239533792</v>
      </c>
      <c r="E574">
        <v>2761878.962372542</v>
      </c>
      <c r="F574">
        <v>499788.290234927</v>
      </c>
      <c r="G574">
        <v>5216478.516172076</v>
      </c>
    </row>
    <row r="575" spans="1:7">
      <c r="A575">
        <v>573</v>
      </c>
      <c r="B575">
        <v>13163170.39598412</v>
      </c>
      <c r="C575">
        <v>1646305.986642842</v>
      </c>
      <c r="D575">
        <v>3038722.665541987</v>
      </c>
      <c r="E575">
        <v>2761878.962372542</v>
      </c>
      <c r="F575">
        <v>499785.8571678381</v>
      </c>
      <c r="G575">
        <v>5216476.924258914</v>
      </c>
    </row>
    <row r="576" spans="1:7">
      <c r="A576">
        <v>574</v>
      </c>
      <c r="B576">
        <v>13163170.38665672</v>
      </c>
      <c r="C576">
        <v>1646315.39011249</v>
      </c>
      <c r="D576">
        <v>3038720.643643337</v>
      </c>
      <c r="E576">
        <v>2761878.962372542</v>
      </c>
      <c r="F576">
        <v>499781.1832630428</v>
      </c>
      <c r="G576">
        <v>5216474.207265303</v>
      </c>
    </row>
    <row r="577" spans="1:7">
      <c r="A577">
        <v>575</v>
      </c>
      <c r="B577">
        <v>13163170.38219363</v>
      </c>
      <c r="C577">
        <v>1646318.548171022</v>
      </c>
      <c r="D577">
        <v>3038722.238496508</v>
      </c>
      <c r="E577">
        <v>2761878.962372542</v>
      </c>
      <c r="F577">
        <v>499777.7976869157</v>
      </c>
      <c r="G577">
        <v>5216472.835466643</v>
      </c>
    </row>
    <row r="578" spans="1:7">
      <c r="A578">
        <v>576</v>
      </c>
      <c r="B578">
        <v>13163170.38975176</v>
      </c>
      <c r="C578">
        <v>1646298.16100621</v>
      </c>
      <c r="D578">
        <v>3038722.399339961</v>
      </c>
      <c r="E578">
        <v>2761878.962372542</v>
      </c>
      <c r="F578">
        <v>499791.4735281821</v>
      </c>
      <c r="G578">
        <v>5216479.393504868</v>
      </c>
    </row>
    <row r="579" spans="1:7">
      <c r="A579">
        <v>577</v>
      </c>
      <c r="B579">
        <v>13163170.38500586</v>
      </c>
      <c r="C579">
        <v>1646303.656202444</v>
      </c>
      <c r="D579">
        <v>3038726.666194449</v>
      </c>
      <c r="E579">
        <v>2761878.962372542</v>
      </c>
      <c r="F579">
        <v>499784.4483950501</v>
      </c>
      <c r="G579">
        <v>5216476.65184137</v>
      </c>
    </row>
    <row r="580" spans="1:7">
      <c r="A580">
        <v>578</v>
      </c>
      <c r="B580">
        <v>13163170.38524474</v>
      </c>
      <c r="C580">
        <v>1646358.547590919</v>
      </c>
      <c r="D580">
        <v>3038708.044145646</v>
      </c>
      <c r="E580">
        <v>2761878.962372542</v>
      </c>
      <c r="F580">
        <v>499761.8256317487</v>
      </c>
      <c r="G580">
        <v>5216463.005503883</v>
      </c>
    </row>
    <row r="581" spans="1:7">
      <c r="A581">
        <v>579</v>
      </c>
      <c r="B581">
        <v>13163170.38562262</v>
      </c>
      <c r="C581">
        <v>1646309.663805259</v>
      </c>
      <c r="D581">
        <v>3038724.76195178</v>
      </c>
      <c r="E581">
        <v>2761878.962372542</v>
      </c>
      <c r="F581">
        <v>499781.8426304779</v>
      </c>
      <c r="G581">
        <v>5216475.154862561</v>
      </c>
    </row>
    <row r="582" spans="1:7">
      <c r="A582">
        <v>580</v>
      </c>
      <c r="B582">
        <v>13163170.36896797</v>
      </c>
      <c r="C582">
        <v>1646346.201145927</v>
      </c>
      <c r="D582">
        <v>3038715.800940639</v>
      </c>
      <c r="E582">
        <v>2761878.962372542</v>
      </c>
      <c r="F582">
        <v>499763.8970291784</v>
      </c>
      <c r="G582">
        <v>5216465.507479677</v>
      </c>
    </row>
    <row r="583" spans="1:7">
      <c r="A583">
        <v>581</v>
      </c>
      <c r="B583">
        <v>13163170.3731953</v>
      </c>
      <c r="C583">
        <v>1646344.130463744</v>
      </c>
      <c r="D583">
        <v>3038715.369909621</v>
      </c>
      <c r="E583">
        <v>2761878.962372542</v>
      </c>
      <c r="F583">
        <v>499765.6618182677</v>
      </c>
      <c r="G583">
        <v>5216466.248631125</v>
      </c>
    </row>
    <row r="584" spans="1:7">
      <c r="A584">
        <v>582</v>
      </c>
      <c r="B584">
        <v>13163170.3838527</v>
      </c>
      <c r="C584">
        <v>1646373.982250983</v>
      </c>
      <c r="D584">
        <v>3038712.650482513</v>
      </c>
      <c r="E584">
        <v>2761878.962372542</v>
      </c>
      <c r="F584">
        <v>499747.4885208735</v>
      </c>
      <c r="G584">
        <v>5216457.300225784</v>
      </c>
    </row>
    <row r="585" spans="1:7">
      <c r="A585">
        <v>583</v>
      </c>
      <c r="B585">
        <v>13163170.37546843</v>
      </c>
      <c r="C585">
        <v>1646336.537663602</v>
      </c>
      <c r="D585">
        <v>3038720.644766307</v>
      </c>
      <c r="E585">
        <v>2761878.962372542</v>
      </c>
      <c r="F585">
        <v>499766.5526462427</v>
      </c>
      <c r="G585">
        <v>5216467.678019733</v>
      </c>
    </row>
    <row r="586" spans="1:7">
      <c r="A586">
        <v>584</v>
      </c>
      <c r="B586">
        <v>13163170.36059411</v>
      </c>
      <c r="C586">
        <v>1646362.572942029</v>
      </c>
      <c r="D586">
        <v>3038707.383983714</v>
      </c>
      <c r="E586">
        <v>2761878.962372542</v>
      </c>
      <c r="F586">
        <v>499759.3792000272</v>
      </c>
      <c r="G586">
        <v>5216462.062095799</v>
      </c>
    </row>
    <row r="587" spans="1:7">
      <c r="A587">
        <v>585</v>
      </c>
      <c r="B587">
        <v>13163170.3632083</v>
      </c>
      <c r="C587">
        <v>1646370.047537174</v>
      </c>
      <c r="D587">
        <v>3038702.574905413</v>
      </c>
      <c r="E587">
        <v>2761878.962372542</v>
      </c>
      <c r="F587">
        <v>499758.0782030875</v>
      </c>
      <c r="G587">
        <v>5216460.700190078</v>
      </c>
    </row>
    <row r="588" spans="1:7">
      <c r="A588">
        <v>586</v>
      </c>
      <c r="B588">
        <v>13163170.3687541</v>
      </c>
      <c r="C588">
        <v>1646341.465353499</v>
      </c>
      <c r="D588">
        <v>3038714.502723367</v>
      </c>
      <c r="E588">
        <v>2761878.962372542</v>
      </c>
      <c r="F588">
        <v>499768.0843562937</v>
      </c>
      <c r="G588">
        <v>5216467.353948395</v>
      </c>
    </row>
    <row r="589" spans="1:7">
      <c r="A589">
        <v>587</v>
      </c>
      <c r="B589">
        <v>13163170.36690752</v>
      </c>
      <c r="C589">
        <v>1646371.938286031</v>
      </c>
      <c r="D589">
        <v>3038705.263446112</v>
      </c>
      <c r="E589">
        <v>2761878.962372542</v>
      </c>
      <c r="F589">
        <v>499754.6238266294</v>
      </c>
      <c r="G589">
        <v>5216459.578976205</v>
      </c>
    </row>
    <row r="590" spans="1:7">
      <c r="A590">
        <v>588</v>
      </c>
      <c r="B590">
        <v>13163170.36191256</v>
      </c>
      <c r="C590">
        <v>1646426.788306593</v>
      </c>
      <c r="D590">
        <v>3038691.509940582</v>
      </c>
      <c r="E590">
        <v>2761878.962372542</v>
      </c>
      <c r="F590">
        <v>499728.2150779057</v>
      </c>
      <c r="G590">
        <v>5216444.886214936</v>
      </c>
    </row>
    <row r="591" spans="1:7">
      <c r="A591">
        <v>589</v>
      </c>
      <c r="B591">
        <v>13163170.3652371</v>
      </c>
      <c r="C591">
        <v>1646373.15926799</v>
      </c>
      <c r="D591">
        <v>3038708.466812537</v>
      </c>
      <c r="E591">
        <v>2761878.962372542</v>
      </c>
      <c r="F591">
        <v>499751.3037969705</v>
      </c>
      <c r="G591">
        <v>5216458.472987062</v>
      </c>
    </row>
    <row r="592" spans="1:7">
      <c r="A592">
        <v>590</v>
      </c>
      <c r="B592">
        <v>13163170.37172388</v>
      </c>
      <c r="C592">
        <v>1646361.179890214</v>
      </c>
      <c r="D592">
        <v>3038707.301563605</v>
      </c>
      <c r="E592">
        <v>2761878.962372542</v>
      </c>
      <c r="F592">
        <v>499760.6287174544</v>
      </c>
      <c r="G592">
        <v>5216462.299180065</v>
      </c>
    </row>
    <row r="593" spans="1:7">
      <c r="A593">
        <v>591</v>
      </c>
      <c r="B593">
        <v>13163170.35883586</v>
      </c>
      <c r="C593">
        <v>1646357.987417248</v>
      </c>
      <c r="D593">
        <v>3038705.85681797</v>
      </c>
      <c r="E593">
        <v>2761878.962372542</v>
      </c>
      <c r="F593">
        <v>499763.6755854628</v>
      </c>
      <c r="G593">
        <v>5216463.876642643</v>
      </c>
    </row>
    <row r="594" spans="1:7">
      <c r="A594">
        <v>592</v>
      </c>
      <c r="B594">
        <v>13163170.36788855</v>
      </c>
      <c r="C594">
        <v>1646345.937100339</v>
      </c>
      <c r="D594">
        <v>3038705.14640808</v>
      </c>
      <c r="E594">
        <v>2761878.962372542</v>
      </c>
      <c r="F594">
        <v>499772.3789075108</v>
      </c>
      <c r="G594">
        <v>5216467.943100084</v>
      </c>
    </row>
    <row r="595" spans="1:7">
      <c r="A595">
        <v>593</v>
      </c>
      <c r="B595">
        <v>13163170.35965444</v>
      </c>
      <c r="C595">
        <v>1646367.267913705</v>
      </c>
      <c r="D595">
        <v>3038700.710947087</v>
      </c>
      <c r="E595">
        <v>2761878.962372542</v>
      </c>
      <c r="F595">
        <v>499761.4446490803</v>
      </c>
      <c r="G595">
        <v>5216461.973772027</v>
      </c>
    </row>
    <row r="596" spans="1:7">
      <c r="A596">
        <v>594</v>
      </c>
      <c r="B596">
        <v>13163170.3577164</v>
      </c>
      <c r="C596">
        <v>1646393.643989242</v>
      </c>
      <c r="D596">
        <v>3038694.095268175</v>
      </c>
      <c r="E596">
        <v>2761878.962372542</v>
      </c>
      <c r="F596">
        <v>499748.7038157343</v>
      </c>
      <c r="G596">
        <v>5216454.952270704</v>
      </c>
    </row>
    <row r="597" spans="1:7">
      <c r="A597">
        <v>595</v>
      </c>
      <c r="B597">
        <v>13163170.35720706</v>
      </c>
      <c r="C597">
        <v>1646385.811517254</v>
      </c>
      <c r="D597">
        <v>3038695.906770406</v>
      </c>
      <c r="E597">
        <v>2761878.962372542</v>
      </c>
      <c r="F597">
        <v>499752.5600420475</v>
      </c>
      <c r="G597">
        <v>5216457.116504813</v>
      </c>
    </row>
    <row r="598" spans="1:7">
      <c r="A598">
        <v>596</v>
      </c>
      <c r="B598">
        <v>13163170.36645954</v>
      </c>
      <c r="C598">
        <v>1646415.338252949</v>
      </c>
      <c r="D598">
        <v>3038685.85856817</v>
      </c>
      <c r="E598">
        <v>2761878.962372542</v>
      </c>
      <c r="F598">
        <v>499740.2660225439</v>
      </c>
      <c r="G598">
        <v>5216449.941243335</v>
      </c>
    </row>
    <row r="599" spans="1:7">
      <c r="A599">
        <v>597</v>
      </c>
      <c r="B599">
        <v>13163170.35812091</v>
      </c>
      <c r="C599">
        <v>1646376.318464084</v>
      </c>
      <c r="D599">
        <v>3038696.736585156</v>
      </c>
      <c r="E599">
        <v>2761878.962372542</v>
      </c>
      <c r="F599">
        <v>499758.3362994855</v>
      </c>
      <c r="G599">
        <v>5216460.004399641</v>
      </c>
    </row>
    <row r="600" spans="1:7">
      <c r="A600">
        <v>598</v>
      </c>
      <c r="B600">
        <v>13163170.36318026</v>
      </c>
      <c r="C600">
        <v>1646425.788523757</v>
      </c>
      <c r="D600">
        <v>3038678.938922066</v>
      </c>
      <c r="E600">
        <v>2761878.962372542</v>
      </c>
      <c r="F600">
        <v>499738.7298396162</v>
      </c>
      <c r="G600">
        <v>5216447.943522275</v>
      </c>
    </row>
    <row r="601" spans="1:7">
      <c r="A601">
        <v>599</v>
      </c>
      <c r="B601">
        <v>13163170.35927793</v>
      </c>
      <c r="C601">
        <v>1646382.556116245</v>
      </c>
      <c r="D601">
        <v>3038696.238332656</v>
      </c>
      <c r="E601">
        <v>2761878.962372542</v>
      </c>
      <c r="F601">
        <v>499754.4986363871</v>
      </c>
      <c r="G601">
        <v>5216458.103820104</v>
      </c>
    </row>
    <row r="602" spans="1:7">
      <c r="A602">
        <v>600</v>
      </c>
      <c r="B602">
        <v>13163170.35788242</v>
      </c>
      <c r="C602">
        <v>1646376.63542552</v>
      </c>
      <c r="D602">
        <v>3038698.174598665</v>
      </c>
      <c r="E602">
        <v>2761878.962372542</v>
      </c>
      <c r="F602">
        <v>499757.0099103639</v>
      </c>
      <c r="G602">
        <v>5216459.575575325</v>
      </c>
    </row>
    <row r="603" spans="1:7">
      <c r="A603">
        <v>601</v>
      </c>
      <c r="B603">
        <v>13163170.35896068</v>
      </c>
      <c r="C603">
        <v>1646398.160782268</v>
      </c>
      <c r="D603">
        <v>3038693.048612381</v>
      </c>
      <c r="E603">
        <v>2761878.962372542</v>
      </c>
      <c r="F603">
        <v>499746.4436569583</v>
      </c>
      <c r="G603">
        <v>5216453.743536534</v>
      </c>
    </row>
    <row r="604" spans="1:7">
      <c r="A604">
        <v>602</v>
      </c>
      <c r="B604">
        <v>13163170.3561606</v>
      </c>
      <c r="C604">
        <v>1646386.446179668</v>
      </c>
      <c r="D604">
        <v>3038694.401590727</v>
      </c>
      <c r="E604">
        <v>2761878.962372542</v>
      </c>
      <c r="F604">
        <v>499753.3746438585</v>
      </c>
      <c r="G604">
        <v>5216457.1713738</v>
      </c>
    </row>
    <row r="605" spans="1:7">
      <c r="A605">
        <v>603</v>
      </c>
      <c r="B605">
        <v>13163170.3586307</v>
      </c>
      <c r="C605">
        <v>1646378.225767481</v>
      </c>
      <c r="D605">
        <v>3038696.554587849</v>
      </c>
      <c r="E605">
        <v>2761878.962372542</v>
      </c>
      <c r="F605">
        <v>499757.3128771519</v>
      </c>
      <c r="G605">
        <v>5216459.303025675</v>
      </c>
    </row>
    <row r="606" spans="1:7">
      <c r="A606">
        <v>604</v>
      </c>
      <c r="B606">
        <v>13163170.3565235</v>
      </c>
      <c r="C606">
        <v>1646384.283626988</v>
      </c>
      <c r="D606">
        <v>3038695.392709943</v>
      </c>
      <c r="E606">
        <v>2761878.962372542</v>
      </c>
      <c r="F606">
        <v>499754.03110119</v>
      </c>
      <c r="G606">
        <v>5216457.686712831</v>
      </c>
    </row>
    <row r="607" spans="1:7">
      <c r="A607">
        <v>605</v>
      </c>
      <c r="B607">
        <v>13163170.35791703</v>
      </c>
      <c r="C607">
        <v>1646378.138479851</v>
      </c>
      <c r="D607">
        <v>3038696.659085049</v>
      </c>
      <c r="E607">
        <v>2761878.962372542</v>
      </c>
      <c r="F607">
        <v>499757.3696081415</v>
      </c>
      <c r="G607">
        <v>5216459.228371447</v>
      </c>
    </row>
    <row r="608" spans="1:7">
      <c r="A608">
        <v>606</v>
      </c>
      <c r="B608">
        <v>13163170.35427227</v>
      </c>
      <c r="C608">
        <v>1646394.790033188</v>
      </c>
      <c r="D608">
        <v>3038692.688883155</v>
      </c>
      <c r="E608">
        <v>2761878.962372542</v>
      </c>
      <c r="F608">
        <v>499749.0519569004</v>
      </c>
      <c r="G608">
        <v>5216454.861026486</v>
      </c>
    </row>
    <row r="609" spans="1:7">
      <c r="A609">
        <v>607</v>
      </c>
      <c r="B609">
        <v>13163170.357614</v>
      </c>
      <c r="C609">
        <v>1646371.556816186</v>
      </c>
      <c r="D609">
        <v>3038698.678948754</v>
      </c>
      <c r="E609">
        <v>2761878.962372542</v>
      </c>
      <c r="F609">
        <v>499760.1405666923</v>
      </c>
      <c r="G609">
        <v>5216461.018909826</v>
      </c>
    </row>
    <row r="610" spans="1:7">
      <c r="A610">
        <v>608</v>
      </c>
      <c r="B610">
        <v>13163170.35389077</v>
      </c>
      <c r="C610">
        <v>1646390.87392212</v>
      </c>
      <c r="D610">
        <v>3038693.117638968</v>
      </c>
      <c r="E610">
        <v>2761878.962372542</v>
      </c>
      <c r="F610">
        <v>499751.3802592681</v>
      </c>
      <c r="G610">
        <v>5216456.019697869</v>
      </c>
    </row>
    <row r="611" spans="1:7">
      <c r="A611">
        <v>609</v>
      </c>
      <c r="B611">
        <v>13163170.35618912</v>
      </c>
      <c r="C611">
        <v>1646389.572521673</v>
      </c>
      <c r="D611">
        <v>3038692.502117497</v>
      </c>
      <c r="E611">
        <v>2761878.962372542</v>
      </c>
      <c r="F611">
        <v>499752.7320407598</v>
      </c>
      <c r="G611">
        <v>5216456.587136653</v>
      </c>
    </row>
    <row r="612" spans="1:7">
      <c r="A612">
        <v>610</v>
      </c>
      <c r="B612">
        <v>13163170.35586367</v>
      </c>
      <c r="C612">
        <v>1646392.006722688</v>
      </c>
      <c r="D612">
        <v>3038694.212472774</v>
      </c>
      <c r="E612">
        <v>2761878.962372542</v>
      </c>
      <c r="F612">
        <v>499749.7450468931</v>
      </c>
      <c r="G612">
        <v>5216455.429248774</v>
      </c>
    </row>
    <row r="613" spans="1:7">
      <c r="A613">
        <v>611</v>
      </c>
      <c r="B613">
        <v>13163170.35751301</v>
      </c>
      <c r="C613">
        <v>1646397.02856977</v>
      </c>
      <c r="D613">
        <v>3038696.241521523</v>
      </c>
      <c r="E613">
        <v>2761878.962372542</v>
      </c>
      <c r="F613">
        <v>499744.7481138702</v>
      </c>
      <c r="G613">
        <v>5216453.376935309</v>
      </c>
    </row>
    <row r="614" spans="1:7">
      <c r="A614">
        <v>612</v>
      </c>
      <c r="B614">
        <v>13163170.35249254</v>
      </c>
      <c r="C614">
        <v>1646382.637483284</v>
      </c>
      <c r="D614">
        <v>3038695.637292831</v>
      </c>
      <c r="E614">
        <v>2761878.962372542</v>
      </c>
      <c r="F614">
        <v>499755.0000066519</v>
      </c>
      <c r="G614">
        <v>5216458.115337231</v>
      </c>
    </row>
    <row r="615" spans="1:7">
      <c r="A615">
        <v>613</v>
      </c>
      <c r="B615">
        <v>13163170.35070251</v>
      </c>
      <c r="C615">
        <v>1646401.064178365</v>
      </c>
      <c r="D615">
        <v>3038686.923249485</v>
      </c>
      <c r="E615">
        <v>2761878.962372542</v>
      </c>
      <c r="F615">
        <v>499749.3497967246</v>
      </c>
      <c r="G615">
        <v>5216454.051105397</v>
      </c>
    </row>
    <row r="616" spans="1:7">
      <c r="A616">
        <v>614</v>
      </c>
      <c r="B616">
        <v>13163170.34999695</v>
      </c>
      <c r="C616">
        <v>1646406.039901271</v>
      </c>
      <c r="D616">
        <v>3038683.708254984</v>
      </c>
      <c r="E616">
        <v>2761878.962372542</v>
      </c>
      <c r="F616">
        <v>499748.4923484441</v>
      </c>
      <c r="G616">
        <v>5216453.147119706</v>
      </c>
    </row>
    <row r="617" spans="1:7">
      <c r="A617">
        <v>615</v>
      </c>
      <c r="B617">
        <v>13163170.35019667</v>
      </c>
      <c r="C617">
        <v>1646424.895642105</v>
      </c>
      <c r="D617">
        <v>3038677.782064589</v>
      </c>
      <c r="E617">
        <v>2761878.962372542</v>
      </c>
      <c r="F617">
        <v>499740.3125168986</v>
      </c>
      <c r="G617">
        <v>5216448.397600539</v>
      </c>
    </row>
    <row r="618" spans="1:7">
      <c r="A618">
        <v>616</v>
      </c>
      <c r="B618">
        <v>13163170.34947791</v>
      </c>
      <c r="C618">
        <v>1646410.996313158</v>
      </c>
      <c r="D618">
        <v>3038682.222653354</v>
      </c>
      <c r="E618">
        <v>2761878.962372542</v>
      </c>
      <c r="F618">
        <v>499746.2926816527</v>
      </c>
      <c r="G618">
        <v>5216451.875457204</v>
      </c>
    </row>
    <row r="619" spans="1:7">
      <c r="A619">
        <v>617</v>
      </c>
      <c r="B619">
        <v>13163170.35229047</v>
      </c>
      <c r="C619">
        <v>1646393.601484286</v>
      </c>
      <c r="D619">
        <v>3038684.362477182</v>
      </c>
      <c r="E619">
        <v>2761878.962372542</v>
      </c>
      <c r="F619">
        <v>499756.4350650036</v>
      </c>
      <c r="G619">
        <v>5216456.990891453</v>
      </c>
    </row>
    <row r="620" spans="1:7">
      <c r="A620">
        <v>618</v>
      </c>
      <c r="B620">
        <v>13163170.34940353</v>
      </c>
      <c r="C620">
        <v>1646418.428485014</v>
      </c>
      <c r="D620">
        <v>3038679.66463489</v>
      </c>
      <c r="E620">
        <v>2761878.962372542</v>
      </c>
      <c r="F620">
        <v>499743.2834801484</v>
      </c>
      <c r="G620">
        <v>5216450.010430932</v>
      </c>
    </row>
    <row r="621" spans="1:7">
      <c r="A621">
        <v>619</v>
      </c>
      <c r="B621">
        <v>13163170.35055586</v>
      </c>
      <c r="C621">
        <v>1646421.396488185</v>
      </c>
      <c r="D621">
        <v>3038679.808935189</v>
      </c>
      <c r="E621">
        <v>2761878.962372542</v>
      </c>
      <c r="F621">
        <v>499741.1363337659</v>
      </c>
      <c r="G621">
        <v>5216449.046426178</v>
      </c>
    </row>
    <row r="622" spans="1:7">
      <c r="A622">
        <v>620</v>
      </c>
      <c r="B622">
        <v>13163170.3486366</v>
      </c>
      <c r="C622">
        <v>1646414.350982849</v>
      </c>
      <c r="D622">
        <v>3038679.69340108</v>
      </c>
      <c r="E622">
        <v>2761878.962372542</v>
      </c>
      <c r="F622">
        <v>499746.0231103365</v>
      </c>
      <c r="G622">
        <v>5216451.318769791</v>
      </c>
    </row>
    <row r="623" spans="1:7">
      <c r="A623">
        <v>621</v>
      </c>
      <c r="B623">
        <v>13163170.34834433</v>
      </c>
      <c r="C623">
        <v>1646416.634019813</v>
      </c>
      <c r="D623">
        <v>3038679.198553632</v>
      </c>
      <c r="E623">
        <v>2761878.962372542</v>
      </c>
      <c r="F623">
        <v>499744.8668603425</v>
      </c>
      <c r="G623">
        <v>5216450.686538004</v>
      </c>
    </row>
    <row r="624" spans="1:7">
      <c r="A624">
        <v>622</v>
      </c>
      <c r="B624">
        <v>13163170.3479561</v>
      </c>
      <c r="C624">
        <v>1646416.141932368</v>
      </c>
      <c r="D624">
        <v>3038678.523729351</v>
      </c>
      <c r="E624">
        <v>2761878.962372542</v>
      </c>
      <c r="F624">
        <v>499745.7716327233</v>
      </c>
      <c r="G624">
        <v>5216450.948289114</v>
      </c>
    </row>
    <row r="625" spans="1:7">
      <c r="A625">
        <v>623</v>
      </c>
      <c r="B625">
        <v>13163170.34792301</v>
      </c>
      <c r="C625">
        <v>1646416.887327221</v>
      </c>
      <c r="D625">
        <v>3038678.269157949</v>
      </c>
      <c r="E625">
        <v>2761878.962372542</v>
      </c>
      <c r="F625">
        <v>499745.4902109228</v>
      </c>
      <c r="G625">
        <v>5216450.738854378</v>
      </c>
    </row>
    <row r="626" spans="1:7">
      <c r="A626">
        <v>624</v>
      </c>
      <c r="B626">
        <v>13163170.34753512</v>
      </c>
      <c r="C626">
        <v>1646410.763214405</v>
      </c>
      <c r="D626">
        <v>3038678.84591525</v>
      </c>
      <c r="E626">
        <v>2761878.962372542</v>
      </c>
      <c r="F626">
        <v>499749.2587094795</v>
      </c>
      <c r="G626">
        <v>5216452.517323442</v>
      </c>
    </row>
    <row r="627" spans="1:7">
      <c r="A627">
        <v>625</v>
      </c>
      <c r="B627">
        <v>13163170.34740379</v>
      </c>
      <c r="C627">
        <v>1646405.629240073</v>
      </c>
      <c r="D627">
        <v>3038679.724843797</v>
      </c>
      <c r="E627">
        <v>2761878.962372542</v>
      </c>
      <c r="F627">
        <v>499752.0541742386</v>
      </c>
      <c r="G627">
        <v>5216453.976773141</v>
      </c>
    </row>
    <row r="628" spans="1:7">
      <c r="A628">
        <v>626</v>
      </c>
      <c r="B628">
        <v>13163170.34874046</v>
      </c>
      <c r="C628">
        <v>1646407.435809403</v>
      </c>
      <c r="D628">
        <v>3038680.00228471</v>
      </c>
      <c r="E628">
        <v>2761878.962372542</v>
      </c>
      <c r="F628">
        <v>499750.6267609111</v>
      </c>
      <c r="G628">
        <v>5216453.321512896</v>
      </c>
    </row>
    <row r="629" spans="1:7">
      <c r="A629">
        <v>627</v>
      </c>
      <c r="B629">
        <v>13163170.34692081</v>
      </c>
      <c r="C629">
        <v>1646405.839664378</v>
      </c>
      <c r="D629">
        <v>3038679.152223725</v>
      </c>
      <c r="E629">
        <v>2761878.962372542</v>
      </c>
      <c r="F629">
        <v>499752.3683135858</v>
      </c>
      <c r="G629">
        <v>5216454.024346584</v>
      </c>
    </row>
    <row r="630" spans="1:7">
      <c r="A630">
        <v>628</v>
      </c>
      <c r="B630">
        <v>13163170.34665723</v>
      </c>
      <c r="C630">
        <v>1646407.869285205</v>
      </c>
      <c r="D630">
        <v>3038677.585660563</v>
      </c>
      <c r="E630">
        <v>2761878.962372542</v>
      </c>
      <c r="F630">
        <v>499752.2042142277</v>
      </c>
      <c r="G630">
        <v>5216453.725124691</v>
      </c>
    </row>
    <row r="631" spans="1:7">
      <c r="A631">
        <v>629</v>
      </c>
      <c r="B631">
        <v>13163170.34644714</v>
      </c>
      <c r="C631">
        <v>1646405.608664912</v>
      </c>
      <c r="D631">
        <v>3038677.930779225</v>
      </c>
      <c r="E631">
        <v>2761878.962372542</v>
      </c>
      <c r="F631">
        <v>499753.4612184481</v>
      </c>
      <c r="G631">
        <v>5216454.383412008</v>
      </c>
    </row>
    <row r="632" spans="1:7">
      <c r="A632">
        <v>630</v>
      </c>
      <c r="B632">
        <v>13163170.3462048</v>
      </c>
      <c r="C632">
        <v>1646415.012441776</v>
      </c>
      <c r="D632">
        <v>3038673.610297767</v>
      </c>
      <c r="E632">
        <v>2761878.962372542</v>
      </c>
      <c r="F632">
        <v>499750.4715978824</v>
      </c>
      <c r="G632">
        <v>5216452.289494832</v>
      </c>
    </row>
    <row r="633" spans="1:7">
      <c r="A633">
        <v>631</v>
      </c>
      <c r="B633">
        <v>13163170.34687648</v>
      </c>
      <c r="C633">
        <v>1646413.99953044</v>
      </c>
      <c r="D633">
        <v>3038674.903640156</v>
      </c>
      <c r="E633">
        <v>2761878.962372542</v>
      </c>
      <c r="F633">
        <v>499750.1381941894</v>
      </c>
      <c r="G633">
        <v>5216452.343139153</v>
      </c>
    </row>
    <row r="634" spans="1:7">
      <c r="A634">
        <v>632</v>
      </c>
      <c r="B634">
        <v>13163170.34577677</v>
      </c>
      <c r="C634">
        <v>1646405.641755019</v>
      </c>
      <c r="D634">
        <v>3038673.717185099</v>
      </c>
      <c r="E634">
        <v>2761878.962372542</v>
      </c>
      <c r="F634">
        <v>499756.7694717707</v>
      </c>
      <c r="G634">
        <v>5216455.254992336</v>
      </c>
    </row>
    <row r="635" spans="1:7">
      <c r="A635">
        <v>633</v>
      </c>
      <c r="B635">
        <v>13163170.3453349</v>
      </c>
      <c r="C635">
        <v>1646406.645270647</v>
      </c>
      <c r="D635">
        <v>3038672.878943408</v>
      </c>
      <c r="E635">
        <v>2761878.962372542</v>
      </c>
      <c r="F635">
        <v>499756.7463712562</v>
      </c>
      <c r="G635">
        <v>5216455.112377045</v>
      </c>
    </row>
    <row r="636" spans="1:7">
      <c r="A636">
        <v>634</v>
      </c>
      <c r="B636">
        <v>13163170.34454818</v>
      </c>
      <c r="C636">
        <v>1646411.595792256</v>
      </c>
      <c r="D636">
        <v>3038671.208745894</v>
      </c>
      <c r="E636">
        <v>2761878.962372542</v>
      </c>
      <c r="F636">
        <v>499754.6883022604</v>
      </c>
      <c r="G636">
        <v>5216453.889335225</v>
      </c>
    </row>
    <row r="637" spans="1:7">
      <c r="A637">
        <v>635</v>
      </c>
      <c r="B637">
        <v>13163170.34519886</v>
      </c>
      <c r="C637">
        <v>1646411.470620492</v>
      </c>
      <c r="D637">
        <v>3038671.484338318</v>
      </c>
      <c r="E637">
        <v>2761878.962372542</v>
      </c>
      <c r="F637">
        <v>499754.5642694822</v>
      </c>
      <c r="G637">
        <v>5216453.863598025</v>
      </c>
    </row>
    <row r="638" spans="1:7">
      <c r="A638">
        <v>636</v>
      </c>
      <c r="B638">
        <v>13163170.34466042</v>
      </c>
      <c r="C638">
        <v>1646414.922725731</v>
      </c>
      <c r="D638">
        <v>3038670.048103382</v>
      </c>
      <c r="E638">
        <v>2761878.962372542</v>
      </c>
      <c r="F638">
        <v>499753.3549790625</v>
      </c>
      <c r="G638">
        <v>5216453.0564797</v>
      </c>
    </row>
    <row r="639" spans="1:7">
      <c r="A639">
        <v>637</v>
      </c>
      <c r="B639">
        <v>13163170.34443121</v>
      </c>
      <c r="C639">
        <v>1646407.403265968</v>
      </c>
      <c r="D639">
        <v>3038671.462491238</v>
      </c>
      <c r="E639">
        <v>2761878.962372542</v>
      </c>
      <c r="F639">
        <v>499757.3363819338</v>
      </c>
      <c r="G639">
        <v>5216455.179919527</v>
      </c>
    </row>
    <row r="640" spans="1:7">
      <c r="A640">
        <v>638</v>
      </c>
      <c r="B640">
        <v>13163170.34471841</v>
      </c>
      <c r="C640">
        <v>1646410.454879906</v>
      </c>
      <c r="D640">
        <v>3038671.060230274</v>
      </c>
      <c r="E640">
        <v>2761878.962372542</v>
      </c>
      <c r="F640">
        <v>499755.5866043974</v>
      </c>
      <c r="G640">
        <v>5216454.280631287</v>
      </c>
    </row>
    <row r="641" spans="1:7">
      <c r="A641">
        <v>639</v>
      </c>
      <c r="B641">
        <v>13163170.34394224</v>
      </c>
      <c r="C641">
        <v>1646410.513924513</v>
      </c>
      <c r="D641">
        <v>3038669.202292126</v>
      </c>
      <c r="E641">
        <v>2761878.962372542</v>
      </c>
      <c r="F641">
        <v>499757.0034217138</v>
      </c>
      <c r="G641">
        <v>5216454.661931343</v>
      </c>
    </row>
    <row r="642" spans="1:7">
      <c r="A642">
        <v>640</v>
      </c>
      <c r="B642">
        <v>13163170.34408841</v>
      </c>
      <c r="C642">
        <v>1646410.342861488</v>
      </c>
      <c r="D642">
        <v>3038669.506222031</v>
      </c>
      <c r="E642">
        <v>2761878.962372542</v>
      </c>
      <c r="F642">
        <v>499756.8606852833</v>
      </c>
      <c r="G642">
        <v>5216454.671947063</v>
      </c>
    </row>
    <row r="643" spans="1:7">
      <c r="A643">
        <v>641</v>
      </c>
      <c r="B643">
        <v>13163170.34318751</v>
      </c>
      <c r="C643">
        <v>1646416.974976648</v>
      </c>
      <c r="D643">
        <v>3038665.544394478</v>
      </c>
      <c r="E643">
        <v>2761878.962372542</v>
      </c>
      <c r="F643">
        <v>499755.4903190872</v>
      </c>
      <c r="G643">
        <v>5216453.371124757</v>
      </c>
    </row>
    <row r="644" spans="1:7">
      <c r="A644">
        <v>642</v>
      </c>
      <c r="B644">
        <v>13163170.34353064</v>
      </c>
      <c r="C644">
        <v>1646411.36054282</v>
      </c>
      <c r="D644">
        <v>3038665.899013928</v>
      </c>
      <c r="E644">
        <v>2761878.962372542</v>
      </c>
      <c r="F644">
        <v>499759.0138956446</v>
      </c>
      <c r="G644">
        <v>5216455.107705704</v>
      </c>
    </row>
    <row r="645" spans="1:7">
      <c r="A645">
        <v>643</v>
      </c>
      <c r="B645">
        <v>13163170.3433945</v>
      </c>
      <c r="C645">
        <v>1646417.870379917</v>
      </c>
      <c r="D645">
        <v>3038665.289246759</v>
      </c>
      <c r="E645">
        <v>2761878.962372542</v>
      </c>
      <c r="F645">
        <v>499755.1091156726</v>
      </c>
      <c r="G645">
        <v>5216453.112279614</v>
      </c>
    </row>
    <row r="646" spans="1:7">
      <c r="A646">
        <v>644</v>
      </c>
      <c r="B646">
        <v>13163170.34356667</v>
      </c>
      <c r="C646">
        <v>1646420.952919634</v>
      </c>
      <c r="D646">
        <v>3038663.939493559</v>
      </c>
      <c r="E646">
        <v>2761878.962372542</v>
      </c>
      <c r="F646">
        <v>499754.0698294703</v>
      </c>
      <c r="G646">
        <v>5216452.418951463</v>
      </c>
    </row>
    <row r="647" spans="1:7">
      <c r="A647">
        <v>645</v>
      </c>
      <c r="B647">
        <v>13163170.34327065</v>
      </c>
      <c r="C647">
        <v>1646419.379989657</v>
      </c>
      <c r="D647">
        <v>3038664.667849223</v>
      </c>
      <c r="E647">
        <v>2761878.962372542</v>
      </c>
      <c r="F647">
        <v>499754.5288215912</v>
      </c>
      <c r="G647">
        <v>5216452.804237635</v>
      </c>
    </row>
    <row r="648" spans="1:7">
      <c r="A648">
        <v>646</v>
      </c>
      <c r="B648">
        <v>13163170.34314798</v>
      </c>
      <c r="C648">
        <v>1646427.722934212</v>
      </c>
      <c r="D648">
        <v>3038662.719180997</v>
      </c>
      <c r="E648">
        <v>2761878.962372542</v>
      </c>
      <c r="F648">
        <v>499750.3597076156</v>
      </c>
      <c r="G648">
        <v>5216450.578952616</v>
      </c>
    </row>
    <row r="649" spans="1:7">
      <c r="A649">
        <v>647</v>
      </c>
      <c r="B649">
        <v>13163170.34303057</v>
      </c>
      <c r="C649">
        <v>1646430.713590702</v>
      </c>
      <c r="D649">
        <v>3038661.781379742</v>
      </c>
      <c r="E649">
        <v>2761878.962372542</v>
      </c>
      <c r="F649">
        <v>499749.0738270423</v>
      </c>
      <c r="G649">
        <v>5216449.811860542</v>
      </c>
    </row>
    <row r="650" spans="1:7">
      <c r="A650">
        <v>648</v>
      </c>
      <c r="B650">
        <v>13163170.34373198</v>
      </c>
      <c r="C650">
        <v>1646431.045117615</v>
      </c>
      <c r="D650">
        <v>3038661.261624237</v>
      </c>
      <c r="E650">
        <v>2761878.962372542</v>
      </c>
      <c r="F650">
        <v>499749.2506129597</v>
      </c>
      <c r="G650">
        <v>5216449.824004621</v>
      </c>
    </row>
    <row r="651" spans="1:7">
      <c r="A651">
        <v>649</v>
      </c>
      <c r="B651">
        <v>13163170.34279849</v>
      </c>
      <c r="C651">
        <v>1646435.446976129</v>
      </c>
      <c r="D651">
        <v>3038659.771547815</v>
      </c>
      <c r="E651">
        <v>2761878.962372542</v>
      </c>
      <c r="F651">
        <v>499747.4396113064</v>
      </c>
      <c r="G651">
        <v>5216448.722290698</v>
      </c>
    </row>
    <row r="652" spans="1:7">
      <c r="A652">
        <v>650</v>
      </c>
      <c r="B652">
        <v>13163170.34305739</v>
      </c>
      <c r="C652">
        <v>1646436.471821598</v>
      </c>
      <c r="D652">
        <v>3038658.957507393</v>
      </c>
      <c r="E652">
        <v>2761878.962372542</v>
      </c>
      <c r="F652">
        <v>499747.3867765982</v>
      </c>
      <c r="G652">
        <v>5216448.564579261</v>
      </c>
    </row>
    <row r="653" spans="1:7">
      <c r="A653">
        <v>651</v>
      </c>
      <c r="B653">
        <v>13163170.34318493</v>
      </c>
      <c r="C653">
        <v>1646439.271693382</v>
      </c>
      <c r="D653">
        <v>3038659.431791521</v>
      </c>
      <c r="E653">
        <v>2761878.962372542</v>
      </c>
      <c r="F653">
        <v>499745.1026407349</v>
      </c>
      <c r="G653">
        <v>5216447.574686745</v>
      </c>
    </row>
    <row r="654" spans="1:7">
      <c r="A654">
        <v>652</v>
      </c>
      <c r="B654">
        <v>13163170.34331998</v>
      </c>
      <c r="C654">
        <v>1646443.1675966</v>
      </c>
      <c r="D654">
        <v>3038658.845033326</v>
      </c>
      <c r="E654">
        <v>2761878.962372542</v>
      </c>
      <c r="F654">
        <v>499742.9100151986</v>
      </c>
      <c r="G654">
        <v>5216446.458302315</v>
      </c>
    </row>
    <row r="655" spans="1:7">
      <c r="A655">
        <v>653</v>
      </c>
      <c r="B655">
        <v>13163170.34326603</v>
      </c>
      <c r="C655">
        <v>1646431.454188555</v>
      </c>
      <c r="D655">
        <v>3038661.156516274</v>
      </c>
      <c r="E655">
        <v>2761878.962372542</v>
      </c>
      <c r="F655">
        <v>499749.0505125525</v>
      </c>
      <c r="G655">
        <v>5216449.719676103</v>
      </c>
    </row>
    <row r="656" spans="1:7">
      <c r="A656">
        <v>654</v>
      </c>
      <c r="B656">
        <v>13163170.34303211</v>
      </c>
      <c r="C656">
        <v>1646433.438062895</v>
      </c>
      <c r="D656">
        <v>3038658.102419485</v>
      </c>
      <c r="E656">
        <v>2761878.962372542</v>
      </c>
      <c r="F656">
        <v>499750.1399351978</v>
      </c>
      <c r="G656">
        <v>5216449.700241986</v>
      </c>
    </row>
    <row r="657" spans="1:7">
      <c r="A657">
        <v>655</v>
      </c>
      <c r="B657">
        <v>13163170.34311458</v>
      </c>
      <c r="C657">
        <v>1646434.001787311</v>
      </c>
      <c r="D657">
        <v>3038659.815669342</v>
      </c>
      <c r="E657">
        <v>2761878.962372542</v>
      </c>
      <c r="F657">
        <v>499748.3880341062</v>
      </c>
      <c r="G657">
        <v>5216449.175251279</v>
      </c>
    </row>
    <row r="658" spans="1:7">
      <c r="A658">
        <v>656</v>
      </c>
      <c r="B658">
        <v>13163170.34314166</v>
      </c>
      <c r="C658">
        <v>1646445.40269419</v>
      </c>
      <c r="D658">
        <v>3038657.151570073</v>
      </c>
      <c r="E658">
        <v>2761878.962372542</v>
      </c>
      <c r="F658">
        <v>499742.7514208858</v>
      </c>
      <c r="G658">
        <v>5216446.075083973</v>
      </c>
    </row>
    <row r="659" spans="1:7">
      <c r="A659">
        <v>657</v>
      </c>
      <c r="B659">
        <v>13163170.3429684</v>
      </c>
      <c r="C659">
        <v>1646433.506057753</v>
      </c>
      <c r="D659">
        <v>3038660.819414377</v>
      </c>
      <c r="E659">
        <v>2761878.962372542</v>
      </c>
      <c r="F659">
        <v>499747.9326663628</v>
      </c>
      <c r="G659">
        <v>5216449.12245737</v>
      </c>
    </row>
    <row r="660" spans="1:7">
      <c r="A660">
        <v>658</v>
      </c>
      <c r="B660">
        <v>13163170.34297467</v>
      </c>
      <c r="C660">
        <v>1646442.216667969</v>
      </c>
      <c r="D660">
        <v>3038657.277438088</v>
      </c>
      <c r="E660">
        <v>2761878.962372542</v>
      </c>
      <c r="F660">
        <v>499744.8024243369</v>
      </c>
      <c r="G660">
        <v>5216447.084071738</v>
      </c>
    </row>
    <row r="661" spans="1:7">
      <c r="A661">
        <v>659</v>
      </c>
      <c r="B661">
        <v>13163170.34287085</v>
      </c>
      <c r="C661">
        <v>1646436.151067393</v>
      </c>
      <c r="D661">
        <v>3038659.596304154</v>
      </c>
      <c r="E661">
        <v>2761878.962372542</v>
      </c>
      <c r="F661">
        <v>499747.0791593028</v>
      </c>
      <c r="G661">
        <v>5216448.553967458</v>
      </c>
    </row>
    <row r="662" spans="1:7">
      <c r="A662">
        <v>660</v>
      </c>
      <c r="B662">
        <v>13163170.34294225</v>
      </c>
      <c r="C662">
        <v>1646434.26510747</v>
      </c>
      <c r="D662">
        <v>3038660.343675404</v>
      </c>
      <c r="E662">
        <v>2761878.962372542</v>
      </c>
      <c r="F662">
        <v>499747.7874492939</v>
      </c>
      <c r="G662">
        <v>5216448.984337534</v>
      </c>
    </row>
    <row r="663" spans="1:7">
      <c r="A663">
        <v>661</v>
      </c>
      <c r="B663">
        <v>13163170.34293126</v>
      </c>
      <c r="C663">
        <v>1646433.523855997</v>
      </c>
      <c r="D663">
        <v>3038660.749796311</v>
      </c>
      <c r="E663">
        <v>2761878.962372542</v>
      </c>
      <c r="F663">
        <v>499747.9827745287</v>
      </c>
      <c r="G663">
        <v>5216449.124131882</v>
      </c>
    </row>
    <row r="664" spans="1:7">
      <c r="A664">
        <v>662</v>
      </c>
      <c r="B664">
        <v>13163170.34276599</v>
      </c>
      <c r="C664">
        <v>1646434.824099501</v>
      </c>
      <c r="D664">
        <v>3038659.71676515</v>
      </c>
      <c r="E664">
        <v>2761878.962372542</v>
      </c>
      <c r="F664">
        <v>499747.8912583046</v>
      </c>
      <c r="G664">
        <v>5216448.948270495</v>
      </c>
    </row>
    <row r="665" spans="1:7">
      <c r="A665">
        <v>663</v>
      </c>
      <c r="B665">
        <v>13163170.34271207</v>
      </c>
      <c r="C665">
        <v>1646431.174303382</v>
      </c>
      <c r="D665">
        <v>3038660.243851079</v>
      </c>
      <c r="E665">
        <v>2761878.962372542</v>
      </c>
      <c r="F665">
        <v>499749.9807926516</v>
      </c>
      <c r="G665">
        <v>5216449.98139241</v>
      </c>
    </row>
    <row r="666" spans="1:7">
      <c r="A666">
        <v>664</v>
      </c>
      <c r="B666">
        <v>13163170.34260959</v>
      </c>
      <c r="C666">
        <v>1646429.363272824</v>
      </c>
      <c r="D666">
        <v>3038660.681986891</v>
      </c>
      <c r="E666">
        <v>2761878.962372542</v>
      </c>
      <c r="F666">
        <v>499750.8741363247</v>
      </c>
      <c r="G666">
        <v>5216450.460841009</v>
      </c>
    </row>
    <row r="667" spans="1:7">
      <c r="A667">
        <v>665</v>
      </c>
      <c r="B667">
        <v>13163170.34251801</v>
      </c>
      <c r="C667">
        <v>1646429.265267703</v>
      </c>
      <c r="D667">
        <v>3038660.018845029</v>
      </c>
      <c r="E667">
        <v>2761878.962372542</v>
      </c>
      <c r="F667">
        <v>499751.4684038063</v>
      </c>
      <c r="G667">
        <v>5216450.627628928</v>
      </c>
    </row>
    <row r="668" spans="1:7">
      <c r="A668">
        <v>666</v>
      </c>
      <c r="B668">
        <v>13163170.34258271</v>
      </c>
      <c r="C668">
        <v>1646428.775040627</v>
      </c>
      <c r="D668">
        <v>3038660.286047044</v>
      </c>
      <c r="E668">
        <v>2761878.962372542</v>
      </c>
      <c r="F668">
        <v>499751.5872532612</v>
      </c>
      <c r="G668">
        <v>5216450.731869237</v>
      </c>
    </row>
    <row r="669" spans="1:7">
      <c r="A669">
        <v>667</v>
      </c>
      <c r="B669">
        <v>13163170.34240693</v>
      </c>
      <c r="C669">
        <v>1646436.059879759</v>
      </c>
      <c r="D669">
        <v>3038658.2715041</v>
      </c>
      <c r="E669">
        <v>2761878.962372542</v>
      </c>
      <c r="F669">
        <v>499748.2334004666</v>
      </c>
      <c r="G669">
        <v>5216448.815250061</v>
      </c>
    </row>
    <row r="670" spans="1:7">
      <c r="A670">
        <v>668</v>
      </c>
      <c r="B670">
        <v>13163170.34236317</v>
      </c>
      <c r="C670">
        <v>1646436.389905649</v>
      </c>
      <c r="D670">
        <v>3038658.224860906</v>
      </c>
      <c r="E670">
        <v>2761878.962372542</v>
      </c>
      <c r="F670">
        <v>499748.04539679</v>
      </c>
      <c r="G670">
        <v>5216448.71982728</v>
      </c>
    </row>
    <row r="671" spans="1:7">
      <c r="A671">
        <v>669</v>
      </c>
      <c r="B671">
        <v>13163170.342124</v>
      </c>
      <c r="C671">
        <v>1646436.305541675</v>
      </c>
      <c r="D671">
        <v>3038656.983719788</v>
      </c>
      <c r="E671">
        <v>2761878.962372542</v>
      </c>
      <c r="F671">
        <v>499749.094215262</v>
      </c>
      <c r="G671">
        <v>5216448.996274735</v>
      </c>
    </row>
    <row r="672" spans="1:7">
      <c r="A672">
        <v>670</v>
      </c>
      <c r="B672">
        <v>13163170.34189277</v>
      </c>
      <c r="C672">
        <v>1646439.935511449</v>
      </c>
      <c r="D672">
        <v>3038655.313795463</v>
      </c>
      <c r="E672">
        <v>2761878.962372542</v>
      </c>
      <c r="F672">
        <v>499747.9481836951</v>
      </c>
      <c r="G672">
        <v>5216448.182029616</v>
      </c>
    </row>
    <row r="673" spans="1:7">
      <c r="A673">
        <v>671</v>
      </c>
      <c r="B673">
        <v>13163170.3419711</v>
      </c>
      <c r="C673">
        <v>1646437.627534767</v>
      </c>
      <c r="D673">
        <v>3038655.829738179</v>
      </c>
      <c r="E673">
        <v>2761878.962372542</v>
      </c>
      <c r="F673">
        <v>499749.1058940964</v>
      </c>
      <c r="G673">
        <v>5216448.816431511</v>
      </c>
    </row>
    <row r="674" spans="1:7">
      <c r="A674">
        <v>672</v>
      </c>
      <c r="B674">
        <v>13163170.34193375</v>
      </c>
      <c r="C674">
        <v>1646437.189604629</v>
      </c>
      <c r="D674">
        <v>3038655.885917538</v>
      </c>
      <c r="E674">
        <v>2761878.962372542</v>
      </c>
      <c r="F674">
        <v>499749.3620063095</v>
      </c>
      <c r="G674">
        <v>5216448.942032732</v>
      </c>
    </row>
    <row r="675" spans="1:7">
      <c r="A675">
        <v>673</v>
      </c>
      <c r="B675">
        <v>13163170.34199443</v>
      </c>
      <c r="C675">
        <v>1646444.293629199</v>
      </c>
      <c r="D675">
        <v>3038653.512115157</v>
      </c>
      <c r="E675">
        <v>2761878.962372542</v>
      </c>
      <c r="F675">
        <v>499746.4129157623</v>
      </c>
      <c r="G675">
        <v>5216447.160961764</v>
      </c>
    </row>
    <row r="676" spans="1:7">
      <c r="A676">
        <v>674</v>
      </c>
      <c r="B676">
        <v>13163170.34182359</v>
      </c>
      <c r="C676">
        <v>1646441.415558138</v>
      </c>
      <c r="D676">
        <v>3038654.51682791</v>
      </c>
      <c r="E676">
        <v>2761878.962372542</v>
      </c>
      <c r="F676">
        <v>499747.5701496828</v>
      </c>
      <c r="G676">
        <v>5216447.876915317</v>
      </c>
    </row>
    <row r="677" spans="1:7">
      <c r="A677">
        <v>675</v>
      </c>
      <c r="B677">
        <v>13163170.34180777</v>
      </c>
      <c r="C677">
        <v>1646441.269259025</v>
      </c>
      <c r="D677">
        <v>3038653.644115425</v>
      </c>
      <c r="E677">
        <v>2761878.962372542</v>
      </c>
      <c r="F677">
        <v>499748.3726662176</v>
      </c>
      <c r="G677">
        <v>5216448.093394557</v>
      </c>
    </row>
    <row r="678" spans="1:7">
      <c r="A678">
        <v>676</v>
      </c>
      <c r="B678">
        <v>13163170.3418542</v>
      </c>
      <c r="C678">
        <v>1646441.372509111</v>
      </c>
      <c r="D678">
        <v>3038653.614272625</v>
      </c>
      <c r="E678">
        <v>2761878.962372542</v>
      </c>
      <c r="F678">
        <v>499748.3238735692</v>
      </c>
      <c r="G678">
        <v>5216448.068826349</v>
      </c>
    </row>
    <row r="679" spans="1:7">
      <c r="A679">
        <v>677</v>
      </c>
      <c r="B679">
        <v>13163170.34194914</v>
      </c>
      <c r="C679">
        <v>1646440.642312529</v>
      </c>
      <c r="D679">
        <v>3038653.835394717</v>
      </c>
      <c r="E679">
        <v>2761878.962372542</v>
      </c>
      <c r="F679">
        <v>499748.6618519738</v>
      </c>
      <c r="G679">
        <v>5216448.240017373</v>
      </c>
    </row>
    <row r="680" spans="1:7">
      <c r="A680">
        <v>678</v>
      </c>
      <c r="B680">
        <v>13163170.34175938</v>
      </c>
      <c r="C680">
        <v>1646441.899112931</v>
      </c>
      <c r="D680">
        <v>3038653.419499274</v>
      </c>
      <c r="E680">
        <v>2761878.962372542</v>
      </c>
      <c r="F680">
        <v>499748.1129673132</v>
      </c>
      <c r="G680">
        <v>5216447.947807321</v>
      </c>
    </row>
    <row r="681" spans="1:7">
      <c r="A681">
        <v>679</v>
      </c>
      <c r="B681">
        <v>13163170.341876</v>
      </c>
      <c r="C681">
        <v>1646442.803935205</v>
      </c>
      <c r="D681">
        <v>3038652.753598258</v>
      </c>
      <c r="E681">
        <v>2761878.962372542</v>
      </c>
      <c r="F681">
        <v>499748.0188907468</v>
      </c>
      <c r="G681">
        <v>5216447.803079244</v>
      </c>
    </row>
    <row r="682" spans="1:7">
      <c r="A682">
        <v>680</v>
      </c>
      <c r="B682">
        <v>13163170.34177277</v>
      </c>
      <c r="C682">
        <v>1646441.644253507</v>
      </c>
      <c r="D682">
        <v>3038653.262943044</v>
      </c>
      <c r="E682">
        <v>2761878.962372542</v>
      </c>
      <c r="F682">
        <v>499748.3950791423</v>
      </c>
      <c r="G682">
        <v>5216448.077124531</v>
      </c>
    </row>
    <row r="683" spans="1:7">
      <c r="A683">
        <v>681</v>
      </c>
      <c r="B683">
        <v>13163170.34180257</v>
      </c>
      <c r="C683">
        <v>1646445.78897264</v>
      </c>
      <c r="D683">
        <v>3038651.916443779</v>
      </c>
      <c r="E683">
        <v>2761878.962372542</v>
      </c>
      <c r="F683">
        <v>499746.6678391194</v>
      </c>
      <c r="G683">
        <v>5216447.006174485</v>
      </c>
    </row>
    <row r="684" spans="1:7">
      <c r="A684">
        <v>682</v>
      </c>
      <c r="B684">
        <v>13163170.34174638</v>
      </c>
      <c r="C684">
        <v>1646443.23451499</v>
      </c>
      <c r="D684">
        <v>3038652.8903033</v>
      </c>
      <c r="E684">
        <v>2761878.962372542</v>
      </c>
      <c r="F684">
        <v>499747.6164787604</v>
      </c>
      <c r="G684">
        <v>5216447.638076787</v>
      </c>
    </row>
    <row r="685" spans="1:7">
      <c r="A685">
        <v>683</v>
      </c>
      <c r="B685">
        <v>13163170.34178165</v>
      </c>
      <c r="C685">
        <v>1646449.386032911</v>
      </c>
      <c r="D685">
        <v>3038651.508391272</v>
      </c>
      <c r="E685">
        <v>2761878.962372542</v>
      </c>
      <c r="F685">
        <v>499744.5029187785</v>
      </c>
      <c r="G685">
        <v>5216445.982066141</v>
      </c>
    </row>
    <row r="686" spans="1:7">
      <c r="A686">
        <v>684</v>
      </c>
      <c r="B686">
        <v>13163170.34181205</v>
      </c>
      <c r="C686">
        <v>1646445.576500054</v>
      </c>
      <c r="D686">
        <v>3038652.383358699</v>
      </c>
      <c r="E686">
        <v>2761878.962372542</v>
      </c>
      <c r="F686">
        <v>499746.4240937872</v>
      </c>
      <c r="G686">
        <v>5216446.995486966</v>
      </c>
    </row>
    <row r="687" spans="1:7">
      <c r="A687">
        <v>685</v>
      </c>
      <c r="B687">
        <v>13163170.34179569</v>
      </c>
      <c r="C687">
        <v>1646439.427882419</v>
      </c>
      <c r="D687">
        <v>3038653.542006916</v>
      </c>
      <c r="E687">
        <v>2761878.962372542</v>
      </c>
      <c r="F687">
        <v>499749.6850842152</v>
      </c>
      <c r="G687">
        <v>5216448.724449595</v>
      </c>
    </row>
    <row r="688" spans="1:7">
      <c r="A688">
        <v>686</v>
      </c>
      <c r="B688">
        <v>13163170.3417177</v>
      </c>
      <c r="C688">
        <v>1646442.904054505</v>
      </c>
      <c r="D688">
        <v>3038652.717686365</v>
      </c>
      <c r="E688">
        <v>2761878.962372542</v>
      </c>
      <c r="F688">
        <v>499747.9798718105</v>
      </c>
      <c r="G688">
        <v>5216447.777732476</v>
      </c>
    </row>
    <row r="689" spans="1:7">
      <c r="A689">
        <v>687</v>
      </c>
      <c r="B689">
        <v>13163170.34198005</v>
      </c>
      <c r="C689">
        <v>1646445.05313472</v>
      </c>
      <c r="D689">
        <v>3038652.63091651</v>
      </c>
      <c r="E689">
        <v>2761878.962372542</v>
      </c>
      <c r="F689">
        <v>499746.5800033909</v>
      </c>
      <c r="G689">
        <v>5216447.115552885</v>
      </c>
    </row>
    <row r="690" spans="1:7">
      <c r="A690">
        <v>688</v>
      </c>
      <c r="B690">
        <v>13163170.34178545</v>
      </c>
      <c r="C690">
        <v>1646441.70537891</v>
      </c>
      <c r="D690">
        <v>3038653.345516975</v>
      </c>
      <c r="E690">
        <v>2761878.962372542</v>
      </c>
      <c r="F690">
        <v>499748.3045113772</v>
      </c>
      <c r="G690">
        <v>5216448.024005641</v>
      </c>
    </row>
    <row r="691" spans="1:7">
      <c r="A691">
        <v>689</v>
      </c>
      <c r="B691">
        <v>13163170.34189361</v>
      </c>
      <c r="C691">
        <v>1646441.745155084</v>
      </c>
      <c r="D691">
        <v>3038652.658666623</v>
      </c>
      <c r="E691">
        <v>2761878.962372542</v>
      </c>
      <c r="F691">
        <v>499748.8081733893</v>
      </c>
      <c r="G691">
        <v>5216448.167525972</v>
      </c>
    </row>
    <row r="692" spans="1:7">
      <c r="A692">
        <v>690</v>
      </c>
      <c r="B692">
        <v>13163170.34164733</v>
      </c>
      <c r="C692">
        <v>1646444.868401228</v>
      </c>
      <c r="D692">
        <v>3038651.702815847</v>
      </c>
      <c r="E692">
        <v>2761878.962372542</v>
      </c>
      <c r="F692">
        <v>499747.4480382131</v>
      </c>
      <c r="G692">
        <v>5216447.360019499</v>
      </c>
    </row>
    <row r="693" spans="1:7">
      <c r="A693">
        <v>691</v>
      </c>
      <c r="B693">
        <v>13163170.34164365</v>
      </c>
      <c r="C693">
        <v>1646445.399770343</v>
      </c>
      <c r="D693">
        <v>3038651.598439793</v>
      </c>
      <c r="E693">
        <v>2761878.962372542</v>
      </c>
      <c r="F693">
        <v>499747.1689070456</v>
      </c>
      <c r="G693">
        <v>5216447.212153923</v>
      </c>
    </row>
    <row r="694" spans="1:7">
      <c r="A694">
        <v>692</v>
      </c>
      <c r="B694">
        <v>13163170.34161157</v>
      </c>
      <c r="C694">
        <v>1646442.986871959</v>
      </c>
      <c r="D694">
        <v>3038651.88738819</v>
      </c>
      <c r="E694">
        <v>2761878.962372542</v>
      </c>
      <c r="F694">
        <v>499748.5792585483</v>
      </c>
      <c r="G694">
        <v>5216447.925720328</v>
      </c>
    </row>
    <row r="695" spans="1:7">
      <c r="A695">
        <v>693</v>
      </c>
      <c r="B695">
        <v>13163170.341651</v>
      </c>
      <c r="C695">
        <v>1646442.559134848</v>
      </c>
      <c r="D695">
        <v>3038652.113211375</v>
      </c>
      <c r="E695">
        <v>2761878.962372542</v>
      </c>
      <c r="F695">
        <v>499748.6903523533</v>
      </c>
      <c r="G695">
        <v>5216448.016579885</v>
      </c>
    </row>
    <row r="696" spans="1:7">
      <c r="A696">
        <v>694</v>
      </c>
      <c r="B696">
        <v>13163170.34164298</v>
      </c>
      <c r="C696">
        <v>1646442.124673942</v>
      </c>
      <c r="D696">
        <v>3038652.011424736</v>
      </c>
      <c r="E696">
        <v>2761878.962372542</v>
      </c>
      <c r="F696">
        <v>499749.0734039679</v>
      </c>
      <c r="G696">
        <v>5216448.169767793</v>
      </c>
    </row>
    <row r="697" spans="1:7">
      <c r="A697">
        <v>695</v>
      </c>
      <c r="B697">
        <v>13163170.34162644</v>
      </c>
      <c r="C697">
        <v>1646442.961613939</v>
      </c>
      <c r="D697">
        <v>3038651.660278653</v>
      </c>
      <c r="E697">
        <v>2761878.962372542</v>
      </c>
      <c r="F697">
        <v>499748.7792013994</v>
      </c>
      <c r="G697">
        <v>5216447.978159908</v>
      </c>
    </row>
    <row r="698" spans="1:7">
      <c r="A698">
        <v>696</v>
      </c>
      <c r="B698">
        <v>13163170.34159189</v>
      </c>
      <c r="C698">
        <v>1646443.334760556</v>
      </c>
      <c r="D698">
        <v>3038651.598876731</v>
      </c>
      <c r="E698">
        <v>2761878.962372542</v>
      </c>
      <c r="F698">
        <v>499748.5687435498</v>
      </c>
      <c r="G698">
        <v>5216447.876838515</v>
      </c>
    </row>
    <row r="699" spans="1:7">
      <c r="A699">
        <v>697</v>
      </c>
      <c r="B699">
        <v>13163170.3415609</v>
      </c>
      <c r="C699">
        <v>1646444.13321835</v>
      </c>
      <c r="D699">
        <v>3038651.289710263</v>
      </c>
      <c r="E699">
        <v>2761878.962372542</v>
      </c>
      <c r="F699">
        <v>499748.2742279836</v>
      </c>
      <c r="G699">
        <v>5216447.68203176</v>
      </c>
    </row>
    <row r="700" spans="1:7">
      <c r="A700">
        <v>698</v>
      </c>
      <c r="B700">
        <v>13163170.3415697</v>
      </c>
      <c r="C700">
        <v>1646446.235034145</v>
      </c>
      <c r="D700">
        <v>3038650.533359352</v>
      </c>
      <c r="E700">
        <v>2761878.962372542</v>
      </c>
      <c r="F700">
        <v>499747.4413770211</v>
      </c>
      <c r="G700">
        <v>5216447.169426642</v>
      </c>
    </row>
    <row r="701" spans="1:7">
      <c r="A701">
        <v>699</v>
      </c>
      <c r="B701">
        <v>13163170.34157909</v>
      </c>
      <c r="C701">
        <v>1646442.392917098</v>
      </c>
      <c r="D701">
        <v>3038651.652698429</v>
      </c>
      <c r="E701">
        <v>2761878.962372542</v>
      </c>
      <c r="F701">
        <v>499749.1748006158</v>
      </c>
      <c r="G701">
        <v>5216448.158790404</v>
      </c>
    </row>
    <row r="702" spans="1:7">
      <c r="A702">
        <v>700</v>
      </c>
      <c r="B702">
        <v>13163170.34149007</v>
      </c>
      <c r="C702">
        <v>1646444.686052317</v>
      </c>
      <c r="D702">
        <v>3038650.950932543</v>
      </c>
      <c r="E702">
        <v>2761878.962372542</v>
      </c>
      <c r="F702">
        <v>499748.1579538387</v>
      </c>
      <c r="G702">
        <v>5216447.584178825</v>
      </c>
    </row>
    <row r="703" spans="1:7">
      <c r="A703">
        <v>701</v>
      </c>
      <c r="B703">
        <v>13163170.34149866</v>
      </c>
      <c r="C703">
        <v>1646444.549913194</v>
      </c>
      <c r="D703">
        <v>3038650.977091068</v>
      </c>
      <c r="E703">
        <v>2761878.962372542</v>
      </c>
      <c r="F703">
        <v>499748.2306691358</v>
      </c>
      <c r="G703">
        <v>5216447.62145272</v>
      </c>
    </row>
    <row r="704" spans="1:7">
      <c r="A704">
        <v>702</v>
      </c>
      <c r="B704">
        <v>13163170.34144039</v>
      </c>
      <c r="C704">
        <v>1646445.720495368</v>
      </c>
      <c r="D704">
        <v>3038650.186735486</v>
      </c>
      <c r="E704">
        <v>2761878.962372542</v>
      </c>
      <c r="F704">
        <v>499748.0528656064</v>
      </c>
      <c r="G704">
        <v>5216447.418971383</v>
      </c>
    </row>
    <row r="705" spans="1:7">
      <c r="A705">
        <v>703</v>
      </c>
      <c r="B705">
        <v>13163170.34148047</v>
      </c>
      <c r="C705">
        <v>1646445.314623991</v>
      </c>
      <c r="D705">
        <v>3038650.321639495</v>
      </c>
      <c r="E705">
        <v>2761878.962372542</v>
      </c>
      <c r="F705">
        <v>499748.236798403</v>
      </c>
      <c r="G705">
        <v>5216447.506046038</v>
      </c>
    </row>
    <row r="706" spans="1:7">
      <c r="A706">
        <v>704</v>
      </c>
      <c r="B706">
        <v>13163170.34143142</v>
      </c>
      <c r="C706">
        <v>1646444.8595884</v>
      </c>
      <c r="D706">
        <v>3038650.382747701</v>
      </c>
      <c r="E706">
        <v>2761878.962372542</v>
      </c>
      <c r="F706">
        <v>499748.4806165356</v>
      </c>
      <c r="G706">
        <v>5216447.656106239</v>
      </c>
    </row>
    <row r="707" spans="1:7">
      <c r="A707">
        <v>705</v>
      </c>
      <c r="B707">
        <v>13163170.34141126</v>
      </c>
      <c r="C707">
        <v>1646447.815417138</v>
      </c>
      <c r="D707">
        <v>3038649.368772733</v>
      </c>
      <c r="E707">
        <v>2761878.962372542</v>
      </c>
      <c r="F707">
        <v>499747.2655755956</v>
      </c>
      <c r="G707">
        <v>5216446.929273256</v>
      </c>
    </row>
    <row r="708" spans="1:7">
      <c r="A708">
        <v>706</v>
      </c>
      <c r="B708">
        <v>13163170.34142585</v>
      </c>
      <c r="C708">
        <v>1646447.429607622</v>
      </c>
      <c r="D708">
        <v>3038649.411676907</v>
      </c>
      <c r="E708">
        <v>2761878.962372542</v>
      </c>
      <c r="F708">
        <v>499747.4961834471</v>
      </c>
      <c r="G708">
        <v>5216447.041585336</v>
      </c>
    </row>
    <row r="709" spans="1:7">
      <c r="A709">
        <v>707</v>
      </c>
      <c r="B709">
        <v>13163170.34145071</v>
      </c>
      <c r="C709">
        <v>1646448.328684267</v>
      </c>
      <c r="D709">
        <v>3038649.251328377</v>
      </c>
      <c r="E709">
        <v>2761878.962372542</v>
      </c>
      <c r="F709">
        <v>499747.0079634524</v>
      </c>
      <c r="G709">
        <v>5216446.791102071</v>
      </c>
    </row>
    <row r="710" spans="1:7">
      <c r="A710">
        <v>708</v>
      </c>
      <c r="B710">
        <v>13163170.34143254</v>
      </c>
      <c r="C710">
        <v>1646448.241662549</v>
      </c>
      <c r="D710">
        <v>3038649.31778759</v>
      </c>
      <c r="E710">
        <v>2761878.962372542</v>
      </c>
      <c r="F710">
        <v>499747.0156524048</v>
      </c>
      <c r="G710">
        <v>5216446.803957456</v>
      </c>
    </row>
    <row r="711" spans="1:7">
      <c r="A711">
        <v>709</v>
      </c>
      <c r="B711">
        <v>13163170.34147109</v>
      </c>
      <c r="C711">
        <v>1646446.950250595</v>
      </c>
      <c r="D711">
        <v>3038649.725328653</v>
      </c>
      <c r="E711">
        <v>2761878.962372542</v>
      </c>
      <c r="F711">
        <v>499747.5640946549</v>
      </c>
      <c r="G711">
        <v>5216447.139424645</v>
      </c>
    </row>
    <row r="712" spans="1:7">
      <c r="A712">
        <v>710</v>
      </c>
      <c r="B712">
        <v>13163170.34142646</v>
      </c>
      <c r="C712">
        <v>1646449.064401511</v>
      </c>
      <c r="D712">
        <v>3038649.194600102</v>
      </c>
      <c r="E712">
        <v>2761878.962372542</v>
      </c>
      <c r="F712">
        <v>499746.5532877113</v>
      </c>
      <c r="G712">
        <v>5216446.566764594</v>
      </c>
    </row>
    <row r="713" spans="1:7">
      <c r="A713">
        <v>711</v>
      </c>
      <c r="B713">
        <v>13163170.34140212</v>
      </c>
      <c r="C713">
        <v>1646449.556197213</v>
      </c>
      <c r="D713">
        <v>3038648.778840943</v>
      </c>
      <c r="E713">
        <v>2761878.962372542</v>
      </c>
      <c r="F713">
        <v>499746.5494113374</v>
      </c>
      <c r="G713">
        <v>5216446.494580086</v>
      </c>
    </row>
    <row r="714" spans="1:7">
      <c r="A714">
        <v>712</v>
      </c>
      <c r="B714">
        <v>13163170.34144088</v>
      </c>
      <c r="C714">
        <v>1646449.428871221</v>
      </c>
      <c r="D714">
        <v>3038649.071039498</v>
      </c>
      <c r="E714">
        <v>2761878.962372542</v>
      </c>
      <c r="F714">
        <v>499746.4015648127</v>
      </c>
      <c r="G714">
        <v>5216446.477592803</v>
      </c>
    </row>
    <row r="715" spans="1:7">
      <c r="A715">
        <v>713</v>
      </c>
      <c r="B715">
        <v>13163170.3413908</v>
      </c>
      <c r="C715">
        <v>1646450.566484426</v>
      </c>
      <c r="D715">
        <v>3038648.007931607</v>
      </c>
      <c r="E715">
        <v>2761878.962372542</v>
      </c>
      <c r="F715">
        <v>499746.4670344021</v>
      </c>
      <c r="G715">
        <v>5216446.337567818</v>
      </c>
    </row>
    <row r="716" spans="1:7">
      <c r="A716">
        <v>714</v>
      </c>
      <c r="B716">
        <v>13163170.34138065</v>
      </c>
      <c r="C716">
        <v>1646451.255307427</v>
      </c>
      <c r="D716">
        <v>3038647.70305928</v>
      </c>
      <c r="E716">
        <v>2761878.962372542</v>
      </c>
      <c r="F716">
        <v>499746.2378259195</v>
      </c>
      <c r="G716">
        <v>5216446.182815478</v>
      </c>
    </row>
    <row r="717" spans="1:7">
      <c r="A717">
        <v>715</v>
      </c>
      <c r="B717">
        <v>13163170.34134677</v>
      </c>
      <c r="C717">
        <v>1646452.926489373</v>
      </c>
      <c r="D717">
        <v>3038647.082792629</v>
      </c>
      <c r="E717">
        <v>2761878.962372542</v>
      </c>
      <c r="F717">
        <v>499745.5890153399</v>
      </c>
      <c r="G717">
        <v>5216445.78067689</v>
      </c>
    </row>
    <row r="718" spans="1:7">
      <c r="A718">
        <v>716</v>
      </c>
      <c r="B718">
        <v>13163170.34137262</v>
      </c>
      <c r="C718">
        <v>1646454.023309997</v>
      </c>
      <c r="D718">
        <v>3038646.926210479</v>
      </c>
      <c r="E718">
        <v>2761878.962372542</v>
      </c>
      <c r="F718">
        <v>499744.9613839556</v>
      </c>
      <c r="G718">
        <v>5216445.468095651</v>
      </c>
    </row>
    <row r="719" spans="1:7">
      <c r="A719">
        <v>717</v>
      </c>
      <c r="B719">
        <v>13163170.34135092</v>
      </c>
      <c r="C719">
        <v>1646450.752236908</v>
      </c>
      <c r="D719">
        <v>3038647.234106878</v>
      </c>
      <c r="E719">
        <v>2761878.962372542</v>
      </c>
      <c r="F719">
        <v>499746.9431426091</v>
      </c>
      <c r="G719">
        <v>5216446.449491987</v>
      </c>
    </row>
    <row r="720" spans="1:7">
      <c r="A720">
        <v>718</v>
      </c>
      <c r="B720">
        <v>13163170.34136565</v>
      </c>
      <c r="C720">
        <v>1646452.99360449</v>
      </c>
      <c r="D720">
        <v>3038647.097320369</v>
      </c>
      <c r="E720">
        <v>2761878.962372542</v>
      </c>
      <c r="F720">
        <v>499745.5320707597</v>
      </c>
      <c r="G720">
        <v>5216445.755997485</v>
      </c>
    </row>
    <row r="721" spans="1:7">
      <c r="A721">
        <v>719</v>
      </c>
      <c r="B721">
        <v>13163170.34133261</v>
      </c>
      <c r="C721">
        <v>1646453.31240917</v>
      </c>
      <c r="D721">
        <v>3038646.615012866</v>
      </c>
      <c r="E721">
        <v>2761878.962372542</v>
      </c>
      <c r="F721">
        <v>499745.7033368309</v>
      </c>
      <c r="G721">
        <v>5216445.7482012</v>
      </c>
    </row>
    <row r="722" spans="1:7">
      <c r="A722">
        <v>720</v>
      </c>
      <c r="B722">
        <v>13163170.34136432</v>
      </c>
      <c r="C722">
        <v>1646453.151620887</v>
      </c>
      <c r="D722">
        <v>3038646.79565045</v>
      </c>
      <c r="E722">
        <v>2761878.962372542</v>
      </c>
      <c r="F722">
        <v>499745.6661762959</v>
      </c>
      <c r="G722">
        <v>5216445.765544147</v>
      </c>
    </row>
    <row r="723" spans="1:7">
      <c r="A723">
        <v>721</v>
      </c>
      <c r="B723">
        <v>13163170.34134292</v>
      </c>
      <c r="C723">
        <v>1646453.099614938</v>
      </c>
      <c r="D723">
        <v>3038646.54049761</v>
      </c>
      <c r="E723">
        <v>2761878.962372542</v>
      </c>
      <c r="F723">
        <v>499745.9231060543</v>
      </c>
      <c r="G723">
        <v>5216445.815751775</v>
      </c>
    </row>
    <row r="724" spans="1:7">
      <c r="A724">
        <v>722</v>
      </c>
      <c r="B724">
        <v>13163170.34135171</v>
      </c>
      <c r="C724">
        <v>1646452.291968325</v>
      </c>
      <c r="D724">
        <v>3038646.877944148</v>
      </c>
      <c r="E724">
        <v>2761878.962372542</v>
      </c>
      <c r="F724">
        <v>499746.1860788717</v>
      </c>
      <c r="G724">
        <v>5216446.022987825</v>
      </c>
    </row>
    <row r="725" spans="1:7">
      <c r="A725">
        <v>723</v>
      </c>
      <c r="B725">
        <v>13163170.34132075</v>
      </c>
      <c r="C725">
        <v>1646453.636195787</v>
      </c>
      <c r="D725">
        <v>3038646.184741774</v>
      </c>
      <c r="E725">
        <v>2761878.962372542</v>
      </c>
      <c r="F725">
        <v>499745.8227064286</v>
      </c>
      <c r="G725">
        <v>5216445.735304223</v>
      </c>
    </row>
    <row r="726" spans="1:7">
      <c r="A726">
        <v>724</v>
      </c>
      <c r="B726">
        <v>13163170.34131625</v>
      </c>
      <c r="C726">
        <v>1646455.029902798</v>
      </c>
      <c r="D726">
        <v>3038645.715302652</v>
      </c>
      <c r="E726">
        <v>2761878.962372542</v>
      </c>
      <c r="F726">
        <v>499745.2429452277</v>
      </c>
      <c r="G726">
        <v>5216445.390793029</v>
      </c>
    </row>
    <row r="727" spans="1:7">
      <c r="A727">
        <v>725</v>
      </c>
      <c r="B727">
        <v>13163170.34130444</v>
      </c>
      <c r="C727">
        <v>1646454.528664729</v>
      </c>
      <c r="D727">
        <v>3038645.622379989</v>
      </c>
      <c r="E727">
        <v>2761878.962372542</v>
      </c>
      <c r="F727">
        <v>499745.6624866048</v>
      </c>
      <c r="G727">
        <v>5216445.565400574</v>
      </c>
    </row>
    <row r="728" spans="1:7">
      <c r="A728">
        <v>726</v>
      </c>
      <c r="B728">
        <v>13163170.34130746</v>
      </c>
      <c r="C728">
        <v>1646453.759994532</v>
      </c>
      <c r="D728">
        <v>3038645.73448762</v>
      </c>
      <c r="E728">
        <v>2761878.962372542</v>
      </c>
      <c r="F728">
        <v>499746.0968810979</v>
      </c>
      <c r="G728">
        <v>5216445.787571664</v>
      </c>
    </row>
    <row r="729" spans="1:7">
      <c r="A729">
        <v>727</v>
      </c>
      <c r="B729">
        <v>13163170.34131254</v>
      </c>
      <c r="C729">
        <v>1646457.330650607</v>
      </c>
      <c r="D729">
        <v>3038644.775259273</v>
      </c>
      <c r="E729">
        <v>2761878.962372542</v>
      </c>
      <c r="F729">
        <v>499744.4291195184</v>
      </c>
      <c r="G729">
        <v>5216444.843910604</v>
      </c>
    </row>
    <row r="730" spans="1:7">
      <c r="A730">
        <v>728</v>
      </c>
      <c r="B730">
        <v>13163170.34128893</v>
      </c>
      <c r="C730">
        <v>1646454.264160613</v>
      </c>
      <c r="D730">
        <v>3038645.543120454</v>
      </c>
      <c r="E730">
        <v>2761878.962372542</v>
      </c>
      <c r="F730">
        <v>499745.9082686258</v>
      </c>
      <c r="G730">
        <v>5216445.663366693</v>
      </c>
    </row>
    <row r="731" spans="1:7">
      <c r="A731">
        <v>729</v>
      </c>
      <c r="B731">
        <v>13163170.34132901</v>
      </c>
      <c r="C731">
        <v>1646454.536365938</v>
      </c>
      <c r="D731">
        <v>3038645.234759971</v>
      </c>
      <c r="E731">
        <v>2761878.962372542</v>
      </c>
      <c r="F731">
        <v>499745.9691104717</v>
      </c>
      <c r="G731">
        <v>5216445.638720091</v>
      </c>
    </row>
    <row r="732" spans="1:7">
      <c r="A732">
        <v>730</v>
      </c>
      <c r="B732">
        <v>13163170.34130421</v>
      </c>
      <c r="C732">
        <v>1646455.276393914</v>
      </c>
      <c r="D732">
        <v>3038645.241436202</v>
      </c>
      <c r="E732">
        <v>2761878.962372542</v>
      </c>
      <c r="F732">
        <v>499745.458234765</v>
      </c>
      <c r="G732">
        <v>5216445.402866784</v>
      </c>
    </row>
    <row r="733" spans="1:7">
      <c r="A733">
        <v>731</v>
      </c>
      <c r="B733">
        <v>13163170.34131562</v>
      </c>
      <c r="C733">
        <v>1646456.265798326</v>
      </c>
      <c r="D733">
        <v>3038644.954092041</v>
      </c>
      <c r="E733">
        <v>2761878.962372542</v>
      </c>
      <c r="F733">
        <v>499745.0070274002</v>
      </c>
      <c r="G733">
        <v>5216445.152025316</v>
      </c>
    </row>
    <row r="734" spans="1:7">
      <c r="A734">
        <v>732</v>
      </c>
      <c r="B734">
        <v>13163170.34128843</v>
      </c>
      <c r="C734">
        <v>1646454.369570704</v>
      </c>
      <c r="D734">
        <v>3038645.355113289</v>
      </c>
      <c r="E734">
        <v>2761878.962372542</v>
      </c>
      <c r="F734">
        <v>499745.9840019715</v>
      </c>
      <c r="G734">
        <v>5216445.670229926</v>
      </c>
    </row>
    <row r="735" spans="1:7">
      <c r="A735">
        <v>733</v>
      </c>
      <c r="B735">
        <v>13163170.34134727</v>
      </c>
      <c r="C735">
        <v>1646452.721429798</v>
      </c>
      <c r="D735">
        <v>3038646.105176307</v>
      </c>
      <c r="E735">
        <v>2761878.962372542</v>
      </c>
      <c r="F735">
        <v>499746.5197638004</v>
      </c>
      <c r="G735">
        <v>5216446.032604825</v>
      </c>
    </row>
    <row r="736" spans="1:7">
      <c r="A736">
        <v>734</v>
      </c>
      <c r="B736">
        <v>13163170.3413268</v>
      </c>
      <c r="C736">
        <v>1646455.335142434</v>
      </c>
      <c r="D736">
        <v>3038645.318190641</v>
      </c>
      <c r="E736">
        <v>2761878.962372542</v>
      </c>
      <c r="F736">
        <v>499745.3591193851</v>
      </c>
      <c r="G736">
        <v>5216445.366501802</v>
      </c>
    </row>
    <row r="737" spans="1:7">
      <c r="A737">
        <v>735</v>
      </c>
      <c r="B737">
        <v>13163170.34128568</v>
      </c>
      <c r="C737">
        <v>1646452.28225042</v>
      </c>
      <c r="D737">
        <v>3038645.697864672</v>
      </c>
      <c r="E737">
        <v>2761878.962372542</v>
      </c>
      <c r="F737">
        <v>499747.1365274448</v>
      </c>
      <c r="G737">
        <v>5216446.262270598</v>
      </c>
    </row>
    <row r="738" spans="1:7">
      <c r="A738">
        <v>736</v>
      </c>
      <c r="B738">
        <v>13163170.3412937</v>
      </c>
      <c r="C738">
        <v>1646452.49582991</v>
      </c>
      <c r="D738">
        <v>3038645.474213812</v>
      </c>
      <c r="E738">
        <v>2761878.962372542</v>
      </c>
      <c r="F738">
        <v>499747.1715707923</v>
      </c>
      <c r="G738">
        <v>5216446.237306643</v>
      </c>
    </row>
    <row r="739" spans="1:7">
      <c r="A739">
        <v>737</v>
      </c>
      <c r="B739">
        <v>13163170.34129319</v>
      </c>
      <c r="C739">
        <v>1646452.26882235</v>
      </c>
      <c r="D739">
        <v>3038645.569751331</v>
      </c>
      <c r="E739">
        <v>2761878.962372542</v>
      </c>
      <c r="F739">
        <v>499747.2471710456</v>
      </c>
      <c r="G739">
        <v>5216446.293175922</v>
      </c>
    </row>
    <row r="740" spans="1:7">
      <c r="A740">
        <v>738</v>
      </c>
      <c r="B740">
        <v>13163170.34127206</v>
      </c>
      <c r="C740">
        <v>1646452.206068859</v>
      </c>
      <c r="D740">
        <v>3038645.634630201</v>
      </c>
      <c r="E740">
        <v>2761878.962372542</v>
      </c>
      <c r="F740">
        <v>499747.2465513221</v>
      </c>
      <c r="G740">
        <v>5216446.291649135</v>
      </c>
    </row>
    <row r="741" spans="1:7">
      <c r="A741">
        <v>739</v>
      </c>
      <c r="B741">
        <v>13163170.34128812</v>
      </c>
      <c r="C741">
        <v>1646451.733249034</v>
      </c>
      <c r="D741">
        <v>3038645.51279789</v>
      </c>
      <c r="E741">
        <v>2761878.962372542</v>
      </c>
      <c r="F741">
        <v>499747.664262749</v>
      </c>
      <c r="G741">
        <v>5216446.468605901</v>
      </c>
    </row>
    <row r="742" spans="1:7">
      <c r="A742">
        <v>740</v>
      </c>
      <c r="B742">
        <v>13163170.34127829</v>
      </c>
      <c r="C742">
        <v>1646450.888290427</v>
      </c>
      <c r="D742">
        <v>3038645.965391472</v>
      </c>
      <c r="E742">
        <v>2761878.962372542</v>
      </c>
      <c r="F742">
        <v>499747.8807828421</v>
      </c>
      <c r="G742">
        <v>5216446.644441007</v>
      </c>
    </row>
    <row r="743" spans="1:7">
      <c r="A743">
        <v>741</v>
      </c>
      <c r="B743">
        <v>13163170.34128612</v>
      </c>
      <c r="C743">
        <v>1646452.405675116</v>
      </c>
      <c r="D743">
        <v>3038645.134106163</v>
      </c>
      <c r="E743">
        <v>2761878.962372542</v>
      </c>
      <c r="F743">
        <v>499747.4965594954</v>
      </c>
      <c r="G743">
        <v>5216446.342572801</v>
      </c>
    </row>
    <row r="744" spans="1:7">
      <c r="A744">
        <v>742</v>
      </c>
      <c r="B744">
        <v>13163170.34126476</v>
      </c>
      <c r="C744">
        <v>1646451.907830219</v>
      </c>
      <c r="D744">
        <v>3038645.565001877</v>
      </c>
      <c r="E744">
        <v>2761878.962372542</v>
      </c>
      <c r="F744">
        <v>499747.5047481807</v>
      </c>
      <c r="G744">
        <v>5216446.401311943</v>
      </c>
    </row>
    <row r="745" spans="1:7">
      <c r="A745">
        <v>743</v>
      </c>
      <c r="B745">
        <v>13163170.34133736</v>
      </c>
      <c r="C745">
        <v>1646451.881932554</v>
      </c>
      <c r="D745">
        <v>3038645.649916495</v>
      </c>
      <c r="E745">
        <v>2761878.962372542</v>
      </c>
      <c r="F745">
        <v>499747.4632117131</v>
      </c>
      <c r="G745">
        <v>5216446.383904058</v>
      </c>
    </row>
    <row r="746" spans="1:7">
      <c r="A746">
        <v>744</v>
      </c>
      <c r="B746">
        <v>13163170.34127703</v>
      </c>
      <c r="C746">
        <v>1646451.626122062</v>
      </c>
      <c r="D746">
        <v>3038645.513784742</v>
      </c>
      <c r="E746">
        <v>2761878.962372542</v>
      </c>
      <c r="F746">
        <v>499747.7375891042</v>
      </c>
      <c r="G746">
        <v>5216446.501408583</v>
      </c>
    </row>
    <row r="747" spans="1:7">
      <c r="A747">
        <v>745</v>
      </c>
      <c r="B747">
        <v>13163170.34129874</v>
      </c>
      <c r="C747">
        <v>1646449.665165729</v>
      </c>
      <c r="D747">
        <v>3038646.317114326</v>
      </c>
      <c r="E747">
        <v>2761878.962372542</v>
      </c>
      <c r="F747">
        <v>499748.4412256495</v>
      </c>
      <c r="G747">
        <v>5216446.955420498</v>
      </c>
    </row>
    <row r="748" spans="1:7">
      <c r="A748">
        <v>746</v>
      </c>
      <c r="B748">
        <v>13163170.341276</v>
      </c>
      <c r="C748">
        <v>1646450.81501974</v>
      </c>
      <c r="D748">
        <v>3038645.977044559</v>
      </c>
      <c r="E748">
        <v>2761878.962372542</v>
      </c>
      <c r="F748">
        <v>499747.927005753</v>
      </c>
      <c r="G748">
        <v>5216446.659833412</v>
      </c>
    </row>
    <row r="749" spans="1:7">
      <c r="A749">
        <v>747</v>
      </c>
      <c r="B749">
        <v>13163170.34129175</v>
      </c>
      <c r="C749">
        <v>1646449.736976053</v>
      </c>
      <c r="D749">
        <v>3038645.856776201</v>
      </c>
      <c r="E749">
        <v>2761878.962372542</v>
      </c>
      <c r="F749">
        <v>499748.7392291354</v>
      </c>
      <c r="G749">
        <v>5216447.045937822</v>
      </c>
    </row>
    <row r="750" spans="1:7">
      <c r="A750">
        <v>748</v>
      </c>
      <c r="B750">
        <v>13163170.34126242</v>
      </c>
      <c r="C750">
        <v>1646452.23154164</v>
      </c>
      <c r="D750">
        <v>3038645.566580559</v>
      </c>
      <c r="E750">
        <v>2761878.962372542</v>
      </c>
      <c r="F750">
        <v>499747.2806202588</v>
      </c>
      <c r="G750">
        <v>5216446.300147416</v>
      </c>
    </row>
    <row r="751" spans="1:7">
      <c r="A751">
        <v>749</v>
      </c>
      <c r="B751">
        <v>13163170.34126528</v>
      </c>
      <c r="C751">
        <v>1646452.383731596</v>
      </c>
      <c r="D751">
        <v>3038645.527743871</v>
      </c>
      <c r="E751">
        <v>2761878.962372542</v>
      </c>
      <c r="F751">
        <v>499747.2091088678</v>
      </c>
      <c r="G751">
        <v>5216446.258308406</v>
      </c>
    </row>
    <row r="752" spans="1:7">
      <c r="A752">
        <v>750</v>
      </c>
      <c r="B752">
        <v>13163170.34124555</v>
      </c>
      <c r="C752">
        <v>1646453.742948495</v>
      </c>
      <c r="D752">
        <v>3038645.07841342</v>
      </c>
      <c r="E752">
        <v>2761878.962372542</v>
      </c>
      <c r="F752">
        <v>499746.6381509374</v>
      </c>
      <c r="G752">
        <v>5216445.91936016</v>
      </c>
    </row>
    <row r="753" spans="1:7">
      <c r="A753">
        <v>751</v>
      </c>
      <c r="B753">
        <v>13163170.3412433</v>
      </c>
      <c r="C753">
        <v>1646453.303774004</v>
      </c>
      <c r="D753">
        <v>3038645.200017831</v>
      </c>
      <c r="E753">
        <v>2761878.962372542</v>
      </c>
      <c r="F753">
        <v>499746.8399160683</v>
      </c>
      <c r="G753">
        <v>5216446.035162857</v>
      </c>
    </row>
    <row r="754" spans="1:7">
      <c r="A754">
        <v>752</v>
      </c>
      <c r="B754">
        <v>13163170.3412469</v>
      </c>
      <c r="C754">
        <v>1646453.254815331</v>
      </c>
      <c r="D754">
        <v>3038645.024686967</v>
      </c>
      <c r="E754">
        <v>2761878.962372542</v>
      </c>
      <c r="F754">
        <v>499747.0141612681</v>
      </c>
      <c r="G754">
        <v>5216446.085210787</v>
      </c>
    </row>
    <row r="755" spans="1:7">
      <c r="A755">
        <v>753</v>
      </c>
      <c r="B755">
        <v>13163170.3412547</v>
      </c>
      <c r="C755">
        <v>1646452.86448367</v>
      </c>
      <c r="D755">
        <v>3038645.277465569</v>
      </c>
      <c r="E755">
        <v>2761878.962372542</v>
      </c>
      <c r="F755">
        <v>499747.0780626667</v>
      </c>
      <c r="G755">
        <v>5216446.158870251</v>
      </c>
    </row>
    <row r="756" spans="1:7">
      <c r="A756">
        <v>754</v>
      </c>
      <c r="B756">
        <v>13163170.34124851</v>
      </c>
      <c r="C756">
        <v>1646454.978652251</v>
      </c>
      <c r="D756">
        <v>3038644.872887122</v>
      </c>
      <c r="E756">
        <v>2761878.962372542</v>
      </c>
      <c r="F756">
        <v>499745.9583461444</v>
      </c>
      <c r="G756">
        <v>5216445.568990452</v>
      </c>
    </row>
    <row r="757" spans="1:7">
      <c r="A757">
        <v>755</v>
      </c>
      <c r="B757">
        <v>13163170.34124991</v>
      </c>
      <c r="C757">
        <v>1646453.321564235</v>
      </c>
      <c r="D757">
        <v>3038645.205404982</v>
      </c>
      <c r="E757">
        <v>2761878.962372542</v>
      </c>
      <c r="F757">
        <v>499746.8237444587</v>
      </c>
      <c r="G757">
        <v>5216446.028163692</v>
      </c>
    </row>
    <row r="758" spans="1:7">
      <c r="A758">
        <v>756</v>
      </c>
      <c r="B758">
        <v>13163170.34123091</v>
      </c>
      <c r="C758">
        <v>1646453.663379719</v>
      </c>
      <c r="D758">
        <v>3038644.984269988</v>
      </c>
      <c r="E758">
        <v>2761878.962372542</v>
      </c>
      <c r="F758">
        <v>499746.7665172346</v>
      </c>
      <c r="G758">
        <v>5216445.964691425</v>
      </c>
    </row>
    <row r="759" spans="1:7">
      <c r="A759">
        <v>757</v>
      </c>
      <c r="B759">
        <v>13163170.34122508</v>
      </c>
      <c r="C759">
        <v>1646453.843472786</v>
      </c>
      <c r="D759">
        <v>3038644.837481359</v>
      </c>
      <c r="E759">
        <v>2761878.962372542</v>
      </c>
      <c r="F759">
        <v>499746.758096464</v>
      </c>
      <c r="G759">
        <v>5216445.939801926</v>
      </c>
    </row>
    <row r="760" spans="1:7">
      <c r="A760">
        <v>758</v>
      </c>
      <c r="B760">
        <v>13163170.34122788</v>
      </c>
      <c r="C760">
        <v>1646455.156973267</v>
      </c>
      <c r="D760">
        <v>3038644.425181812</v>
      </c>
      <c r="E760">
        <v>2761878.962372542</v>
      </c>
      <c r="F760">
        <v>499746.1900484464</v>
      </c>
      <c r="G760">
        <v>5216445.606651816</v>
      </c>
    </row>
    <row r="761" spans="1:7">
      <c r="A761">
        <v>759</v>
      </c>
      <c r="B761">
        <v>13163170.34123007</v>
      </c>
      <c r="C761">
        <v>1646453.916557021</v>
      </c>
      <c r="D761">
        <v>3038644.89009436</v>
      </c>
      <c r="E761">
        <v>2761878.962372542</v>
      </c>
      <c r="F761">
        <v>499746.6696000666</v>
      </c>
      <c r="G761">
        <v>5216445.90260608</v>
      </c>
    </row>
    <row r="762" spans="1:7">
      <c r="A762">
        <v>760</v>
      </c>
      <c r="B762">
        <v>13163170.34121842</v>
      </c>
      <c r="C762">
        <v>1646453.136768771</v>
      </c>
      <c r="D762">
        <v>3038644.921284592</v>
      </c>
      <c r="E762">
        <v>2761878.962372542</v>
      </c>
      <c r="F762">
        <v>499747.1685195484</v>
      </c>
      <c r="G762">
        <v>5216446.152272964</v>
      </c>
    </row>
    <row r="763" spans="1:7">
      <c r="A763">
        <v>761</v>
      </c>
      <c r="B763">
        <v>13163170.34121548</v>
      </c>
      <c r="C763">
        <v>1646453.018621204</v>
      </c>
      <c r="D763">
        <v>3038644.845105311</v>
      </c>
      <c r="E763">
        <v>2761878.962372542</v>
      </c>
      <c r="F763">
        <v>499747.3124200781</v>
      </c>
      <c r="G763">
        <v>5216446.202696348</v>
      </c>
    </row>
    <row r="764" spans="1:7">
      <c r="A764">
        <v>762</v>
      </c>
      <c r="B764">
        <v>13163170.34121813</v>
      </c>
      <c r="C764">
        <v>1646454.189935351</v>
      </c>
      <c r="D764">
        <v>3038644.493644125</v>
      </c>
      <c r="E764">
        <v>2761878.962372542</v>
      </c>
      <c r="F764">
        <v>499746.7887907775</v>
      </c>
      <c r="G764">
        <v>5216445.906475336</v>
      </c>
    </row>
    <row r="765" spans="1:7">
      <c r="A765">
        <v>763</v>
      </c>
      <c r="B765">
        <v>13163170.34121803</v>
      </c>
      <c r="C765">
        <v>1646452.820934219</v>
      </c>
      <c r="D765">
        <v>3038644.972493745</v>
      </c>
      <c r="E765">
        <v>2761878.962372542</v>
      </c>
      <c r="F765">
        <v>499747.3456972936</v>
      </c>
      <c r="G765">
        <v>5216446.239720232</v>
      </c>
    </row>
    <row r="766" spans="1:7">
      <c r="A766">
        <v>764</v>
      </c>
      <c r="B766">
        <v>13163170.34121434</v>
      </c>
      <c r="C766">
        <v>1646452.900085006</v>
      </c>
      <c r="D766">
        <v>3038644.754925618</v>
      </c>
      <c r="E766">
        <v>2761878.962372542</v>
      </c>
      <c r="F766">
        <v>499747.4628467113</v>
      </c>
      <c r="G766">
        <v>5216446.260984459</v>
      </c>
    </row>
    <row r="767" spans="1:7">
      <c r="A767">
        <v>765</v>
      </c>
      <c r="B767">
        <v>13163170.34122237</v>
      </c>
      <c r="C767">
        <v>1646452.947240874</v>
      </c>
      <c r="D767">
        <v>3038644.79802164</v>
      </c>
      <c r="E767">
        <v>2761878.962372542</v>
      </c>
      <c r="F767">
        <v>499747.3958613954</v>
      </c>
      <c r="G767">
        <v>5216446.237725919</v>
      </c>
    </row>
    <row r="768" spans="1:7">
      <c r="A768">
        <v>766</v>
      </c>
      <c r="B768">
        <v>13163170.34122024</v>
      </c>
      <c r="C768">
        <v>1646452.1289711</v>
      </c>
      <c r="D768">
        <v>3038644.983097652</v>
      </c>
      <c r="E768">
        <v>2761878.962372542</v>
      </c>
      <c r="F768">
        <v>499747.8111148462</v>
      </c>
      <c r="G768">
        <v>5216446.4556641</v>
      </c>
    </row>
    <row r="769" spans="1:7">
      <c r="A769">
        <v>767</v>
      </c>
      <c r="B769">
        <v>13163170.34121444</v>
      </c>
      <c r="C769">
        <v>1646453.28895819</v>
      </c>
      <c r="D769">
        <v>3038644.639132359</v>
      </c>
      <c r="E769">
        <v>2761878.962372542</v>
      </c>
      <c r="F769">
        <v>499747.291063369</v>
      </c>
      <c r="G769">
        <v>5216446.15968798</v>
      </c>
    </row>
    <row r="770" spans="1:7">
      <c r="A770">
        <v>768</v>
      </c>
      <c r="B770">
        <v>13163170.34122157</v>
      </c>
      <c r="C770">
        <v>1646452.0331184</v>
      </c>
      <c r="D770">
        <v>3038644.937892377</v>
      </c>
      <c r="E770">
        <v>2761878.962372542</v>
      </c>
      <c r="F770">
        <v>499747.9074186272</v>
      </c>
      <c r="G770">
        <v>5216446.500419621</v>
      </c>
    </row>
    <row r="771" spans="1:7">
      <c r="A771">
        <v>769</v>
      </c>
      <c r="B771">
        <v>13163170.34122165</v>
      </c>
      <c r="C771">
        <v>1646453.161408592</v>
      </c>
      <c r="D771">
        <v>3038644.789858171</v>
      </c>
      <c r="E771">
        <v>2761878.962372542</v>
      </c>
      <c r="F771">
        <v>499747.2562839335</v>
      </c>
      <c r="G771">
        <v>5216446.171298406</v>
      </c>
    </row>
    <row r="772" spans="1:7">
      <c r="A772">
        <v>770</v>
      </c>
      <c r="B772">
        <v>13163170.34121023</v>
      </c>
      <c r="C772">
        <v>1646454.463167413</v>
      </c>
      <c r="D772">
        <v>3038644.263741195</v>
      </c>
      <c r="E772">
        <v>2761878.962372542</v>
      </c>
      <c r="F772">
        <v>499746.7874933822</v>
      </c>
      <c r="G772">
        <v>5216445.864435701</v>
      </c>
    </row>
    <row r="773" spans="1:7">
      <c r="A773">
        <v>771</v>
      </c>
      <c r="B773">
        <v>13163170.34121275</v>
      </c>
      <c r="C773">
        <v>1646454.227470091</v>
      </c>
      <c r="D773">
        <v>3038644.29792136</v>
      </c>
      <c r="E773">
        <v>2761878.962372542</v>
      </c>
      <c r="F773">
        <v>499746.9209171625</v>
      </c>
      <c r="G773">
        <v>5216445.932531593</v>
      </c>
    </row>
    <row r="774" spans="1:7">
      <c r="A774">
        <v>772</v>
      </c>
      <c r="B774">
        <v>13163170.34120817</v>
      </c>
      <c r="C774">
        <v>1646454.163142527</v>
      </c>
      <c r="D774">
        <v>3038643.985845868</v>
      </c>
      <c r="E774">
        <v>2761878.962372542</v>
      </c>
      <c r="F774">
        <v>499747.2107242894</v>
      </c>
      <c r="G774">
        <v>5216446.019122949</v>
      </c>
    </row>
    <row r="775" spans="1:7">
      <c r="A775">
        <v>773</v>
      </c>
      <c r="B775">
        <v>13163170.34121036</v>
      </c>
      <c r="C775">
        <v>1646454.062577184</v>
      </c>
      <c r="D775">
        <v>3038644.01786545</v>
      </c>
      <c r="E775">
        <v>2761878.962372542</v>
      </c>
      <c r="F775">
        <v>499747.253124912</v>
      </c>
      <c r="G775">
        <v>5216446.045270272</v>
      </c>
    </row>
    <row r="776" spans="1:7">
      <c r="A776">
        <v>774</v>
      </c>
      <c r="B776">
        <v>13163170.34119816</v>
      </c>
      <c r="C776">
        <v>1646455.691415998</v>
      </c>
      <c r="D776">
        <v>3038643.449362356</v>
      </c>
      <c r="E776">
        <v>2761878.962372542</v>
      </c>
      <c r="F776">
        <v>499746.5956675279</v>
      </c>
      <c r="G776">
        <v>5216445.642379731</v>
      </c>
    </row>
    <row r="777" spans="1:7">
      <c r="A777">
        <v>775</v>
      </c>
      <c r="B777">
        <v>13163170.3411975</v>
      </c>
      <c r="C777">
        <v>1646455.699281536</v>
      </c>
      <c r="D777">
        <v>3038643.416437489</v>
      </c>
      <c r="E777">
        <v>2761878.962372542</v>
      </c>
      <c r="F777">
        <v>499746.6146936112</v>
      </c>
      <c r="G777">
        <v>5216445.648412322</v>
      </c>
    </row>
    <row r="778" spans="1:7">
      <c r="A778">
        <v>776</v>
      </c>
      <c r="B778">
        <v>13163170.34120816</v>
      </c>
      <c r="C778">
        <v>1646455.51507488</v>
      </c>
      <c r="D778">
        <v>3038643.424769291</v>
      </c>
      <c r="E778">
        <v>2761878.962372542</v>
      </c>
      <c r="F778">
        <v>499746.73469124</v>
      </c>
      <c r="G778">
        <v>5216445.704300202</v>
      </c>
    </row>
    <row r="779" spans="1:7">
      <c r="A779">
        <v>777</v>
      </c>
      <c r="B779">
        <v>13163170.34120278</v>
      </c>
      <c r="C779">
        <v>1646455.429679838</v>
      </c>
      <c r="D779">
        <v>3038643.484552507</v>
      </c>
      <c r="E779">
        <v>2761878.962372542</v>
      </c>
      <c r="F779">
        <v>499746.7441069546</v>
      </c>
      <c r="G779">
        <v>5216445.720490934</v>
      </c>
    </row>
    <row r="780" spans="1:7">
      <c r="A780">
        <v>778</v>
      </c>
      <c r="B780">
        <v>13163170.34120252</v>
      </c>
      <c r="C780">
        <v>1646456.633599601</v>
      </c>
      <c r="D780">
        <v>3038643.163936968</v>
      </c>
      <c r="E780">
        <v>2761878.962372542</v>
      </c>
      <c r="F780">
        <v>499746.1854015991</v>
      </c>
      <c r="G780">
        <v>5216445.395891805</v>
      </c>
    </row>
    <row r="781" spans="1:7">
      <c r="A781">
        <v>779</v>
      </c>
      <c r="B781">
        <v>13163170.3411923</v>
      </c>
      <c r="C781">
        <v>1646456.175997578</v>
      </c>
      <c r="D781">
        <v>3038643.228265854</v>
      </c>
      <c r="E781">
        <v>2761878.962372542</v>
      </c>
      <c r="F781">
        <v>499746.4383998064</v>
      </c>
      <c r="G781">
        <v>5216445.536156517</v>
      </c>
    </row>
    <row r="782" spans="1:7">
      <c r="A782">
        <v>780</v>
      </c>
      <c r="B782">
        <v>13163170.34120009</v>
      </c>
      <c r="C782">
        <v>1646457.200433821</v>
      </c>
      <c r="D782">
        <v>3038643.030725391</v>
      </c>
      <c r="E782">
        <v>2761878.962372542</v>
      </c>
      <c r="F782">
        <v>499745.889547887</v>
      </c>
      <c r="G782">
        <v>5216445.258120447</v>
      </c>
    </row>
    <row r="783" spans="1:7">
      <c r="A783">
        <v>781</v>
      </c>
      <c r="B783">
        <v>13163170.34119872</v>
      </c>
      <c r="C783">
        <v>1646456.173591512</v>
      </c>
      <c r="D783">
        <v>3038643.297020566</v>
      </c>
      <c r="E783">
        <v>2761878.962372542</v>
      </c>
      <c r="F783">
        <v>499746.3853771813</v>
      </c>
      <c r="G783">
        <v>5216445.522836915</v>
      </c>
    </row>
    <row r="784" spans="1:7">
      <c r="A784">
        <v>782</v>
      </c>
      <c r="B784">
        <v>13163170.34119223</v>
      </c>
      <c r="C784">
        <v>1646455.713619473</v>
      </c>
      <c r="D784">
        <v>3038643.20462575</v>
      </c>
      <c r="E784">
        <v>2761878.962372542</v>
      </c>
      <c r="F784">
        <v>499746.7714213736</v>
      </c>
      <c r="G784">
        <v>5216445.689153088</v>
      </c>
    </row>
    <row r="785" spans="1:7">
      <c r="A785">
        <v>783</v>
      </c>
      <c r="B785">
        <v>13163170.34119526</v>
      </c>
      <c r="C785">
        <v>1646455.600902421</v>
      </c>
      <c r="D785">
        <v>3038643.177101354</v>
      </c>
      <c r="E785">
        <v>2761878.962372542</v>
      </c>
      <c r="F785">
        <v>499746.8693945355</v>
      </c>
      <c r="G785">
        <v>5216445.731424412</v>
      </c>
    </row>
    <row r="786" spans="1:7">
      <c r="A786">
        <v>784</v>
      </c>
      <c r="B786">
        <v>13163170.34119307</v>
      </c>
      <c r="C786">
        <v>1646455.337471442</v>
      </c>
      <c r="D786">
        <v>3038643.242628074</v>
      </c>
      <c r="E786">
        <v>2761878.962372542</v>
      </c>
      <c r="F786">
        <v>499747.0018510795</v>
      </c>
      <c r="G786">
        <v>5216445.796869933</v>
      </c>
    </row>
    <row r="787" spans="1:7">
      <c r="A787">
        <v>785</v>
      </c>
      <c r="B787">
        <v>13163170.3411928</v>
      </c>
      <c r="C787">
        <v>1646455.552058797</v>
      </c>
      <c r="D787">
        <v>3038643.207789304</v>
      </c>
      <c r="E787">
        <v>2761878.962372542</v>
      </c>
      <c r="F787">
        <v>499746.879132457</v>
      </c>
      <c r="G787">
        <v>5216445.739839701</v>
      </c>
    </row>
    <row r="788" spans="1:7">
      <c r="A788">
        <v>786</v>
      </c>
      <c r="B788">
        <v>13163170.34119919</v>
      </c>
      <c r="C788">
        <v>1646457.287905667</v>
      </c>
      <c r="D788">
        <v>3038642.683094122</v>
      </c>
      <c r="E788">
        <v>2761878.962372542</v>
      </c>
      <c r="F788">
        <v>499746.1112026664</v>
      </c>
      <c r="G788">
        <v>5216445.296624196</v>
      </c>
    </row>
    <row r="789" spans="1:7">
      <c r="A789">
        <v>787</v>
      </c>
      <c r="B789">
        <v>13163170.34119876</v>
      </c>
      <c r="C789">
        <v>1646455.314308234</v>
      </c>
      <c r="D789">
        <v>3038643.322107706</v>
      </c>
      <c r="E789">
        <v>2761878.962372542</v>
      </c>
      <c r="F789">
        <v>499746.9489803833</v>
      </c>
      <c r="G789">
        <v>5216445.793429891</v>
      </c>
    </row>
    <row r="790" spans="1:7">
      <c r="A790">
        <v>788</v>
      </c>
      <c r="B790">
        <v>13163170.34119303</v>
      </c>
      <c r="C790">
        <v>1646455.529038443</v>
      </c>
      <c r="D790">
        <v>3038643.119451631</v>
      </c>
      <c r="E790">
        <v>2761878.962372542</v>
      </c>
      <c r="F790">
        <v>499746.9651483486</v>
      </c>
      <c r="G790">
        <v>5216445.765182069</v>
      </c>
    </row>
    <row r="791" spans="1:7">
      <c r="A791">
        <v>789</v>
      </c>
      <c r="B791">
        <v>13163170.34119243</v>
      </c>
      <c r="C791">
        <v>1646455.048250232</v>
      </c>
      <c r="D791">
        <v>3038643.38066669</v>
      </c>
      <c r="E791">
        <v>2761878.962372542</v>
      </c>
      <c r="F791">
        <v>499747.0854363792</v>
      </c>
      <c r="G791">
        <v>5216445.864466586</v>
      </c>
    </row>
    <row r="792" spans="1:7">
      <c r="A792">
        <v>790</v>
      </c>
      <c r="B792">
        <v>13163170.34120768</v>
      </c>
      <c r="C792">
        <v>1646455.446278372</v>
      </c>
      <c r="D792">
        <v>3038643.346872518</v>
      </c>
      <c r="E792">
        <v>2761878.962372542</v>
      </c>
      <c r="F792">
        <v>499746.8393398019</v>
      </c>
      <c r="G792">
        <v>5216445.746344448</v>
      </c>
    </row>
    <row r="793" spans="1:7">
      <c r="A793">
        <v>791</v>
      </c>
      <c r="B793">
        <v>13163170.34119372</v>
      </c>
      <c r="C793">
        <v>1646455.631691571</v>
      </c>
      <c r="D793">
        <v>3038643.22510732</v>
      </c>
      <c r="E793">
        <v>2761878.962372542</v>
      </c>
      <c r="F793">
        <v>499746.8099400868</v>
      </c>
      <c r="G793">
        <v>5216445.712082202</v>
      </c>
    </row>
    <row r="794" spans="1:7">
      <c r="A794">
        <v>792</v>
      </c>
      <c r="B794">
        <v>13163170.34119579</v>
      </c>
      <c r="C794">
        <v>1646456.485996984</v>
      </c>
      <c r="D794">
        <v>3038642.938053611</v>
      </c>
      <c r="E794">
        <v>2761878.962372542</v>
      </c>
      <c r="F794">
        <v>499746.4601963682</v>
      </c>
      <c r="G794">
        <v>5216445.494576281</v>
      </c>
    </row>
    <row r="795" spans="1:7">
      <c r="A795">
        <v>793</v>
      </c>
      <c r="B795">
        <v>13163170.34119204</v>
      </c>
      <c r="C795">
        <v>1646455.305103816</v>
      </c>
      <c r="D795">
        <v>3038643.22834895</v>
      </c>
      <c r="E795">
        <v>2761878.962372542</v>
      </c>
      <c r="F795">
        <v>499747.0305889982</v>
      </c>
      <c r="G795">
        <v>5216445.814777737</v>
      </c>
    </row>
    <row r="796" spans="1:7">
      <c r="A796">
        <v>794</v>
      </c>
      <c r="B796">
        <v>13163170.3411934</v>
      </c>
      <c r="C796">
        <v>1646455.23319688</v>
      </c>
      <c r="D796">
        <v>3038643.296135931</v>
      </c>
      <c r="E796">
        <v>2761878.962372542</v>
      </c>
      <c r="F796">
        <v>499747.0258321621</v>
      </c>
      <c r="G796">
        <v>5216445.823655884</v>
      </c>
    </row>
    <row r="797" spans="1:7">
      <c r="A797">
        <v>795</v>
      </c>
      <c r="B797">
        <v>13163170.34119303</v>
      </c>
      <c r="C797">
        <v>1646455.192212958</v>
      </c>
      <c r="D797">
        <v>3038643.31499745</v>
      </c>
      <c r="E797">
        <v>2761878.962372542</v>
      </c>
      <c r="F797">
        <v>499747.0397491813</v>
      </c>
      <c r="G797">
        <v>5216445.831860901</v>
      </c>
    </row>
    <row r="798" spans="1:7">
      <c r="A798">
        <v>796</v>
      </c>
      <c r="B798">
        <v>13163170.3411929</v>
      </c>
      <c r="C798">
        <v>1646455.193204811</v>
      </c>
      <c r="D798">
        <v>3038643.251787627</v>
      </c>
      <c r="E798">
        <v>2761878.962372542</v>
      </c>
      <c r="F798">
        <v>499747.0901698024</v>
      </c>
      <c r="G798">
        <v>5216445.843658113</v>
      </c>
    </row>
    <row r="799" spans="1:7">
      <c r="A799">
        <v>797</v>
      </c>
      <c r="B799">
        <v>13163170.34118955</v>
      </c>
      <c r="C799">
        <v>1646455.88509161</v>
      </c>
      <c r="D799">
        <v>3038643.066160986</v>
      </c>
      <c r="E799">
        <v>2761878.962372542</v>
      </c>
      <c r="F799">
        <v>499746.7647525031</v>
      </c>
      <c r="G799">
        <v>5216445.662811911</v>
      </c>
    </row>
    <row r="800" spans="1:7">
      <c r="A800">
        <v>798</v>
      </c>
      <c r="B800">
        <v>13163170.34119073</v>
      </c>
      <c r="C800">
        <v>1646455.968226329</v>
      </c>
      <c r="D800">
        <v>3038643.028005105</v>
      </c>
      <c r="E800">
        <v>2761878.962372542</v>
      </c>
      <c r="F800">
        <v>499746.7376795805</v>
      </c>
      <c r="G800">
        <v>5216445.64490717</v>
      </c>
    </row>
    <row r="801" spans="1:7">
      <c r="A801">
        <v>799</v>
      </c>
      <c r="B801">
        <v>13163170.34119086</v>
      </c>
      <c r="C801">
        <v>1646455.765987546</v>
      </c>
      <c r="D801">
        <v>3038643.070493478</v>
      </c>
      <c r="E801">
        <v>2761878.962372542</v>
      </c>
      <c r="F801">
        <v>499746.8422498577</v>
      </c>
      <c r="G801">
        <v>5216445.700087432</v>
      </c>
    </row>
    <row r="802" spans="1:7">
      <c r="A802">
        <v>800</v>
      </c>
      <c r="B802">
        <v>13163170.34118851</v>
      </c>
      <c r="C802">
        <v>1646456.012877214</v>
      </c>
      <c r="D802">
        <v>3038643.059884797</v>
      </c>
      <c r="E802">
        <v>2761878.962372542</v>
      </c>
      <c r="F802">
        <v>499746.6829142539</v>
      </c>
      <c r="G802">
        <v>5216445.623139705</v>
      </c>
    </row>
    <row r="803" spans="1:7">
      <c r="A803">
        <v>801</v>
      </c>
      <c r="B803">
        <v>13163170.34118929</v>
      </c>
      <c r="C803">
        <v>1646456.22495529</v>
      </c>
      <c r="D803">
        <v>3038643.047574324</v>
      </c>
      <c r="E803">
        <v>2761878.962372542</v>
      </c>
      <c r="F803">
        <v>499746.5482964399</v>
      </c>
      <c r="G803">
        <v>5216445.557990697</v>
      </c>
    </row>
    <row r="804" spans="1:7">
      <c r="A804">
        <v>802</v>
      </c>
      <c r="B804">
        <v>13163170.34118916</v>
      </c>
      <c r="C804">
        <v>1646456.141966502</v>
      </c>
      <c r="D804">
        <v>3038643.018842156</v>
      </c>
      <c r="E804">
        <v>2761878.962372542</v>
      </c>
      <c r="F804">
        <v>499746.6269374714</v>
      </c>
      <c r="G804">
        <v>5216445.591070494</v>
      </c>
    </row>
    <row r="805" spans="1:7">
      <c r="A805">
        <v>803</v>
      </c>
      <c r="B805">
        <v>13163170.3411857</v>
      </c>
      <c r="C805">
        <v>1646456.841652832</v>
      </c>
      <c r="D805">
        <v>3038642.783653248</v>
      </c>
      <c r="E805">
        <v>2761878.962372542</v>
      </c>
      <c r="F805">
        <v>499746.3382679547</v>
      </c>
      <c r="G805">
        <v>5216445.415239125</v>
      </c>
    </row>
    <row r="806" spans="1:7">
      <c r="A806">
        <v>804</v>
      </c>
      <c r="B806">
        <v>13163170.34118777</v>
      </c>
      <c r="C806">
        <v>1646457.112616679</v>
      </c>
      <c r="D806">
        <v>3038642.702254708</v>
      </c>
      <c r="E806">
        <v>2761878.962372542</v>
      </c>
      <c r="F806">
        <v>499746.2179897688</v>
      </c>
      <c r="G806">
        <v>5216445.345954071</v>
      </c>
    </row>
    <row r="807" spans="1:7">
      <c r="A807">
        <v>805</v>
      </c>
      <c r="B807">
        <v>13163170.34118791</v>
      </c>
      <c r="C807">
        <v>1646456.911122499</v>
      </c>
      <c r="D807">
        <v>3038642.774456413</v>
      </c>
      <c r="E807">
        <v>2761878.962372542</v>
      </c>
      <c r="F807">
        <v>499746.2973311109</v>
      </c>
      <c r="G807">
        <v>5216445.395905342</v>
      </c>
    </row>
    <row r="808" spans="1:7">
      <c r="A808">
        <v>806</v>
      </c>
      <c r="B808">
        <v>13163170.34118411</v>
      </c>
      <c r="C808">
        <v>1646456.974838736</v>
      </c>
      <c r="D808">
        <v>3038642.681800363</v>
      </c>
      <c r="E808">
        <v>2761878.962372542</v>
      </c>
      <c r="F808">
        <v>499746.3289585121</v>
      </c>
      <c r="G808">
        <v>5216445.393213954</v>
      </c>
    </row>
    <row r="809" spans="1:7">
      <c r="A809">
        <v>807</v>
      </c>
      <c r="B809">
        <v>13163170.34118637</v>
      </c>
      <c r="C809">
        <v>1646457.002917001</v>
      </c>
      <c r="D809">
        <v>3038642.700828472</v>
      </c>
      <c r="E809">
        <v>2761878.962372542</v>
      </c>
      <c r="F809">
        <v>499746.2945420609</v>
      </c>
      <c r="G809">
        <v>5216445.380526299</v>
      </c>
    </row>
    <row r="810" spans="1:7">
      <c r="A810">
        <v>808</v>
      </c>
      <c r="B810">
        <v>13163170.34118202</v>
      </c>
      <c r="C810">
        <v>1646457.018010768</v>
      </c>
      <c r="D810">
        <v>3038642.636730869</v>
      </c>
      <c r="E810">
        <v>2761878.962372542</v>
      </c>
      <c r="F810">
        <v>499746.3350201775</v>
      </c>
      <c r="G810">
        <v>5216445.389047666</v>
      </c>
    </row>
    <row r="811" spans="1:7">
      <c r="A811">
        <v>809</v>
      </c>
      <c r="B811">
        <v>13163170.3411827</v>
      </c>
      <c r="C811">
        <v>1646457.252411474</v>
      </c>
      <c r="D811">
        <v>3038642.569261255</v>
      </c>
      <c r="E811">
        <v>2761878.962372542</v>
      </c>
      <c r="F811">
        <v>499746.2287318052</v>
      </c>
      <c r="G811">
        <v>5216445.328405625</v>
      </c>
    </row>
    <row r="812" spans="1:7">
      <c r="A812">
        <v>810</v>
      </c>
      <c r="B812">
        <v>13163170.34118063</v>
      </c>
      <c r="C812">
        <v>1646456.753533434</v>
      </c>
      <c r="D812">
        <v>3038642.668386915</v>
      </c>
      <c r="E812">
        <v>2761878.962372542</v>
      </c>
      <c r="F812">
        <v>499746.4905041643</v>
      </c>
      <c r="G812">
        <v>5216445.466383574</v>
      </c>
    </row>
    <row r="813" spans="1:7">
      <c r="A813">
        <v>811</v>
      </c>
      <c r="B813">
        <v>13163170.34118118</v>
      </c>
      <c r="C813">
        <v>1646456.542463927</v>
      </c>
      <c r="D813">
        <v>3038642.687202046</v>
      </c>
      <c r="E813">
        <v>2761878.962372542</v>
      </c>
      <c r="F813">
        <v>499746.6192828708</v>
      </c>
      <c r="G813">
        <v>5216445.529859791</v>
      </c>
    </row>
    <row r="814" spans="1:7">
      <c r="A814">
        <v>812</v>
      </c>
      <c r="B814">
        <v>13163170.34118116</v>
      </c>
      <c r="C814">
        <v>1646456.814653124</v>
      </c>
      <c r="D814">
        <v>3038642.711924334</v>
      </c>
      <c r="E814">
        <v>2761878.962372542</v>
      </c>
      <c r="F814">
        <v>499746.4158305507</v>
      </c>
      <c r="G814">
        <v>5216445.436400605</v>
      </c>
    </row>
    <row r="815" spans="1:7">
      <c r="A815">
        <v>813</v>
      </c>
      <c r="B815">
        <v>13163170.3411816</v>
      </c>
      <c r="C815">
        <v>1646456.81007556</v>
      </c>
      <c r="D815">
        <v>3038642.684576028</v>
      </c>
      <c r="E815">
        <v>2761878.962372542</v>
      </c>
      <c r="F815">
        <v>499746.4375136393</v>
      </c>
      <c r="G815">
        <v>5216445.446643835</v>
      </c>
    </row>
    <row r="816" spans="1:7">
      <c r="A816">
        <v>814</v>
      </c>
      <c r="B816">
        <v>13163170.34118119</v>
      </c>
      <c r="C816">
        <v>1646456.80509677</v>
      </c>
      <c r="D816">
        <v>3038642.667086977</v>
      </c>
      <c r="E816">
        <v>2761878.962372542</v>
      </c>
      <c r="F816">
        <v>499746.4598477819</v>
      </c>
      <c r="G816">
        <v>5216445.446777123</v>
      </c>
    </row>
    <row r="817" spans="1:7">
      <c r="A817">
        <v>815</v>
      </c>
      <c r="B817">
        <v>13163170.34118157</v>
      </c>
      <c r="C817">
        <v>1646456.654779223</v>
      </c>
      <c r="D817">
        <v>3038642.708997623</v>
      </c>
      <c r="E817">
        <v>2761878.962372542</v>
      </c>
      <c r="F817">
        <v>499746.5255413186</v>
      </c>
      <c r="G817">
        <v>5216445.489490866</v>
      </c>
    </row>
    <row r="818" spans="1:7">
      <c r="A818">
        <v>816</v>
      </c>
      <c r="B818">
        <v>13163170.34117908</v>
      </c>
      <c r="C818">
        <v>1646456.478141556</v>
      </c>
      <c r="D818">
        <v>3038642.674900626</v>
      </c>
      <c r="E818">
        <v>2761878.962372542</v>
      </c>
      <c r="F818">
        <v>499746.673169717</v>
      </c>
      <c r="G818">
        <v>5216445.552594643</v>
      </c>
    </row>
    <row r="819" spans="1:7">
      <c r="A819">
        <v>817</v>
      </c>
      <c r="B819">
        <v>13163170.34117973</v>
      </c>
      <c r="C819">
        <v>1646456.44319092</v>
      </c>
      <c r="D819">
        <v>3038642.663265262</v>
      </c>
      <c r="E819">
        <v>2761878.962372542</v>
      </c>
      <c r="F819">
        <v>499746.7059139952</v>
      </c>
      <c r="G819">
        <v>5216445.566437009</v>
      </c>
    </row>
    <row r="820" spans="1:7">
      <c r="A820">
        <v>818</v>
      </c>
      <c r="B820">
        <v>13163170.34117784</v>
      </c>
      <c r="C820">
        <v>1646456.918949905</v>
      </c>
      <c r="D820">
        <v>3038642.494621001</v>
      </c>
      <c r="E820">
        <v>2761878.962372542</v>
      </c>
      <c r="F820">
        <v>499746.5154723363</v>
      </c>
      <c r="G820">
        <v>5216445.449762058</v>
      </c>
    </row>
    <row r="821" spans="1:7">
      <c r="A821">
        <v>819</v>
      </c>
      <c r="B821">
        <v>13163170.34117836</v>
      </c>
      <c r="C821">
        <v>1646456.741692123</v>
      </c>
      <c r="D821">
        <v>3038642.532725085</v>
      </c>
      <c r="E821">
        <v>2761878.962372542</v>
      </c>
      <c r="F821">
        <v>499746.6063788263</v>
      </c>
      <c r="G821">
        <v>5216445.498009779</v>
      </c>
    </row>
    <row r="822" spans="1:7">
      <c r="A822">
        <v>820</v>
      </c>
      <c r="B822">
        <v>13163170.34117607</v>
      </c>
      <c r="C822">
        <v>1646457.033275763</v>
      </c>
      <c r="D822">
        <v>3038642.363231959</v>
      </c>
      <c r="E822">
        <v>2761878.962372542</v>
      </c>
      <c r="F822">
        <v>499746.541493746</v>
      </c>
      <c r="G822">
        <v>5216445.440802064</v>
      </c>
    </row>
    <row r="823" spans="1:7">
      <c r="A823">
        <v>821</v>
      </c>
      <c r="B823">
        <v>13163170.34117741</v>
      </c>
      <c r="C823">
        <v>1646456.72315646</v>
      </c>
      <c r="D823">
        <v>3038642.463453974</v>
      </c>
      <c r="E823">
        <v>2761878.962372542</v>
      </c>
      <c r="F823">
        <v>499746.6731350239</v>
      </c>
      <c r="G823">
        <v>5216445.519059408</v>
      </c>
    </row>
    <row r="824" spans="1:7">
      <c r="A824">
        <v>822</v>
      </c>
      <c r="B824">
        <v>13163170.34117649</v>
      </c>
      <c r="C824">
        <v>1646456.70903436</v>
      </c>
      <c r="D824">
        <v>3038642.411212889</v>
      </c>
      <c r="E824">
        <v>2761878.962372542</v>
      </c>
      <c r="F824">
        <v>499746.7244599366</v>
      </c>
      <c r="G824">
        <v>5216445.53409676</v>
      </c>
    </row>
    <row r="825" spans="1:7">
      <c r="A825">
        <v>823</v>
      </c>
      <c r="B825">
        <v>13163170.3411762</v>
      </c>
      <c r="C825">
        <v>1646457.127229738</v>
      </c>
      <c r="D825">
        <v>3038642.307650828</v>
      </c>
      <c r="E825">
        <v>2761878.962372542</v>
      </c>
      <c r="F825">
        <v>499746.521563903</v>
      </c>
      <c r="G825">
        <v>5216445.422359191</v>
      </c>
    </row>
    <row r="826" spans="1:7">
      <c r="A826">
        <v>824</v>
      </c>
      <c r="B826">
        <v>13163170.34117658</v>
      </c>
      <c r="C826">
        <v>1646457.373981731</v>
      </c>
      <c r="D826">
        <v>3038642.221690932</v>
      </c>
      <c r="E826">
        <v>2761878.962372542</v>
      </c>
      <c r="F826">
        <v>499746.4209283377</v>
      </c>
      <c r="G826">
        <v>5216445.362203034</v>
      </c>
    </row>
    <row r="827" spans="1:7">
      <c r="A827">
        <v>825</v>
      </c>
      <c r="B827">
        <v>13163170.3411768</v>
      </c>
      <c r="C827">
        <v>1646457.066448929</v>
      </c>
      <c r="D827">
        <v>3038642.34997346</v>
      </c>
      <c r="E827">
        <v>2761878.962372542</v>
      </c>
      <c r="F827">
        <v>499746.5291924773</v>
      </c>
      <c r="G827">
        <v>5216445.433189393</v>
      </c>
    </row>
    <row r="828" spans="1:7">
      <c r="A828">
        <v>826</v>
      </c>
      <c r="B828">
        <v>13163170.34117757</v>
      </c>
      <c r="C828">
        <v>1646457.377019009</v>
      </c>
      <c r="D828">
        <v>3038642.241647045</v>
      </c>
      <c r="E828">
        <v>2761878.962372542</v>
      </c>
      <c r="F828">
        <v>499746.4049844088</v>
      </c>
      <c r="G828">
        <v>5216445.355154565</v>
      </c>
    </row>
    <row r="829" spans="1:7">
      <c r="A829">
        <v>827</v>
      </c>
      <c r="B829">
        <v>13163170.34117639</v>
      </c>
      <c r="C829">
        <v>1646457.109700596</v>
      </c>
      <c r="D829">
        <v>3038642.325586593</v>
      </c>
      <c r="E829">
        <v>2761878.962372542</v>
      </c>
      <c r="F829">
        <v>499746.5193504347</v>
      </c>
      <c r="G829">
        <v>5216445.424166222</v>
      </c>
    </row>
    <row r="830" spans="1:7">
      <c r="A830">
        <v>828</v>
      </c>
      <c r="B830">
        <v>13163170.34117602</v>
      </c>
      <c r="C830">
        <v>1646457.689985543</v>
      </c>
      <c r="D830">
        <v>3038642.174416604</v>
      </c>
      <c r="E830">
        <v>2761878.962372542</v>
      </c>
      <c r="F830">
        <v>499746.2440107067</v>
      </c>
      <c r="G830">
        <v>5216445.270390628</v>
      </c>
    </row>
    <row r="831" spans="1:7">
      <c r="A831">
        <v>829</v>
      </c>
      <c r="B831">
        <v>13163170.34117621</v>
      </c>
      <c r="C831">
        <v>1646457.679328166</v>
      </c>
      <c r="D831">
        <v>3038642.157112645</v>
      </c>
      <c r="E831">
        <v>2761878.962372542</v>
      </c>
      <c r="F831">
        <v>499746.2651217001</v>
      </c>
      <c r="G831">
        <v>5216445.277241159</v>
      </c>
    </row>
    <row r="832" spans="1:7">
      <c r="A832">
        <v>830</v>
      </c>
      <c r="B832">
        <v>13163170.34117614</v>
      </c>
      <c r="C832">
        <v>1646457.831123641</v>
      </c>
      <c r="D832">
        <v>3038642.15987186</v>
      </c>
      <c r="E832">
        <v>2761878.962372542</v>
      </c>
      <c r="F832">
        <v>499746.1628634119</v>
      </c>
      <c r="G832">
        <v>5216445.224944686</v>
      </c>
    </row>
    <row r="833" spans="1:7">
      <c r="A833">
        <v>831</v>
      </c>
      <c r="B833">
        <v>13163170.34117658</v>
      </c>
      <c r="C833">
        <v>1646457.800274708</v>
      </c>
      <c r="D833">
        <v>3038642.156486927</v>
      </c>
      <c r="E833">
        <v>2761878.962372542</v>
      </c>
      <c r="F833">
        <v>499746.181984232</v>
      </c>
      <c r="G833">
        <v>5216445.240058167</v>
      </c>
    </row>
    <row r="834" spans="1:7">
      <c r="A834">
        <v>832</v>
      </c>
      <c r="B834">
        <v>13163170.34117813</v>
      </c>
      <c r="C834">
        <v>1646457.838825619</v>
      </c>
      <c r="D834">
        <v>3038642.147790957</v>
      </c>
      <c r="E834">
        <v>2761878.962372542</v>
      </c>
      <c r="F834">
        <v>499746.16162764</v>
      </c>
      <c r="G834">
        <v>5216445.230561375</v>
      </c>
    </row>
    <row r="835" spans="1:7">
      <c r="A835">
        <v>833</v>
      </c>
      <c r="B835">
        <v>13163170.34117575</v>
      </c>
      <c r="C835">
        <v>1646457.430038979</v>
      </c>
      <c r="D835">
        <v>3038642.192220384</v>
      </c>
      <c r="E835">
        <v>2761878.962372542</v>
      </c>
      <c r="F835">
        <v>499746.4069686852</v>
      </c>
      <c r="G835">
        <v>5216445.349575159</v>
      </c>
    </row>
    <row r="836" spans="1:7">
      <c r="A836">
        <v>834</v>
      </c>
      <c r="B836">
        <v>13163170.34117614</v>
      </c>
      <c r="C836">
        <v>1646457.595090724</v>
      </c>
      <c r="D836">
        <v>3038642.126793919</v>
      </c>
      <c r="E836">
        <v>2761878.962372542</v>
      </c>
      <c r="F836">
        <v>499746.3464543063</v>
      </c>
      <c r="G836">
        <v>5216445.310464652</v>
      </c>
    </row>
    <row r="837" spans="1:7">
      <c r="A837">
        <v>835</v>
      </c>
      <c r="B837">
        <v>13163170.34117566</v>
      </c>
      <c r="C837">
        <v>1646457.420265615</v>
      </c>
      <c r="D837">
        <v>3038642.171905697</v>
      </c>
      <c r="E837">
        <v>2761878.962372542</v>
      </c>
      <c r="F837">
        <v>499746.4294416221</v>
      </c>
      <c r="G837">
        <v>5216445.357190182</v>
      </c>
    </row>
    <row r="838" spans="1:7">
      <c r="A838">
        <v>836</v>
      </c>
      <c r="B838">
        <v>13163170.34117578</v>
      </c>
      <c r="C838">
        <v>1646457.746220318</v>
      </c>
      <c r="D838">
        <v>3038641.978332523</v>
      </c>
      <c r="E838">
        <v>2761878.962372542</v>
      </c>
      <c r="F838">
        <v>499746.3617753976</v>
      </c>
      <c r="G838">
        <v>5216445.292474999</v>
      </c>
    </row>
    <row r="839" spans="1:7">
      <c r="A839">
        <v>837</v>
      </c>
      <c r="B839">
        <v>13163170.34117632</v>
      </c>
      <c r="C839">
        <v>1646457.379546416</v>
      </c>
      <c r="D839">
        <v>3038642.218946196</v>
      </c>
      <c r="E839">
        <v>2761878.962372542</v>
      </c>
      <c r="F839">
        <v>499746.4203259292</v>
      </c>
      <c r="G839">
        <v>5216445.359985235</v>
      </c>
    </row>
    <row r="840" spans="1:7">
      <c r="A840">
        <v>838</v>
      </c>
      <c r="B840">
        <v>13163170.34117626</v>
      </c>
      <c r="C840">
        <v>1646457.088897892</v>
      </c>
      <c r="D840">
        <v>3038642.202955211</v>
      </c>
      <c r="E840">
        <v>2761878.962372542</v>
      </c>
      <c r="F840">
        <v>499746.6306515813</v>
      </c>
      <c r="G840">
        <v>5216445.456299038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6150358.321735101</v>
      </c>
    </row>
    <row r="3" spans="1:3">
      <c r="A3">
        <v>1</v>
      </c>
      <c r="B3">
        <v>12545382.95829523</v>
      </c>
      <c r="C3">
        <v>17432199.36519176</v>
      </c>
    </row>
    <row r="4" spans="1:3">
      <c r="A4">
        <v>2</v>
      </c>
      <c r="B4">
        <v>12274253.75714611</v>
      </c>
      <c r="C4">
        <v>17287597.92792309</v>
      </c>
    </row>
    <row r="5" spans="1:3">
      <c r="A5">
        <v>3</v>
      </c>
      <c r="B5">
        <v>12003370.43971751</v>
      </c>
      <c r="C5">
        <v>17142223.00558719</v>
      </c>
    </row>
    <row r="6" spans="1:3">
      <c r="A6">
        <v>4</v>
      </c>
      <c r="B6">
        <v>11732684.76096389</v>
      </c>
      <c r="C6">
        <v>16996227.50507145</v>
      </c>
    </row>
    <row r="7" spans="1:3">
      <c r="A7">
        <v>5</v>
      </c>
      <c r="B7">
        <v>11462157.54602333</v>
      </c>
      <c r="C7">
        <v>16849735.68231282</v>
      </c>
    </row>
    <row r="8" spans="1:3">
      <c r="A8">
        <v>6</v>
      </c>
      <c r="B8">
        <v>11191756.16491308</v>
      </c>
      <c r="C8">
        <v>16702851.04812138</v>
      </c>
    </row>
    <row r="9" spans="1:3">
      <c r="A9">
        <v>7</v>
      </c>
      <c r="B9">
        <v>10921452.72991096</v>
      </c>
      <c r="C9">
        <v>16555662.02760973</v>
      </c>
    </row>
    <row r="10" spans="1:3">
      <c r="A10">
        <v>8</v>
      </c>
      <c r="B10">
        <v>10651222.76468926</v>
      </c>
      <c r="C10">
        <v>16408246.15039648</v>
      </c>
    </row>
    <row r="11" spans="1:3">
      <c r="A11">
        <v>9</v>
      </c>
      <c r="B11">
        <v>10381044.18404729</v>
      </c>
      <c r="C11">
        <v>16260673.27160634</v>
      </c>
    </row>
    <row r="12" spans="1:3">
      <c r="A12">
        <v>10</v>
      </c>
      <c r="B12">
        <v>10110896.47630265</v>
      </c>
      <c r="C12">
        <v>16113008.15915878</v>
      </c>
    </row>
    <row r="13" spans="1:3">
      <c r="A13">
        <v>11</v>
      </c>
      <c r="B13">
        <v>9840760.01218218</v>
      </c>
      <c r="C13">
        <v>15965312.6844434</v>
      </c>
    </row>
    <row r="14" spans="1:3">
      <c r="A14">
        <v>12</v>
      </c>
      <c r="B14">
        <v>9570615.422570363</v>
      </c>
      <c r="C14">
        <v>15817647.79610456</v>
      </c>
    </row>
    <row r="15" spans="1:3">
      <c r="A15">
        <v>13</v>
      </c>
      <c r="B15">
        <v>9300442.997102514</v>
      </c>
      <c r="C15">
        <v>15670075.42681299</v>
      </c>
    </row>
    <row r="16" spans="1:3">
      <c r="A16">
        <v>14</v>
      </c>
      <c r="B16">
        <v>9019888.073690666</v>
      </c>
      <c r="C16">
        <v>15526984.97808947</v>
      </c>
    </row>
    <row r="17" spans="1:3">
      <c r="A17">
        <v>15</v>
      </c>
      <c r="B17">
        <v>8738962.15102531</v>
      </c>
      <c r="C17">
        <v>15384303.66300031</v>
      </c>
    </row>
    <row r="18" spans="1:3">
      <c r="A18">
        <v>16</v>
      </c>
      <c r="B18">
        <v>8457468.81400983</v>
      </c>
      <c r="C18">
        <v>15242246.91538359</v>
      </c>
    </row>
    <row r="19" spans="1:3">
      <c r="A19">
        <v>17</v>
      </c>
      <c r="B19">
        <v>8175171.744413787</v>
      </c>
      <c r="C19">
        <v>15101073.71234916</v>
      </c>
    </row>
    <row r="20" spans="1:3">
      <c r="A20">
        <v>18</v>
      </c>
      <c r="B20">
        <v>6272691.479147613</v>
      </c>
      <c r="C20">
        <v>11164509.89660474</v>
      </c>
    </row>
    <row r="21" spans="1:3">
      <c r="A21">
        <v>19</v>
      </c>
      <c r="B21">
        <v>5575681.820188686</v>
      </c>
      <c r="C21">
        <v>9825591.332094893</v>
      </c>
    </row>
    <row r="22" spans="1:3">
      <c r="A22">
        <v>20</v>
      </c>
      <c r="B22">
        <v>5272560.956864603</v>
      </c>
      <c r="C22">
        <v>9441697.769274732</v>
      </c>
    </row>
    <row r="23" spans="1:3">
      <c r="A23">
        <v>21</v>
      </c>
      <c r="B23">
        <v>5034174.403158066</v>
      </c>
      <c r="C23">
        <v>9156654.973364379</v>
      </c>
    </row>
    <row r="24" spans="1:3">
      <c r="A24">
        <v>22</v>
      </c>
      <c r="B24">
        <v>4985273.380284634</v>
      </c>
      <c r="C24">
        <v>9136710.039742546</v>
      </c>
    </row>
    <row r="25" spans="1:3">
      <c r="A25">
        <v>23</v>
      </c>
      <c r="B25">
        <v>4803311.866895991</v>
      </c>
      <c r="C25">
        <v>8920230.907659102</v>
      </c>
    </row>
    <row r="26" spans="1:3">
      <c r="A26">
        <v>24</v>
      </c>
      <c r="B26">
        <v>4754626.220923546</v>
      </c>
      <c r="C26">
        <v>8899327.00260023</v>
      </c>
    </row>
    <row r="27" spans="1:3">
      <c r="A27">
        <v>25</v>
      </c>
      <c r="B27">
        <v>4609826.962120567</v>
      </c>
      <c r="C27">
        <v>8729148.345689824</v>
      </c>
    </row>
    <row r="28" spans="1:3">
      <c r="A28">
        <v>26</v>
      </c>
      <c r="B28">
        <v>4561616.113332327</v>
      </c>
      <c r="C28">
        <v>8707455.439085638</v>
      </c>
    </row>
    <row r="29" spans="1:3">
      <c r="A29">
        <v>27</v>
      </c>
      <c r="B29">
        <v>4445112.353397266</v>
      </c>
      <c r="C29">
        <v>8567669.969706578</v>
      </c>
    </row>
    <row r="30" spans="1:3">
      <c r="A30">
        <v>28</v>
      </c>
      <c r="B30">
        <v>4397309.199896934</v>
      </c>
      <c r="C30">
        <v>8545582.79463676</v>
      </c>
    </row>
    <row r="31" spans="1:3">
      <c r="A31">
        <v>29</v>
      </c>
      <c r="B31">
        <v>4302702.51369889</v>
      </c>
      <c r="C31">
        <v>8431027.440631801</v>
      </c>
    </row>
    <row r="32" spans="1:3">
      <c r="A32">
        <v>30</v>
      </c>
      <c r="B32">
        <v>4255366.009487143</v>
      </c>
      <c r="C32">
        <v>8408712.845339084</v>
      </c>
    </row>
    <row r="33" spans="1:3">
      <c r="A33">
        <v>31</v>
      </c>
      <c r="B33">
        <v>4178515.4085801</v>
      </c>
      <c r="C33">
        <v>8313722.805446163</v>
      </c>
    </row>
    <row r="34" spans="1:3">
      <c r="A34">
        <v>32</v>
      </c>
      <c r="B34">
        <v>4131720.117905502</v>
      </c>
      <c r="C34">
        <v>8291330.904708273</v>
      </c>
    </row>
    <row r="35" spans="1:3">
      <c r="A35">
        <v>33</v>
      </c>
      <c r="B35">
        <v>4069690.524539906</v>
      </c>
      <c r="C35">
        <v>8211974.985855466</v>
      </c>
    </row>
    <row r="36" spans="1:3">
      <c r="A36">
        <v>34</v>
      </c>
      <c r="B36">
        <v>4023490.759663264</v>
      </c>
      <c r="C36">
        <v>8189612.753828342</v>
      </c>
    </row>
    <row r="37" spans="1:3">
      <c r="A37">
        <v>35</v>
      </c>
      <c r="B37">
        <v>3973926.716888258</v>
      </c>
      <c r="C37">
        <v>8122900.659157701</v>
      </c>
    </row>
    <row r="38" spans="1:3">
      <c r="A38">
        <v>36</v>
      </c>
      <c r="B38">
        <v>3998157.128305293</v>
      </c>
      <c r="C38">
        <v>8066995.803410687</v>
      </c>
    </row>
    <row r="39" spans="1:3">
      <c r="A39">
        <v>37</v>
      </c>
      <c r="B39">
        <v>3748758.128907127</v>
      </c>
      <c r="C39">
        <v>7807141.957082825</v>
      </c>
    </row>
    <row r="40" spans="1:3">
      <c r="A40">
        <v>38</v>
      </c>
      <c r="B40">
        <v>3633809.542320927</v>
      </c>
      <c r="C40">
        <v>7664778.536269699</v>
      </c>
    </row>
    <row r="41" spans="1:3">
      <c r="A41">
        <v>39</v>
      </c>
      <c r="B41">
        <v>3525929.002304711</v>
      </c>
      <c r="C41">
        <v>7538389.02281114</v>
      </c>
    </row>
    <row r="42" spans="1:3">
      <c r="A42">
        <v>40</v>
      </c>
      <c r="B42">
        <v>3372129.53827406</v>
      </c>
      <c r="C42">
        <v>7465035.231312894</v>
      </c>
    </row>
    <row r="43" spans="1:3">
      <c r="A43">
        <v>41</v>
      </c>
      <c r="B43">
        <v>3349302.532101986</v>
      </c>
      <c r="C43">
        <v>7456249.93306382</v>
      </c>
    </row>
    <row r="44" spans="1:3">
      <c r="A44">
        <v>42</v>
      </c>
      <c r="B44">
        <v>3247091.265900305</v>
      </c>
      <c r="C44">
        <v>7344996.679398022</v>
      </c>
    </row>
    <row r="45" spans="1:3">
      <c r="A45">
        <v>43</v>
      </c>
      <c r="B45">
        <v>3266565.362327255</v>
      </c>
      <c r="C45">
        <v>7324355.174640648</v>
      </c>
    </row>
    <row r="46" spans="1:3">
      <c r="A46">
        <v>44</v>
      </c>
      <c r="B46">
        <v>3246255.421354338</v>
      </c>
      <c r="C46">
        <v>7316414.637635085</v>
      </c>
    </row>
    <row r="47" spans="1:3">
      <c r="A47">
        <v>45</v>
      </c>
      <c r="B47">
        <v>3148805.997576493</v>
      </c>
      <c r="C47">
        <v>7221808.780506754</v>
      </c>
    </row>
    <row r="48" spans="1:3">
      <c r="A48">
        <v>46</v>
      </c>
      <c r="B48">
        <v>3123262.304561381</v>
      </c>
      <c r="C48">
        <v>7182667.22748404</v>
      </c>
    </row>
    <row r="49" spans="1:3">
      <c r="A49">
        <v>47</v>
      </c>
      <c r="B49">
        <v>3104670.549667264</v>
      </c>
      <c r="C49">
        <v>7175296.347812327</v>
      </c>
    </row>
    <row r="50" spans="1:3">
      <c r="A50">
        <v>48</v>
      </c>
      <c r="B50">
        <v>3019545.132431428</v>
      </c>
      <c r="C50">
        <v>7098688.518872015</v>
      </c>
    </row>
    <row r="51" spans="1:3">
      <c r="A51">
        <v>49</v>
      </c>
      <c r="B51">
        <v>2920237.130629108</v>
      </c>
      <c r="C51">
        <v>7055318.369131817</v>
      </c>
    </row>
    <row r="52" spans="1:3">
      <c r="A52">
        <v>50</v>
      </c>
      <c r="B52">
        <v>2946453.882337435</v>
      </c>
      <c r="C52">
        <v>7066873.9859167</v>
      </c>
    </row>
    <row r="53" spans="1:3">
      <c r="A53">
        <v>51</v>
      </c>
      <c r="B53">
        <v>2844117.696854495</v>
      </c>
      <c r="C53">
        <v>6990573.141485141</v>
      </c>
    </row>
    <row r="54" spans="1:3">
      <c r="A54">
        <v>52</v>
      </c>
      <c r="B54">
        <v>2876016.883240271</v>
      </c>
      <c r="C54">
        <v>7000633.335900479</v>
      </c>
    </row>
    <row r="55" spans="1:3">
      <c r="A55">
        <v>53</v>
      </c>
      <c r="B55">
        <v>2868587.223238288</v>
      </c>
      <c r="C55">
        <v>7001289.817799109</v>
      </c>
    </row>
    <row r="56" spans="1:3">
      <c r="A56">
        <v>54</v>
      </c>
      <c r="B56">
        <v>2782237.18516439</v>
      </c>
      <c r="C56">
        <v>6938090.389448177</v>
      </c>
    </row>
    <row r="57" spans="1:3">
      <c r="A57">
        <v>55</v>
      </c>
      <c r="B57">
        <v>2813760.053741249</v>
      </c>
      <c r="C57">
        <v>6944683.555225627</v>
      </c>
    </row>
    <row r="58" spans="1:3">
      <c r="A58">
        <v>56</v>
      </c>
      <c r="B58">
        <v>2763609.280753476</v>
      </c>
      <c r="C58">
        <v>6930485.445426161</v>
      </c>
    </row>
    <row r="59" spans="1:3">
      <c r="A59">
        <v>57</v>
      </c>
      <c r="B59">
        <v>2715273.944435657</v>
      </c>
      <c r="C59">
        <v>6889028.870598193</v>
      </c>
    </row>
    <row r="60" spans="1:3">
      <c r="A60">
        <v>58</v>
      </c>
      <c r="B60">
        <v>2667535.751457705</v>
      </c>
      <c r="C60">
        <v>6865054.106879272</v>
      </c>
    </row>
    <row r="61" spans="1:3">
      <c r="A61">
        <v>59</v>
      </c>
      <c r="B61">
        <v>2546777.298905526</v>
      </c>
      <c r="C61">
        <v>6766033.325637907</v>
      </c>
    </row>
    <row r="62" spans="1:3">
      <c r="A62">
        <v>60</v>
      </c>
      <c r="B62">
        <v>2494441.541167394</v>
      </c>
      <c r="C62">
        <v>6718840.381194278</v>
      </c>
    </row>
    <row r="63" spans="1:3">
      <c r="A63">
        <v>61</v>
      </c>
      <c r="B63">
        <v>2456730.59629024</v>
      </c>
      <c r="C63">
        <v>6700941.450213036</v>
      </c>
    </row>
    <row r="64" spans="1:3">
      <c r="A64">
        <v>62</v>
      </c>
      <c r="B64">
        <v>2448751.802985981</v>
      </c>
      <c r="C64">
        <v>6699608.334471388</v>
      </c>
    </row>
    <row r="65" spans="1:3">
      <c r="A65">
        <v>63</v>
      </c>
      <c r="B65">
        <v>2378025.394243001</v>
      </c>
      <c r="C65">
        <v>6642521.649718017</v>
      </c>
    </row>
    <row r="66" spans="1:3">
      <c r="A66">
        <v>64</v>
      </c>
      <c r="B66">
        <v>2287959.327927391</v>
      </c>
      <c r="C66">
        <v>6575534.577196128</v>
      </c>
    </row>
    <row r="67" spans="1:3">
      <c r="A67">
        <v>65</v>
      </c>
      <c r="B67">
        <v>2240601.697278308</v>
      </c>
      <c r="C67">
        <v>6544156.597097958</v>
      </c>
    </row>
    <row r="68" spans="1:3">
      <c r="A68">
        <v>66</v>
      </c>
      <c r="B68">
        <v>2194206.953873249</v>
      </c>
      <c r="C68">
        <v>6516299.455400608</v>
      </c>
    </row>
    <row r="69" spans="1:3">
      <c r="A69">
        <v>67</v>
      </c>
      <c r="B69">
        <v>2175751.728281728</v>
      </c>
      <c r="C69">
        <v>6511899.541389843</v>
      </c>
    </row>
    <row r="70" spans="1:3">
      <c r="A70">
        <v>68</v>
      </c>
      <c r="B70">
        <v>2118175.538369093</v>
      </c>
      <c r="C70">
        <v>6460151.629393684</v>
      </c>
    </row>
    <row r="71" spans="1:3">
      <c r="A71">
        <v>69</v>
      </c>
      <c r="B71">
        <v>2127953.583080877</v>
      </c>
      <c r="C71">
        <v>6450461.235115482</v>
      </c>
    </row>
    <row r="72" spans="1:3">
      <c r="A72">
        <v>70</v>
      </c>
      <c r="B72">
        <v>2134619.737586181</v>
      </c>
      <c r="C72">
        <v>6451306.410906427</v>
      </c>
    </row>
    <row r="73" spans="1:3">
      <c r="A73">
        <v>71</v>
      </c>
      <c r="B73">
        <v>2077201.653445392</v>
      </c>
      <c r="C73">
        <v>6407761.000545615</v>
      </c>
    </row>
    <row r="74" spans="1:3">
      <c r="A74">
        <v>72</v>
      </c>
      <c r="B74">
        <v>2034194.164294039</v>
      </c>
      <c r="C74">
        <v>6379495.441223146</v>
      </c>
    </row>
    <row r="75" spans="1:3">
      <c r="A75">
        <v>73</v>
      </c>
      <c r="B75">
        <v>2008871.342260563</v>
      </c>
      <c r="C75">
        <v>6364629.997175307</v>
      </c>
    </row>
    <row r="76" spans="1:3">
      <c r="A76">
        <v>74</v>
      </c>
      <c r="B76">
        <v>2014499.362121307</v>
      </c>
      <c r="C76">
        <v>6365202.059431725</v>
      </c>
    </row>
    <row r="77" spans="1:3">
      <c r="A77">
        <v>75</v>
      </c>
      <c r="B77">
        <v>1964211.435646295</v>
      </c>
      <c r="C77">
        <v>6328114.569759591</v>
      </c>
    </row>
    <row r="78" spans="1:3">
      <c r="A78">
        <v>76</v>
      </c>
      <c r="B78">
        <v>1917056.300793446</v>
      </c>
      <c r="C78">
        <v>6295511.034489702</v>
      </c>
    </row>
    <row r="79" spans="1:3">
      <c r="A79">
        <v>77</v>
      </c>
      <c r="B79">
        <v>1862472.365829569</v>
      </c>
      <c r="C79">
        <v>6250902.746210096</v>
      </c>
    </row>
    <row r="80" spans="1:3">
      <c r="A80">
        <v>78</v>
      </c>
      <c r="B80">
        <v>1832968.998648413</v>
      </c>
      <c r="C80">
        <v>6229638.739799377</v>
      </c>
    </row>
    <row r="81" spans="1:3">
      <c r="A81">
        <v>79</v>
      </c>
      <c r="B81">
        <v>1833995.220076127</v>
      </c>
      <c r="C81">
        <v>6224503.729878961</v>
      </c>
    </row>
    <row r="82" spans="1:3">
      <c r="A82">
        <v>80</v>
      </c>
      <c r="B82">
        <v>1841586.492135357</v>
      </c>
      <c r="C82">
        <v>6227151.063440238</v>
      </c>
    </row>
    <row r="83" spans="1:3">
      <c r="A83">
        <v>81</v>
      </c>
      <c r="B83">
        <v>1790645.300850129</v>
      </c>
      <c r="C83">
        <v>6191355.971124586</v>
      </c>
    </row>
    <row r="84" spans="1:3">
      <c r="A84">
        <v>82</v>
      </c>
      <c r="B84">
        <v>1743867.921145048</v>
      </c>
      <c r="C84">
        <v>6154226.589072169</v>
      </c>
    </row>
    <row r="85" spans="1:3">
      <c r="A85">
        <v>83</v>
      </c>
      <c r="B85">
        <v>1720673.534560388</v>
      </c>
      <c r="C85">
        <v>6134183.312380971</v>
      </c>
    </row>
    <row r="86" spans="1:3">
      <c r="A86">
        <v>84</v>
      </c>
      <c r="B86">
        <v>1709334.080993347</v>
      </c>
      <c r="C86">
        <v>6120926.940343254</v>
      </c>
    </row>
    <row r="87" spans="1:3">
      <c r="A87">
        <v>85</v>
      </c>
      <c r="B87">
        <v>1661953.025033772</v>
      </c>
      <c r="C87">
        <v>6094818.626199929</v>
      </c>
    </row>
    <row r="88" spans="1:3">
      <c r="A88">
        <v>86</v>
      </c>
      <c r="B88">
        <v>1624616.348606642</v>
      </c>
      <c r="C88">
        <v>6065571.595314788</v>
      </c>
    </row>
    <row r="89" spans="1:3">
      <c r="A89">
        <v>87</v>
      </c>
      <c r="B89">
        <v>1613138.988831914</v>
      </c>
      <c r="C89">
        <v>6053191.118554484</v>
      </c>
    </row>
    <row r="90" spans="1:3">
      <c r="A90">
        <v>88</v>
      </c>
      <c r="B90">
        <v>1586054.429040801</v>
      </c>
      <c r="C90">
        <v>6040916.598888115</v>
      </c>
    </row>
    <row r="91" spans="1:3">
      <c r="A91">
        <v>89</v>
      </c>
      <c r="B91">
        <v>1580471.059460992</v>
      </c>
      <c r="C91">
        <v>6038935.036155438</v>
      </c>
    </row>
    <row r="92" spans="1:3">
      <c r="A92">
        <v>90</v>
      </c>
      <c r="B92">
        <v>1546121.014471192</v>
      </c>
      <c r="C92">
        <v>6013294.481012638</v>
      </c>
    </row>
    <row r="93" spans="1:3">
      <c r="A93">
        <v>91</v>
      </c>
      <c r="B93">
        <v>1540188.024613201</v>
      </c>
      <c r="C93">
        <v>6004538.274962477</v>
      </c>
    </row>
    <row r="94" spans="1:3">
      <c r="A94">
        <v>92</v>
      </c>
      <c r="B94">
        <v>1543465.740327874</v>
      </c>
      <c r="C94">
        <v>6005491.25224731</v>
      </c>
    </row>
    <row r="95" spans="1:3">
      <c r="A95">
        <v>93</v>
      </c>
      <c r="B95">
        <v>1512245.666431203</v>
      </c>
      <c r="C95">
        <v>5983825.569829153</v>
      </c>
    </row>
    <row r="96" spans="1:3">
      <c r="A96">
        <v>94</v>
      </c>
      <c r="B96">
        <v>1490011.372614837</v>
      </c>
      <c r="C96">
        <v>5965399.780319364</v>
      </c>
    </row>
    <row r="97" spans="1:3">
      <c r="A97">
        <v>95</v>
      </c>
      <c r="B97">
        <v>1452093.27498308</v>
      </c>
      <c r="C97">
        <v>5938446.712465734</v>
      </c>
    </row>
    <row r="98" spans="1:3">
      <c r="A98">
        <v>96</v>
      </c>
      <c r="B98">
        <v>1436043.335395147</v>
      </c>
      <c r="C98">
        <v>5925634.219670705</v>
      </c>
    </row>
    <row r="99" spans="1:3">
      <c r="A99">
        <v>97</v>
      </c>
      <c r="B99">
        <v>1424001.844471548</v>
      </c>
      <c r="C99">
        <v>5920047.749133271</v>
      </c>
    </row>
    <row r="100" spans="1:3">
      <c r="A100">
        <v>98</v>
      </c>
      <c r="B100">
        <v>1426393.208237379</v>
      </c>
      <c r="C100">
        <v>5920214.331121202</v>
      </c>
    </row>
    <row r="101" spans="1:3">
      <c r="A101">
        <v>99</v>
      </c>
      <c r="B101">
        <v>1400951.580004101</v>
      </c>
      <c r="C101">
        <v>5901094.499469009</v>
      </c>
    </row>
    <row r="102" spans="1:3">
      <c r="A102">
        <v>100</v>
      </c>
      <c r="B102">
        <v>1368089.034572897</v>
      </c>
      <c r="C102">
        <v>5877541.151275893</v>
      </c>
    </row>
    <row r="103" spans="1:3">
      <c r="A103">
        <v>101</v>
      </c>
      <c r="B103">
        <v>1346129.615343407</v>
      </c>
      <c r="C103">
        <v>5862774.147299576</v>
      </c>
    </row>
    <row r="104" spans="1:3">
      <c r="A104">
        <v>102</v>
      </c>
      <c r="B104">
        <v>1325719.027578399</v>
      </c>
      <c r="C104">
        <v>5850673.881343104</v>
      </c>
    </row>
    <row r="105" spans="1:3">
      <c r="A105">
        <v>103</v>
      </c>
      <c r="B105">
        <v>1316566.497936622</v>
      </c>
      <c r="C105">
        <v>5838450.179545118</v>
      </c>
    </row>
    <row r="106" spans="1:3">
      <c r="A106">
        <v>104</v>
      </c>
      <c r="B106">
        <v>1288365.828055523</v>
      </c>
      <c r="C106">
        <v>5818452.824769435</v>
      </c>
    </row>
    <row r="107" spans="1:3">
      <c r="A107">
        <v>105</v>
      </c>
      <c r="B107">
        <v>1272253.781312831</v>
      </c>
      <c r="C107">
        <v>5808616.544008191</v>
      </c>
    </row>
    <row r="108" spans="1:3">
      <c r="A108">
        <v>106</v>
      </c>
      <c r="B108">
        <v>1272006.705797519</v>
      </c>
      <c r="C108">
        <v>5803794.533552165</v>
      </c>
    </row>
    <row r="109" spans="1:3">
      <c r="A109">
        <v>107</v>
      </c>
      <c r="B109">
        <v>1274414.686012002</v>
      </c>
      <c r="C109">
        <v>5804251.06491222</v>
      </c>
    </row>
    <row r="110" spans="1:3">
      <c r="A110">
        <v>108</v>
      </c>
      <c r="B110">
        <v>1250635.424339846</v>
      </c>
      <c r="C110">
        <v>5786943.666668798</v>
      </c>
    </row>
    <row r="111" spans="1:3">
      <c r="A111">
        <v>109</v>
      </c>
      <c r="B111">
        <v>1247178.191341372</v>
      </c>
      <c r="C111">
        <v>5782268.054470088</v>
      </c>
    </row>
    <row r="112" spans="1:3">
      <c r="A112">
        <v>110</v>
      </c>
      <c r="B112">
        <v>1245838.493770076</v>
      </c>
      <c r="C112">
        <v>5782129.968772412</v>
      </c>
    </row>
    <row r="113" spans="1:3">
      <c r="A113">
        <v>111</v>
      </c>
      <c r="B113">
        <v>1234115.223750577</v>
      </c>
      <c r="C113">
        <v>5774829.79546416</v>
      </c>
    </row>
    <row r="114" spans="1:3">
      <c r="A114">
        <v>112</v>
      </c>
      <c r="B114">
        <v>1233413.327375704</v>
      </c>
      <c r="C114">
        <v>5774229.925911545</v>
      </c>
    </row>
    <row r="115" spans="1:3">
      <c r="A115">
        <v>113</v>
      </c>
      <c r="B115">
        <v>1206192.38550331</v>
      </c>
      <c r="C115">
        <v>5754836.313019801</v>
      </c>
    </row>
    <row r="116" spans="1:3">
      <c r="A116">
        <v>114</v>
      </c>
      <c r="B116">
        <v>1192206.375216795</v>
      </c>
      <c r="C116">
        <v>5744469.792464479</v>
      </c>
    </row>
    <row r="117" spans="1:3">
      <c r="A117">
        <v>115</v>
      </c>
      <c r="B117">
        <v>1178084.66109362</v>
      </c>
      <c r="C117">
        <v>5734823.901497866</v>
      </c>
    </row>
    <row r="118" spans="1:3">
      <c r="A118">
        <v>116</v>
      </c>
      <c r="B118">
        <v>1177404.193781328</v>
      </c>
      <c r="C118">
        <v>5732290.019803118</v>
      </c>
    </row>
    <row r="119" spans="1:3">
      <c r="A119">
        <v>117</v>
      </c>
      <c r="B119">
        <v>1179692.10587995</v>
      </c>
      <c r="C119">
        <v>5732900.92279821</v>
      </c>
    </row>
    <row r="120" spans="1:3">
      <c r="A120">
        <v>118</v>
      </c>
      <c r="B120">
        <v>1157691.157638511</v>
      </c>
      <c r="C120">
        <v>5718343.114445237</v>
      </c>
    </row>
    <row r="121" spans="1:3">
      <c r="A121">
        <v>119</v>
      </c>
      <c r="B121">
        <v>1136760.139615886</v>
      </c>
      <c r="C121">
        <v>5702500.079372118</v>
      </c>
    </row>
    <row r="122" spans="1:3">
      <c r="A122">
        <v>120</v>
      </c>
      <c r="B122">
        <v>1121817.67991839</v>
      </c>
      <c r="C122">
        <v>5691762.541507022</v>
      </c>
    </row>
    <row r="123" spans="1:3">
      <c r="A123">
        <v>121</v>
      </c>
      <c r="B123">
        <v>1113726.295917545</v>
      </c>
      <c r="C123">
        <v>5684122.308276556</v>
      </c>
    </row>
    <row r="124" spans="1:3">
      <c r="A124">
        <v>122</v>
      </c>
      <c r="B124">
        <v>1091026.745631288</v>
      </c>
      <c r="C124">
        <v>5671007.747944923</v>
      </c>
    </row>
    <row r="125" spans="1:3">
      <c r="A125">
        <v>123</v>
      </c>
      <c r="B125">
        <v>1074869.926522483</v>
      </c>
      <c r="C125">
        <v>5658379.292642496</v>
      </c>
    </row>
    <row r="126" spans="1:3">
      <c r="A126">
        <v>124</v>
      </c>
      <c r="B126">
        <v>1066365.778094187</v>
      </c>
      <c r="C126">
        <v>5650786.070407273</v>
      </c>
    </row>
    <row r="127" spans="1:3">
      <c r="A127">
        <v>125</v>
      </c>
      <c r="B127">
        <v>1053620.035546245</v>
      </c>
      <c r="C127">
        <v>5644486.387409554</v>
      </c>
    </row>
    <row r="128" spans="1:3">
      <c r="A128">
        <v>126</v>
      </c>
      <c r="B128">
        <v>1055120.169742503</v>
      </c>
      <c r="C128">
        <v>5644896.359197782</v>
      </c>
    </row>
    <row r="129" spans="1:3">
      <c r="A129">
        <v>127</v>
      </c>
      <c r="B129">
        <v>1036261.456440195</v>
      </c>
      <c r="C129">
        <v>5632952.873432743</v>
      </c>
    </row>
    <row r="130" spans="1:3">
      <c r="A130">
        <v>128</v>
      </c>
      <c r="B130">
        <v>1022310.595311176</v>
      </c>
      <c r="C130">
        <v>5622498.844368161</v>
      </c>
    </row>
    <row r="131" spans="1:3">
      <c r="A131">
        <v>129</v>
      </c>
      <c r="B131">
        <v>1009226.737552787</v>
      </c>
      <c r="C131">
        <v>5613476.048738413</v>
      </c>
    </row>
    <row r="132" spans="1:3">
      <c r="A132">
        <v>130</v>
      </c>
      <c r="B132">
        <v>1006780.8564483</v>
      </c>
      <c r="C132">
        <v>5610114.265967225</v>
      </c>
    </row>
    <row r="133" spans="1:3">
      <c r="A133">
        <v>131</v>
      </c>
      <c r="B133">
        <v>1006662.388828369</v>
      </c>
      <c r="C133">
        <v>5609822.060155956</v>
      </c>
    </row>
    <row r="134" spans="1:3">
      <c r="A134">
        <v>132</v>
      </c>
      <c r="B134">
        <v>991734.2185167259</v>
      </c>
      <c r="C134">
        <v>5598823.058804956</v>
      </c>
    </row>
    <row r="135" spans="1:3">
      <c r="A135">
        <v>133</v>
      </c>
      <c r="B135">
        <v>983545.8044957512</v>
      </c>
      <c r="C135">
        <v>5592541.02697693</v>
      </c>
    </row>
    <row r="136" spans="1:3">
      <c r="A136">
        <v>134</v>
      </c>
      <c r="B136">
        <v>977694.9522917476</v>
      </c>
      <c r="C136">
        <v>5589731.857385452</v>
      </c>
    </row>
    <row r="137" spans="1:3">
      <c r="A137">
        <v>135</v>
      </c>
      <c r="B137">
        <v>976806.1933929432</v>
      </c>
      <c r="C137">
        <v>5589717.556126393</v>
      </c>
    </row>
    <row r="138" spans="1:3">
      <c r="A138">
        <v>136</v>
      </c>
      <c r="B138">
        <v>965816.2534081296</v>
      </c>
      <c r="C138">
        <v>5580908.043644504</v>
      </c>
    </row>
    <row r="139" spans="1:3">
      <c r="A139">
        <v>137</v>
      </c>
      <c r="B139">
        <v>949346.8859401681</v>
      </c>
      <c r="C139">
        <v>5569588.441354706</v>
      </c>
    </row>
    <row r="140" spans="1:3">
      <c r="A140">
        <v>138</v>
      </c>
      <c r="B140">
        <v>938597.6228248811</v>
      </c>
      <c r="C140">
        <v>5561819.428645147</v>
      </c>
    </row>
    <row r="141" spans="1:3">
      <c r="A141">
        <v>139</v>
      </c>
      <c r="B141">
        <v>926816.1971114748</v>
      </c>
      <c r="C141">
        <v>5554666.029591104</v>
      </c>
    </row>
    <row r="142" spans="1:3">
      <c r="A142">
        <v>140</v>
      </c>
      <c r="B142">
        <v>920541.3494688219</v>
      </c>
      <c r="C142">
        <v>5547887.893907662</v>
      </c>
    </row>
    <row r="143" spans="1:3">
      <c r="A143">
        <v>141</v>
      </c>
      <c r="B143">
        <v>905724.5435255925</v>
      </c>
      <c r="C143">
        <v>5537848.026158128</v>
      </c>
    </row>
    <row r="144" spans="1:3">
      <c r="A144">
        <v>142</v>
      </c>
      <c r="B144">
        <v>895053.9103930924</v>
      </c>
      <c r="C144">
        <v>5531209.614844133</v>
      </c>
    </row>
    <row r="145" spans="1:3">
      <c r="A145">
        <v>143</v>
      </c>
      <c r="B145">
        <v>894143.6917451497</v>
      </c>
      <c r="C145">
        <v>5528549.599336435</v>
      </c>
    </row>
    <row r="146" spans="1:3">
      <c r="A146">
        <v>144</v>
      </c>
      <c r="B146">
        <v>893724.2146608081</v>
      </c>
      <c r="C146">
        <v>5528614.946365437</v>
      </c>
    </row>
    <row r="147" spans="1:3">
      <c r="A147">
        <v>145</v>
      </c>
      <c r="B147">
        <v>884182.0464865689</v>
      </c>
      <c r="C147">
        <v>5520688.599160316</v>
      </c>
    </row>
    <row r="148" spans="1:3">
      <c r="A148">
        <v>146</v>
      </c>
      <c r="B148">
        <v>872772.3953377249</v>
      </c>
      <c r="C148">
        <v>5512657.913765931</v>
      </c>
    </row>
    <row r="149" spans="1:3">
      <c r="A149">
        <v>147</v>
      </c>
      <c r="B149">
        <v>864281.7813738397</v>
      </c>
      <c r="C149">
        <v>5506202.435685521</v>
      </c>
    </row>
    <row r="150" spans="1:3">
      <c r="A150">
        <v>148</v>
      </c>
      <c r="B150">
        <v>857082.9093793577</v>
      </c>
      <c r="C150">
        <v>5502114.50148485</v>
      </c>
    </row>
    <row r="151" spans="1:3">
      <c r="A151">
        <v>149</v>
      </c>
      <c r="B151">
        <v>857488.1450198337</v>
      </c>
      <c r="C151">
        <v>5502249.430138848</v>
      </c>
    </row>
    <row r="152" spans="1:3">
      <c r="A152">
        <v>150</v>
      </c>
      <c r="B152">
        <v>845307.4751522279</v>
      </c>
      <c r="C152">
        <v>5493806.602561319</v>
      </c>
    </row>
    <row r="153" spans="1:3">
      <c r="A153">
        <v>151</v>
      </c>
      <c r="B153">
        <v>838616.16719375</v>
      </c>
      <c r="C153">
        <v>5489240.331195101</v>
      </c>
    </row>
    <row r="154" spans="1:3">
      <c r="A154">
        <v>152</v>
      </c>
      <c r="B154">
        <v>838762.5182820141</v>
      </c>
      <c r="C154">
        <v>5488326.433773123</v>
      </c>
    </row>
    <row r="155" spans="1:3">
      <c r="A155">
        <v>153</v>
      </c>
      <c r="B155">
        <v>837731.7443644289</v>
      </c>
      <c r="C155">
        <v>5488031.029118648</v>
      </c>
    </row>
    <row r="156" spans="1:3">
      <c r="A156">
        <v>154</v>
      </c>
      <c r="B156">
        <v>829603.1790372917</v>
      </c>
      <c r="C156">
        <v>5481903.752135335</v>
      </c>
    </row>
    <row r="157" spans="1:3">
      <c r="A157">
        <v>155</v>
      </c>
      <c r="B157">
        <v>819705.2208890647</v>
      </c>
      <c r="C157">
        <v>5474270.880065523</v>
      </c>
    </row>
    <row r="158" spans="1:3">
      <c r="A158">
        <v>156</v>
      </c>
      <c r="B158">
        <v>811848.3057669076</v>
      </c>
      <c r="C158">
        <v>5468543.708677169</v>
      </c>
    </row>
    <row r="159" spans="1:3">
      <c r="A159">
        <v>157</v>
      </c>
      <c r="B159">
        <v>807926.5073467648</v>
      </c>
      <c r="C159">
        <v>5464661.739689491</v>
      </c>
    </row>
    <row r="160" spans="1:3">
      <c r="A160">
        <v>158</v>
      </c>
      <c r="B160">
        <v>795852.2837056905</v>
      </c>
      <c r="C160">
        <v>5457508.519161871</v>
      </c>
    </row>
    <row r="161" spans="1:3">
      <c r="A161">
        <v>159</v>
      </c>
      <c r="B161">
        <v>787504.4607107572</v>
      </c>
      <c r="C161">
        <v>5450909.874215753</v>
      </c>
    </row>
    <row r="162" spans="1:3">
      <c r="A162">
        <v>160</v>
      </c>
      <c r="B162">
        <v>782763.125428853</v>
      </c>
      <c r="C162">
        <v>5446632.305673203</v>
      </c>
    </row>
    <row r="163" spans="1:3">
      <c r="A163">
        <v>161</v>
      </c>
      <c r="B163">
        <v>775452.2093765019</v>
      </c>
      <c r="C163">
        <v>5442726.421964932</v>
      </c>
    </row>
    <row r="164" spans="1:3">
      <c r="A164">
        <v>162</v>
      </c>
      <c r="B164">
        <v>770791.2742030912</v>
      </c>
      <c r="C164">
        <v>5439147.55589267</v>
      </c>
    </row>
    <row r="165" spans="1:3">
      <c r="A165">
        <v>163</v>
      </c>
      <c r="B165">
        <v>761694.4164168473</v>
      </c>
      <c r="C165">
        <v>5433100.222524411</v>
      </c>
    </row>
    <row r="166" spans="1:3">
      <c r="A166">
        <v>164</v>
      </c>
      <c r="B166">
        <v>754090.3334314649</v>
      </c>
      <c r="C166">
        <v>5427320.135650487</v>
      </c>
    </row>
    <row r="167" spans="1:3">
      <c r="A167">
        <v>165</v>
      </c>
      <c r="B167">
        <v>746685.7811250549</v>
      </c>
      <c r="C167">
        <v>5422104.08717443</v>
      </c>
    </row>
    <row r="168" spans="1:3">
      <c r="A168">
        <v>166</v>
      </c>
      <c r="B168">
        <v>745472.1056153496</v>
      </c>
      <c r="C168">
        <v>5420344.313639455</v>
      </c>
    </row>
    <row r="169" spans="1:3">
      <c r="A169">
        <v>167</v>
      </c>
      <c r="B169">
        <v>745513.9692513222</v>
      </c>
      <c r="C169">
        <v>5420439.486525264</v>
      </c>
    </row>
    <row r="170" spans="1:3">
      <c r="A170">
        <v>168</v>
      </c>
      <c r="B170">
        <v>738062.1052110351</v>
      </c>
      <c r="C170">
        <v>5414655.267802881</v>
      </c>
    </row>
    <row r="171" spans="1:3">
      <c r="A171">
        <v>169</v>
      </c>
      <c r="B171">
        <v>734099.3528802881</v>
      </c>
      <c r="C171">
        <v>5411492.975744731</v>
      </c>
    </row>
    <row r="172" spans="1:3">
      <c r="A172">
        <v>170</v>
      </c>
      <c r="B172">
        <v>730855.7724598149</v>
      </c>
      <c r="C172">
        <v>5409877.988769606</v>
      </c>
    </row>
    <row r="173" spans="1:3">
      <c r="A173">
        <v>171</v>
      </c>
      <c r="B173">
        <v>731808.9397390323</v>
      </c>
      <c r="C173">
        <v>5410203.884168371</v>
      </c>
    </row>
    <row r="174" spans="1:3">
      <c r="A174">
        <v>172</v>
      </c>
      <c r="B174">
        <v>725331.8835805586</v>
      </c>
      <c r="C174">
        <v>5405602.427041333</v>
      </c>
    </row>
    <row r="175" spans="1:3">
      <c r="A175">
        <v>173</v>
      </c>
      <c r="B175">
        <v>716680.4009956572</v>
      </c>
      <c r="C175">
        <v>5399571.447508628</v>
      </c>
    </row>
    <row r="176" spans="1:3">
      <c r="A176">
        <v>174</v>
      </c>
      <c r="B176">
        <v>710873.8594713875</v>
      </c>
      <c r="C176">
        <v>5395317.825388065</v>
      </c>
    </row>
    <row r="177" spans="1:3">
      <c r="A177">
        <v>175</v>
      </c>
      <c r="B177">
        <v>704149.0993902552</v>
      </c>
      <c r="C177">
        <v>5391206.755234561</v>
      </c>
    </row>
    <row r="178" spans="1:3">
      <c r="A178">
        <v>176</v>
      </c>
      <c r="B178">
        <v>701598.0133619201</v>
      </c>
      <c r="C178">
        <v>5388003.617806294</v>
      </c>
    </row>
    <row r="179" spans="1:3">
      <c r="A179">
        <v>177</v>
      </c>
      <c r="B179">
        <v>693408.817531853</v>
      </c>
      <c r="C179">
        <v>5382293.963983745</v>
      </c>
    </row>
    <row r="180" spans="1:3">
      <c r="A180">
        <v>178</v>
      </c>
      <c r="B180">
        <v>686855.402111757</v>
      </c>
      <c r="C180">
        <v>5378082.529725284</v>
      </c>
    </row>
    <row r="181" spans="1:3">
      <c r="A181">
        <v>179</v>
      </c>
      <c r="B181">
        <v>686621.5344135868</v>
      </c>
      <c r="C181">
        <v>5376784.576183541</v>
      </c>
    </row>
    <row r="182" spans="1:3">
      <c r="A182">
        <v>180</v>
      </c>
      <c r="B182">
        <v>682458.1822236908</v>
      </c>
      <c r="C182">
        <v>5373796.104696165</v>
      </c>
    </row>
    <row r="183" spans="1:3">
      <c r="A183">
        <v>181</v>
      </c>
      <c r="B183">
        <v>677889.7581416225</v>
      </c>
      <c r="C183">
        <v>5369920.783684934</v>
      </c>
    </row>
    <row r="184" spans="1:3">
      <c r="A184">
        <v>182</v>
      </c>
      <c r="B184">
        <v>671475.0515218904</v>
      </c>
      <c r="C184">
        <v>5365283.126057922</v>
      </c>
    </row>
    <row r="185" spans="1:3">
      <c r="A185">
        <v>183</v>
      </c>
      <c r="B185">
        <v>666795.2154180473</v>
      </c>
      <c r="C185">
        <v>5361623.30393777</v>
      </c>
    </row>
    <row r="186" spans="1:3">
      <c r="A186">
        <v>184</v>
      </c>
      <c r="B186">
        <v>662442.4783108949</v>
      </c>
      <c r="C186">
        <v>5359063.398134957</v>
      </c>
    </row>
    <row r="187" spans="1:3">
      <c r="A187">
        <v>185</v>
      </c>
      <c r="B187">
        <v>662681.2010629602</v>
      </c>
      <c r="C187">
        <v>5359177.143695876</v>
      </c>
    </row>
    <row r="188" spans="1:3">
      <c r="A188">
        <v>186</v>
      </c>
      <c r="B188">
        <v>655857.1853569148</v>
      </c>
      <c r="C188">
        <v>5354367.713046348</v>
      </c>
    </row>
    <row r="189" spans="1:3">
      <c r="A189">
        <v>187</v>
      </c>
      <c r="B189">
        <v>652142.9083047231</v>
      </c>
      <c r="C189">
        <v>5351814.04072272</v>
      </c>
    </row>
    <row r="190" spans="1:3">
      <c r="A190">
        <v>188</v>
      </c>
      <c r="B190">
        <v>648476.5798586522</v>
      </c>
      <c r="C190">
        <v>5349823.73548996</v>
      </c>
    </row>
    <row r="191" spans="1:3">
      <c r="A191">
        <v>189</v>
      </c>
      <c r="B191">
        <v>648811.0772993125</v>
      </c>
      <c r="C191">
        <v>5349945.454359944</v>
      </c>
    </row>
    <row r="192" spans="1:3">
      <c r="A192">
        <v>190</v>
      </c>
      <c r="B192">
        <v>645028.3295501643</v>
      </c>
      <c r="C192">
        <v>5346926.903236229</v>
      </c>
    </row>
    <row r="193" spans="1:3">
      <c r="A193">
        <v>191</v>
      </c>
      <c r="B193">
        <v>639955.0006422406</v>
      </c>
      <c r="C193">
        <v>5342842.791826246</v>
      </c>
    </row>
    <row r="194" spans="1:3">
      <c r="A194">
        <v>192</v>
      </c>
      <c r="B194">
        <v>635769.4190856391</v>
      </c>
      <c r="C194">
        <v>5339680.209741578</v>
      </c>
    </row>
    <row r="195" spans="1:3">
      <c r="A195">
        <v>193</v>
      </c>
      <c r="B195">
        <v>634347.6750033087</v>
      </c>
      <c r="C195">
        <v>5337908.604563372</v>
      </c>
    </row>
    <row r="196" spans="1:3">
      <c r="A196">
        <v>194</v>
      </c>
      <c r="B196">
        <v>627082.2693502357</v>
      </c>
      <c r="C196">
        <v>5333530.212621694</v>
      </c>
    </row>
    <row r="197" spans="1:3">
      <c r="A197">
        <v>195</v>
      </c>
      <c r="B197">
        <v>622676.8266630012</v>
      </c>
      <c r="C197">
        <v>5329882.655398994</v>
      </c>
    </row>
    <row r="198" spans="1:3">
      <c r="A198">
        <v>196</v>
      </c>
      <c r="B198">
        <v>620274.5265382566</v>
      </c>
      <c r="C198">
        <v>5327498.076370963</v>
      </c>
    </row>
    <row r="199" spans="1:3">
      <c r="A199">
        <v>197</v>
      </c>
      <c r="B199">
        <v>615531.1447924625</v>
      </c>
      <c r="C199">
        <v>5324802.204164453</v>
      </c>
    </row>
    <row r="200" spans="1:3">
      <c r="A200">
        <v>198</v>
      </c>
      <c r="B200">
        <v>613042.4837312594</v>
      </c>
      <c r="C200">
        <v>5322792.01527044</v>
      </c>
    </row>
    <row r="201" spans="1:3">
      <c r="A201">
        <v>199</v>
      </c>
      <c r="B201">
        <v>607736.322144955</v>
      </c>
      <c r="C201">
        <v>5319125.152504748</v>
      </c>
    </row>
    <row r="202" spans="1:3">
      <c r="A202">
        <v>200</v>
      </c>
      <c r="B202">
        <v>603568.3071739422</v>
      </c>
      <c r="C202">
        <v>5315810.940640682</v>
      </c>
    </row>
    <row r="203" spans="1:3">
      <c r="A203">
        <v>201</v>
      </c>
      <c r="B203">
        <v>599261.6908415336</v>
      </c>
      <c r="C203">
        <v>5312668.183451664</v>
      </c>
    </row>
    <row r="204" spans="1:3">
      <c r="A204">
        <v>202</v>
      </c>
      <c r="B204">
        <v>599097.4038587754</v>
      </c>
      <c r="C204">
        <v>5311952.524545691</v>
      </c>
    </row>
    <row r="205" spans="1:3">
      <c r="A205">
        <v>203</v>
      </c>
      <c r="B205">
        <v>599090.5316484011</v>
      </c>
      <c r="C205">
        <v>5311973.733946864</v>
      </c>
    </row>
    <row r="206" spans="1:3">
      <c r="A206">
        <v>204</v>
      </c>
      <c r="B206">
        <v>595229.6935252182</v>
      </c>
      <c r="C206">
        <v>5308773.658943184</v>
      </c>
    </row>
    <row r="207" spans="1:3">
      <c r="A207">
        <v>205</v>
      </c>
      <c r="B207">
        <v>593211.421312805</v>
      </c>
      <c r="C207">
        <v>5307022.107926391</v>
      </c>
    </row>
    <row r="208" spans="1:3">
      <c r="A208">
        <v>206</v>
      </c>
      <c r="B208">
        <v>593989.1919974789</v>
      </c>
      <c r="C208">
        <v>5306944.527689391</v>
      </c>
    </row>
    <row r="209" spans="1:3">
      <c r="A209">
        <v>207</v>
      </c>
      <c r="B209">
        <v>594352.0750590478</v>
      </c>
      <c r="C209">
        <v>5307098.421628619</v>
      </c>
    </row>
    <row r="210" spans="1:3">
      <c r="A210">
        <v>208</v>
      </c>
      <c r="B210">
        <v>590526.466567068</v>
      </c>
      <c r="C210">
        <v>5304402.29083869</v>
      </c>
    </row>
    <row r="211" spans="1:3">
      <c r="A211">
        <v>209</v>
      </c>
      <c r="B211">
        <v>585676.8646355136</v>
      </c>
      <c r="C211">
        <v>5300883.242701818</v>
      </c>
    </row>
    <row r="212" spans="1:3">
      <c r="A212">
        <v>210</v>
      </c>
      <c r="B212">
        <v>582480.5721810653</v>
      </c>
      <c r="C212">
        <v>5298434.993384922</v>
      </c>
    </row>
    <row r="213" spans="1:3">
      <c r="A213">
        <v>211</v>
      </c>
      <c r="B213">
        <v>578226.2678722473</v>
      </c>
      <c r="C213">
        <v>5295774.321896601</v>
      </c>
    </row>
    <row r="214" spans="1:3">
      <c r="A214">
        <v>212</v>
      </c>
      <c r="B214">
        <v>578060.0475839814</v>
      </c>
      <c r="C214">
        <v>5294639.816907749</v>
      </c>
    </row>
    <row r="215" spans="1:3">
      <c r="A215">
        <v>213</v>
      </c>
      <c r="B215">
        <v>573462.984429574</v>
      </c>
      <c r="C215">
        <v>5291246.576847165</v>
      </c>
    </row>
    <row r="216" spans="1:3">
      <c r="A216">
        <v>214</v>
      </c>
      <c r="B216">
        <v>569346.6685284175</v>
      </c>
      <c r="C216">
        <v>5288491.969392238</v>
      </c>
    </row>
    <row r="217" spans="1:3">
      <c r="A217">
        <v>215</v>
      </c>
      <c r="B217">
        <v>570021.3443761255</v>
      </c>
      <c r="C217">
        <v>5288193.822392339</v>
      </c>
    </row>
    <row r="218" spans="1:3">
      <c r="A218">
        <v>216</v>
      </c>
      <c r="B218">
        <v>567738.8306339328</v>
      </c>
      <c r="C218">
        <v>5286453.275802057</v>
      </c>
    </row>
    <row r="219" spans="1:3">
      <c r="A219">
        <v>217</v>
      </c>
      <c r="B219">
        <v>565833.7547479873</v>
      </c>
      <c r="C219">
        <v>5284539.014616355</v>
      </c>
    </row>
    <row r="220" spans="1:3">
      <c r="A220">
        <v>218</v>
      </c>
      <c r="B220">
        <v>562428.9779962553</v>
      </c>
      <c r="C220">
        <v>5281879.511630644</v>
      </c>
    </row>
    <row r="221" spans="1:3">
      <c r="A221">
        <v>219</v>
      </c>
      <c r="B221">
        <v>560176.5091212974</v>
      </c>
      <c r="C221">
        <v>5279897.611817803</v>
      </c>
    </row>
    <row r="222" spans="1:3">
      <c r="A222">
        <v>220</v>
      </c>
      <c r="B222">
        <v>557311.4542135762</v>
      </c>
      <c r="C222">
        <v>5278124.928711116</v>
      </c>
    </row>
    <row r="223" spans="1:3">
      <c r="A223">
        <v>221</v>
      </c>
      <c r="B223">
        <v>557485.5821195664</v>
      </c>
      <c r="C223">
        <v>5278225.110294887</v>
      </c>
    </row>
    <row r="224" spans="1:3">
      <c r="A224">
        <v>222</v>
      </c>
      <c r="B224">
        <v>553629.0126808331</v>
      </c>
      <c r="C224">
        <v>5275334.888134136</v>
      </c>
    </row>
    <row r="225" spans="1:3">
      <c r="A225">
        <v>223</v>
      </c>
      <c r="B225">
        <v>551491.9615458377</v>
      </c>
      <c r="C225">
        <v>5273796.357771347</v>
      </c>
    </row>
    <row r="226" spans="1:3">
      <c r="A226">
        <v>224</v>
      </c>
      <c r="B226">
        <v>548806.6904536603</v>
      </c>
      <c r="C226">
        <v>5272281.296938111</v>
      </c>
    </row>
    <row r="227" spans="1:3">
      <c r="A227">
        <v>225</v>
      </c>
      <c r="B227">
        <v>548627.1559784582</v>
      </c>
      <c r="C227">
        <v>5272228.033501849</v>
      </c>
    </row>
    <row r="228" spans="1:3">
      <c r="A228">
        <v>226</v>
      </c>
      <c r="B228">
        <v>547042.257251263</v>
      </c>
      <c r="C228">
        <v>5270718.305118468</v>
      </c>
    </row>
    <row r="229" spans="1:3">
      <c r="A229">
        <v>227</v>
      </c>
      <c r="B229">
        <v>544669.1430071709</v>
      </c>
      <c r="C229">
        <v>5268559.501025124</v>
      </c>
    </row>
    <row r="230" spans="1:3">
      <c r="A230">
        <v>228</v>
      </c>
      <c r="B230">
        <v>542545.5811045346</v>
      </c>
      <c r="C230">
        <v>5266798.102197922</v>
      </c>
    </row>
    <row r="231" spans="1:3">
      <c r="A231">
        <v>229</v>
      </c>
      <c r="B231">
        <v>542727.5373872728</v>
      </c>
      <c r="C231">
        <v>5266309.918905103</v>
      </c>
    </row>
    <row r="232" spans="1:3">
      <c r="A232">
        <v>230</v>
      </c>
      <c r="B232">
        <v>537853.6897827315</v>
      </c>
      <c r="C232">
        <v>5263265.38950751</v>
      </c>
    </row>
    <row r="233" spans="1:3">
      <c r="A233">
        <v>231</v>
      </c>
      <c r="B233">
        <v>536059.7300078853</v>
      </c>
      <c r="C233">
        <v>5261475.284675051</v>
      </c>
    </row>
    <row r="234" spans="1:3">
      <c r="A234">
        <v>232</v>
      </c>
      <c r="B234">
        <v>535569.5084066279</v>
      </c>
      <c r="C234">
        <v>5260504.990122403</v>
      </c>
    </row>
    <row r="235" spans="1:3">
      <c r="A235">
        <v>233</v>
      </c>
      <c r="B235">
        <v>532277.8513791946</v>
      </c>
      <c r="C235">
        <v>5258512.517764349</v>
      </c>
    </row>
    <row r="236" spans="1:3">
      <c r="A236">
        <v>234</v>
      </c>
      <c r="B236">
        <v>531388.0520253875</v>
      </c>
      <c r="C236">
        <v>5257613.289449884</v>
      </c>
    </row>
    <row r="237" spans="1:3">
      <c r="A237">
        <v>235</v>
      </c>
      <c r="B237">
        <v>528446.3306043688</v>
      </c>
      <c r="C237">
        <v>5255441.585497054</v>
      </c>
    </row>
    <row r="238" spans="1:3">
      <c r="A238">
        <v>236</v>
      </c>
      <c r="B238">
        <v>526643.2936288229</v>
      </c>
      <c r="C238">
        <v>5253759.832565618</v>
      </c>
    </row>
    <row r="239" spans="1:3">
      <c r="A239">
        <v>237</v>
      </c>
      <c r="B239">
        <v>524357.4163354961</v>
      </c>
      <c r="C239">
        <v>5251939.464704219</v>
      </c>
    </row>
    <row r="240" spans="1:3">
      <c r="A240">
        <v>238</v>
      </c>
      <c r="B240">
        <v>525130.6138863192</v>
      </c>
      <c r="C240">
        <v>5252020.758746497</v>
      </c>
    </row>
    <row r="241" spans="1:3">
      <c r="A241">
        <v>239</v>
      </c>
      <c r="B241">
        <v>525132.2337027814</v>
      </c>
      <c r="C241">
        <v>5252032.638141482</v>
      </c>
    </row>
    <row r="242" spans="1:3">
      <c r="A242">
        <v>240</v>
      </c>
      <c r="B242">
        <v>523729.2334310138</v>
      </c>
      <c r="C242">
        <v>5250523.408040197</v>
      </c>
    </row>
    <row r="243" spans="1:3">
      <c r="A243">
        <v>241</v>
      </c>
      <c r="B243">
        <v>523103.199791105</v>
      </c>
      <c r="C243">
        <v>5249728.610427709</v>
      </c>
    </row>
    <row r="244" spans="1:3">
      <c r="A244">
        <v>242</v>
      </c>
      <c r="B244">
        <v>524533.0288798017</v>
      </c>
      <c r="C244">
        <v>5250238.615261821</v>
      </c>
    </row>
    <row r="245" spans="1:3">
      <c r="A245">
        <v>243</v>
      </c>
      <c r="B245">
        <v>524256.3446982703</v>
      </c>
      <c r="C245">
        <v>5250093.983497093</v>
      </c>
    </row>
    <row r="246" spans="1:3">
      <c r="A246">
        <v>244</v>
      </c>
      <c r="B246">
        <v>522975.6090572246</v>
      </c>
      <c r="C246">
        <v>5248924.730899487</v>
      </c>
    </row>
    <row r="247" spans="1:3">
      <c r="A247">
        <v>245</v>
      </c>
      <c r="B247">
        <v>520690.0579518045</v>
      </c>
      <c r="C247">
        <v>5247033.223931023</v>
      </c>
    </row>
    <row r="248" spans="1:3">
      <c r="A248">
        <v>246</v>
      </c>
      <c r="B248">
        <v>519325.6462744549</v>
      </c>
      <c r="C248">
        <v>5245785.895067075</v>
      </c>
    </row>
    <row r="249" spans="1:3">
      <c r="A249">
        <v>247</v>
      </c>
      <c r="B249">
        <v>516478.5808103108</v>
      </c>
      <c r="C249">
        <v>5243914.462348907</v>
      </c>
    </row>
    <row r="250" spans="1:3">
      <c r="A250">
        <v>248</v>
      </c>
      <c r="B250">
        <v>518361.495738263</v>
      </c>
      <c r="C250">
        <v>5244368.775822561</v>
      </c>
    </row>
    <row r="251" spans="1:3">
      <c r="A251">
        <v>249</v>
      </c>
      <c r="B251">
        <v>516399.5145817521</v>
      </c>
      <c r="C251">
        <v>5242631.300118763</v>
      </c>
    </row>
    <row r="252" spans="1:3">
      <c r="A252">
        <v>250</v>
      </c>
      <c r="B252">
        <v>514056.8111609807</v>
      </c>
      <c r="C252">
        <v>5240924.896073092</v>
      </c>
    </row>
    <row r="253" spans="1:3">
      <c r="A253">
        <v>251</v>
      </c>
      <c r="B253">
        <v>515790.102528961</v>
      </c>
      <c r="C253">
        <v>5241515.362613612</v>
      </c>
    </row>
    <row r="254" spans="1:3">
      <c r="A254">
        <v>252</v>
      </c>
      <c r="B254">
        <v>514880.1662672512</v>
      </c>
      <c r="C254">
        <v>5240665.994238923</v>
      </c>
    </row>
    <row r="255" spans="1:3">
      <c r="A255">
        <v>253</v>
      </c>
      <c r="B255">
        <v>515198.2443250304</v>
      </c>
      <c r="C255">
        <v>5240294.272247326</v>
      </c>
    </row>
    <row r="256" spans="1:3">
      <c r="A256">
        <v>254</v>
      </c>
      <c r="B256">
        <v>514203.6398982588</v>
      </c>
      <c r="C256">
        <v>5239181.724923273</v>
      </c>
    </row>
    <row r="257" spans="1:3">
      <c r="A257">
        <v>255</v>
      </c>
      <c r="B257">
        <v>514095.1828612874</v>
      </c>
      <c r="C257">
        <v>5238614.525678082</v>
      </c>
    </row>
    <row r="258" spans="1:3">
      <c r="A258">
        <v>256</v>
      </c>
      <c r="B258">
        <v>512233.7047854163</v>
      </c>
      <c r="C258">
        <v>5237383.549695025</v>
      </c>
    </row>
    <row r="259" spans="1:3">
      <c r="A259">
        <v>257</v>
      </c>
      <c r="B259">
        <v>512372.7032700855</v>
      </c>
      <c r="C259">
        <v>5237479.657663241</v>
      </c>
    </row>
    <row r="260" spans="1:3">
      <c r="A260">
        <v>258</v>
      </c>
      <c r="B260">
        <v>510872.6945539192</v>
      </c>
      <c r="C260">
        <v>5236061.754962928</v>
      </c>
    </row>
    <row r="261" spans="1:3">
      <c r="A261">
        <v>259</v>
      </c>
      <c r="B261">
        <v>509958.5523525428</v>
      </c>
      <c r="C261">
        <v>5235287.217020999</v>
      </c>
    </row>
    <row r="262" spans="1:3">
      <c r="A262">
        <v>260</v>
      </c>
      <c r="B262">
        <v>507808.9697251503</v>
      </c>
      <c r="C262">
        <v>5234005.603253968</v>
      </c>
    </row>
    <row r="263" spans="1:3">
      <c r="A263">
        <v>261</v>
      </c>
      <c r="B263">
        <v>508139.1906054814</v>
      </c>
      <c r="C263">
        <v>5234182.425449078</v>
      </c>
    </row>
    <row r="264" spans="1:3">
      <c r="A264">
        <v>262</v>
      </c>
      <c r="B264">
        <v>507577.4810589039</v>
      </c>
      <c r="C264">
        <v>5233490.337915413</v>
      </c>
    </row>
    <row r="265" spans="1:3">
      <c r="A265">
        <v>263</v>
      </c>
      <c r="B265">
        <v>507422.7740322014</v>
      </c>
      <c r="C265">
        <v>5232827.595422942</v>
      </c>
    </row>
    <row r="266" spans="1:3">
      <c r="A266">
        <v>264</v>
      </c>
      <c r="B266">
        <v>506989.4644629778</v>
      </c>
      <c r="C266">
        <v>5232169.667401668</v>
      </c>
    </row>
    <row r="267" spans="1:3">
      <c r="A267">
        <v>265</v>
      </c>
      <c r="B267">
        <v>508648.0784100158</v>
      </c>
      <c r="C267">
        <v>5232758.967929086</v>
      </c>
    </row>
    <row r="268" spans="1:3">
      <c r="A268">
        <v>266</v>
      </c>
      <c r="B268">
        <v>505227.6610351914</v>
      </c>
      <c r="C268">
        <v>5230533.611171496</v>
      </c>
    </row>
    <row r="269" spans="1:3">
      <c r="A269">
        <v>267</v>
      </c>
      <c r="B269">
        <v>505473.1032702671</v>
      </c>
      <c r="C269">
        <v>5230150.915702716</v>
      </c>
    </row>
    <row r="270" spans="1:3">
      <c r="A270">
        <v>268</v>
      </c>
      <c r="B270">
        <v>506692.4935481303</v>
      </c>
      <c r="C270">
        <v>5230379.267186373</v>
      </c>
    </row>
    <row r="271" spans="1:3">
      <c r="A271">
        <v>269</v>
      </c>
      <c r="B271">
        <v>504310.9008465522</v>
      </c>
      <c r="C271">
        <v>5228874.576835501</v>
      </c>
    </row>
    <row r="272" spans="1:3">
      <c r="A272">
        <v>270</v>
      </c>
      <c r="B272">
        <v>504830.5765779777</v>
      </c>
      <c r="C272">
        <v>5229159.42520675</v>
      </c>
    </row>
    <row r="273" spans="1:3">
      <c r="A273">
        <v>271</v>
      </c>
      <c r="B273">
        <v>503688.3233893075</v>
      </c>
      <c r="C273">
        <v>5228111.147007034</v>
      </c>
    </row>
    <row r="274" spans="1:3">
      <c r="A274">
        <v>272</v>
      </c>
      <c r="B274">
        <v>503476.7346010729</v>
      </c>
      <c r="C274">
        <v>5227538.138441924</v>
      </c>
    </row>
    <row r="275" spans="1:3">
      <c r="A275">
        <v>273</v>
      </c>
      <c r="B275">
        <v>502473.0989281064</v>
      </c>
      <c r="C275">
        <v>5226585.715191287</v>
      </c>
    </row>
    <row r="276" spans="1:3">
      <c r="A276">
        <v>274</v>
      </c>
      <c r="B276">
        <v>503910.337466846</v>
      </c>
      <c r="C276">
        <v>5227206.904736347</v>
      </c>
    </row>
    <row r="277" spans="1:3">
      <c r="A277">
        <v>275</v>
      </c>
      <c r="B277">
        <v>503887.0298398058</v>
      </c>
      <c r="C277">
        <v>5227174.916720951</v>
      </c>
    </row>
    <row r="278" spans="1:3">
      <c r="A278">
        <v>276</v>
      </c>
      <c r="B278">
        <v>504138.3222719071</v>
      </c>
      <c r="C278">
        <v>5226824.178744609</v>
      </c>
    </row>
    <row r="279" spans="1:3">
      <c r="A279">
        <v>277</v>
      </c>
      <c r="B279">
        <v>504489.7057747261</v>
      </c>
      <c r="C279">
        <v>5226713.276063553</v>
      </c>
    </row>
    <row r="280" spans="1:3">
      <c r="A280">
        <v>278</v>
      </c>
      <c r="B280">
        <v>506441.8182281171</v>
      </c>
      <c r="C280">
        <v>5227657.920582909</v>
      </c>
    </row>
    <row r="281" spans="1:3">
      <c r="A281">
        <v>279</v>
      </c>
      <c r="B281">
        <v>506696.4687555764</v>
      </c>
      <c r="C281">
        <v>5227766.803164888</v>
      </c>
    </row>
    <row r="282" spans="1:3">
      <c r="A282">
        <v>280</v>
      </c>
      <c r="B282">
        <v>506391.3709474981</v>
      </c>
      <c r="C282">
        <v>5227294.933056033</v>
      </c>
    </row>
    <row r="283" spans="1:3">
      <c r="A283">
        <v>281</v>
      </c>
      <c r="B283">
        <v>505625.2744169098</v>
      </c>
      <c r="C283">
        <v>5226439.151701316</v>
      </c>
    </row>
    <row r="284" spans="1:3">
      <c r="A284">
        <v>282</v>
      </c>
      <c r="B284">
        <v>505370.3929389238</v>
      </c>
      <c r="C284">
        <v>5225970.522357756</v>
      </c>
    </row>
    <row r="285" spans="1:3">
      <c r="A285">
        <v>283</v>
      </c>
      <c r="B285">
        <v>503162.8329239607</v>
      </c>
      <c r="C285">
        <v>5224530.746345676</v>
      </c>
    </row>
    <row r="286" spans="1:3">
      <c r="A286">
        <v>284</v>
      </c>
      <c r="B286">
        <v>506247.8560073385</v>
      </c>
      <c r="C286">
        <v>5225928.625641362</v>
      </c>
    </row>
    <row r="287" spans="1:3">
      <c r="A287">
        <v>285</v>
      </c>
      <c r="B287">
        <v>505244.5259930675</v>
      </c>
      <c r="C287">
        <v>5224942.044917745</v>
      </c>
    </row>
    <row r="288" spans="1:3">
      <c r="A288">
        <v>286</v>
      </c>
      <c r="B288">
        <v>503351.1856034989</v>
      </c>
      <c r="C288">
        <v>5223641.37622298</v>
      </c>
    </row>
    <row r="289" spans="1:3">
      <c r="A289">
        <v>287</v>
      </c>
      <c r="B289">
        <v>505457.6672167327</v>
      </c>
      <c r="C289">
        <v>5224604.921238961</v>
      </c>
    </row>
    <row r="290" spans="1:3">
      <c r="A290">
        <v>288</v>
      </c>
      <c r="B290">
        <v>506046.5042365993</v>
      </c>
      <c r="C290">
        <v>5224935.881786485</v>
      </c>
    </row>
    <row r="291" spans="1:3">
      <c r="A291">
        <v>289</v>
      </c>
      <c r="B291">
        <v>505868.5757321608</v>
      </c>
      <c r="C291">
        <v>5224458.627336207</v>
      </c>
    </row>
    <row r="292" spans="1:3">
      <c r="A292">
        <v>290</v>
      </c>
      <c r="B292">
        <v>505428.4060409171</v>
      </c>
      <c r="C292">
        <v>5223878.535218429</v>
      </c>
    </row>
    <row r="293" spans="1:3">
      <c r="A293">
        <v>291</v>
      </c>
      <c r="B293">
        <v>505963.4218516825</v>
      </c>
      <c r="C293">
        <v>5223885.997731054</v>
      </c>
    </row>
    <row r="294" spans="1:3">
      <c r="A294">
        <v>292</v>
      </c>
      <c r="B294">
        <v>504296.7596162768</v>
      </c>
      <c r="C294">
        <v>5222870.037870532</v>
      </c>
    </row>
    <row r="295" spans="1:3">
      <c r="A295">
        <v>293</v>
      </c>
      <c r="B295">
        <v>504305.8749950465</v>
      </c>
      <c r="C295">
        <v>5222850.300280146</v>
      </c>
    </row>
    <row r="296" spans="1:3">
      <c r="A296">
        <v>294</v>
      </c>
      <c r="B296">
        <v>503216.0000421804</v>
      </c>
      <c r="C296">
        <v>5221894.238743557</v>
      </c>
    </row>
    <row r="297" spans="1:3">
      <c r="A297">
        <v>295</v>
      </c>
      <c r="B297">
        <v>502432.4718551526</v>
      </c>
      <c r="C297">
        <v>5221343.6915569</v>
      </c>
    </row>
    <row r="298" spans="1:3">
      <c r="A298">
        <v>296</v>
      </c>
      <c r="B298">
        <v>501980.2952912384</v>
      </c>
      <c r="C298">
        <v>5221114.567147083</v>
      </c>
    </row>
    <row r="299" spans="1:3">
      <c r="A299">
        <v>297</v>
      </c>
      <c r="B299">
        <v>500416.4864530056</v>
      </c>
      <c r="C299">
        <v>5220159.457886877</v>
      </c>
    </row>
    <row r="300" spans="1:3">
      <c r="A300">
        <v>298</v>
      </c>
      <c r="B300">
        <v>500268.6416550423</v>
      </c>
      <c r="C300">
        <v>5220069.597875229</v>
      </c>
    </row>
    <row r="301" spans="1:3">
      <c r="A301">
        <v>299</v>
      </c>
      <c r="B301">
        <v>500168.6471919814</v>
      </c>
      <c r="C301">
        <v>5219637.083404406</v>
      </c>
    </row>
    <row r="302" spans="1:3">
      <c r="A302">
        <v>300</v>
      </c>
      <c r="B302">
        <v>499885.6572714565</v>
      </c>
      <c r="C302">
        <v>5219256.010216042</v>
      </c>
    </row>
    <row r="303" spans="1:3">
      <c r="A303">
        <v>301</v>
      </c>
      <c r="B303">
        <v>501933.0505085338</v>
      </c>
      <c r="C303">
        <v>5220352.230345113</v>
      </c>
    </row>
    <row r="304" spans="1:3">
      <c r="A304">
        <v>302</v>
      </c>
      <c r="B304">
        <v>498541.1661220824</v>
      </c>
      <c r="C304">
        <v>5218340.420496205</v>
      </c>
    </row>
    <row r="305" spans="1:3">
      <c r="A305">
        <v>303</v>
      </c>
      <c r="B305">
        <v>497998.7053209953</v>
      </c>
      <c r="C305">
        <v>5218063.993118767</v>
      </c>
    </row>
    <row r="306" spans="1:3">
      <c r="A306">
        <v>304</v>
      </c>
      <c r="B306">
        <v>499746.0146240366</v>
      </c>
      <c r="C306">
        <v>5218703.793378497</v>
      </c>
    </row>
    <row r="307" spans="1:3">
      <c r="A307">
        <v>305</v>
      </c>
      <c r="B307">
        <v>500474.1235140883</v>
      </c>
      <c r="C307">
        <v>5219077.465442074</v>
      </c>
    </row>
    <row r="308" spans="1:3">
      <c r="A308">
        <v>306</v>
      </c>
      <c r="B308">
        <v>497440.4292839203</v>
      </c>
      <c r="C308">
        <v>5217336.879356962</v>
      </c>
    </row>
    <row r="309" spans="1:3">
      <c r="A309">
        <v>307</v>
      </c>
      <c r="B309">
        <v>497994.3383106774</v>
      </c>
      <c r="C309">
        <v>5217584.022192111</v>
      </c>
    </row>
    <row r="310" spans="1:3">
      <c r="A310">
        <v>308</v>
      </c>
      <c r="B310">
        <v>497026.6175324159</v>
      </c>
      <c r="C310">
        <v>5216809.699414587</v>
      </c>
    </row>
    <row r="311" spans="1:3">
      <c r="A311">
        <v>309</v>
      </c>
      <c r="B311">
        <v>496828.415084291</v>
      </c>
      <c r="C311">
        <v>5216552.213897151</v>
      </c>
    </row>
    <row r="312" spans="1:3">
      <c r="A312">
        <v>310</v>
      </c>
      <c r="B312">
        <v>496177.7646803903</v>
      </c>
      <c r="C312">
        <v>5216342.717717214</v>
      </c>
    </row>
    <row r="313" spans="1:3">
      <c r="A313">
        <v>311</v>
      </c>
      <c r="B313">
        <v>496705.3726748356</v>
      </c>
      <c r="C313">
        <v>5216554.068722866</v>
      </c>
    </row>
    <row r="314" spans="1:3">
      <c r="A314">
        <v>312</v>
      </c>
      <c r="B314">
        <v>496765.2337787545</v>
      </c>
      <c r="C314">
        <v>5216629.341700395</v>
      </c>
    </row>
    <row r="315" spans="1:3">
      <c r="A315">
        <v>313</v>
      </c>
      <c r="B315">
        <v>497621.4097684188</v>
      </c>
      <c r="C315">
        <v>5216983.552968137</v>
      </c>
    </row>
    <row r="316" spans="1:3">
      <c r="A316">
        <v>314</v>
      </c>
      <c r="B316">
        <v>496533.1859412996</v>
      </c>
      <c r="C316">
        <v>5216524.948902262</v>
      </c>
    </row>
    <row r="317" spans="1:3">
      <c r="A317">
        <v>315</v>
      </c>
      <c r="B317">
        <v>498665.3211515669</v>
      </c>
      <c r="C317">
        <v>5217538.964477494</v>
      </c>
    </row>
    <row r="318" spans="1:3">
      <c r="A318">
        <v>316</v>
      </c>
      <c r="B318">
        <v>498768.0599212213</v>
      </c>
      <c r="C318">
        <v>5217551.288788082</v>
      </c>
    </row>
    <row r="319" spans="1:3">
      <c r="A319">
        <v>317</v>
      </c>
      <c r="B319">
        <v>498838.7970499095</v>
      </c>
      <c r="C319">
        <v>5217622.83613929</v>
      </c>
    </row>
    <row r="320" spans="1:3">
      <c r="A320">
        <v>318</v>
      </c>
      <c r="B320">
        <v>496782.184778349</v>
      </c>
      <c r="C320">
        <v>5216493.432527447</v>
      </c>
    </row>
    <row r="321" spans="1:3">
      <c r="A321">
        <v>319</v>
      </c>
      <c r="B321">
        <v>499478.2199361982</v>
      </c>
      <c r="C321">
        <v>5218051.27563896</v>
      </c>
    </row>
    <row r="322" spans="1:3">
      <c r="A322">
        <v>320</v>
      </c>
      <c r="B322">
        <v>499678.6681168947</v>
      </c>
      <c r="C322">
        <v>5218105.616281777</v>
      </c>
    </row>
    <row r="323" spans="1:3">
      <c r="A323">
        <v>321</v>
      </c>
      <c r="B323">
        <v>498953.2509912812</v>
      </c>
      <c r="C323">
        <v>5217611.112067034</v>
      </c>
    </row>
    <row r="324" spans="1:3">
      <c r="A324">
        <v>322</v>
      </c>
      <c r="B324">
        <v>499665.9802577099</v>
      </c>
      <c r="C324">
        <v>5217856.34183895</v>
      </c>
    </row>
    <row r="325" spans="1:3">
      <c r="A325">
        <v>323</v>
      </c>
      <c r="B325">
        <v>500857.7946404421</v>
      </c>
      <c r="C325">
        <v>5218422.456945471</v>
      </c>
    </row>
    <row r="326" spans="1:3">
      <c r="A326">
        <v>324</v>
      </c>
      <c r="B326">
        <v>498508.4639016888</v>
      </c>
      <c r="C326">
        <v>5217175.598575428</v>
      </c>
    </row>
    <row r="327" spans="1:3">
      <c r="A327">
        <v>325</v>
      </c>
      <c r="B327">
        <v>499514.1646556768</v>
      </c>
      <c r="C327">
        <v>5217639.196751665</v>
      </c>
    </row>
    <row r="328" spans="1:3">
      <c r="A328">
        <v>326</v>
      </c>
      <c r="B328">
        <v>500587.0631905</v>
      </c>
      <c r="C328">
        <v>5218333.713557778</v>
      </c>
    </row>
    <row r="329" spans="1:3">
      <c r="A329">
        <v>327</v>
      </c>
      <c r="B329">
        <v>502451.1631889674</v>
      </c>
      <c r="C329">
        <v>5219517.749903959</v>
      </c>
    </row>
    <row r="330" spans="1:3">
      <c r="A330">
        <v>328</v>
      </c>
      <c r="B330">
        <v>500301.8003341859</v>
      </c>
      <c r="C330">
        <v>5218106.081643619</v>
      </c>
    </row>
    <row r="331" spans="1:3">
      <c r="A331">
        <v>329</v>
      </c>
      <c r="B331">
        <v>502217.8728922379</v>
      </c>
      <c r="C331">
        <v>5218992.171525792</v>
      </c>
    </row>
    <row r="332" spans="1:3">
      <c r="A332">
        <v>330</v>
      </c>
      <c r="B332">
        <v>500428.1779057566</v>
      </c>
      <c r="C332">
        <v>5218127.373822788</v>
      </c>
    </row>
    <row r="333" spans="1:3">
      <c r="A333">
        <v>331</v>
      </c>
      <c r="B333">
        <v>499943.1687500535</v>
      </c>
      <c r="C333">
        <v>5217776.147295107</v>
      </c>
    </row>
    <row r="334" spans="1:3">
      <c r="A334">
        <v>332</v>
      </c>
      <c r="B334">
        <v>500915.3818817755</v>
      </c>
      <c r="C334">
        <v>5218339.698701039</v>
      </c>
    </row>
    <row r="335" spans="1:3">
      <c r="A335">
        <v>333</v>
      </c>
      <c r="B335">
        <v>499688.0800299546</v>
      </c>
      <c r="C335">
        <v>5217591.648723032</v>
      </c>
    </row>
    <row r="336" spans="1:3">
      <c r="A336">
        <v>334</v>
      </c>
      <c r="B336">
        <v>500053.4480666547</v>
      </c>
      <c r="C336">
        <v>5217779.010310006</v>
      </c>
    </row>
    <row r="337" spans="1:3">
      <c r="A337">
        <v>335</v>
      </c>
      <c r="B337">
        <v>500431.3393803322</v>
      </c>
      <c r="C337">
        <v>5218076.224750555</v>
      </c>
    </row>
    <row r="338" spans="1:3">
      <c r="A338">
        <v>336</v>
      </c>
      <c r="B338">
        <v>500632.2938412175</v>
      </c>
      <c r="C338">
        <v>5218208.930761626</v>
      </c>
    </row>
    <row r="339" spans="1:3">
      <c r="A339">
        <v>337</v>
      </c>
      <c r="B339">
        <v>500866.4970424247</v>
      </c>
      <c r="C339">
        <v>5218327.318607645</v>
      </c>
    </row>
    <row r="340" spans="1:3">
      <c r="A340">
        <v>338</v>
      </c>
      <c r="B340">
        <v>501830.8264376419</v>
      </c>
      <c r="C340">
        <v>5218855.012024901</v>
      </c>
    </row>
    <row r="341" spans="1:3">
      <c r="A341">
        <v>339</v>
      </c>
      <c r="B341">
        <v>500180.6828298786</v>
      </c>
      <c r="C341">
        <v>5217934.466424713</v>
      </c>
    </row>
    <row r="342" spans="1:3">
      <c r="A342">
        <v>340</v>
      </c>
      <c r="B342">
        <v>501197.549914779</v>
      </c>
      <c r="C342">
        <v>5218485.24931254</v>
      </c>
    </row>
    <row r="343" spans="1:3">
      <c r="A343">
        <v>341</v>
      </c>
      <c r="B343">
        <v>501453.4057394798</v>
      </c>
      <c r="C343">
        <v>5218658.525021762</v>
      </c>
    </row>
    <row r="344" spans="1:3">
      <c r="A344">
        <v>342</v>
      </c>
      <c r="B344">
        <v>501257.9113137273</v>
      </c>
      <c r="C344">
        <v>5218487.826608997</v>
      </c>
    </row>
    <row r="345" spans="1:3">
      <c r="A345">
        <v>343</v>
      </c>
      <c r="B345">
        <v>500938.4459425372</v>
      </c>
      <c r="C345">
        <v>5218265.710642299</v>
      </c>
    </row>
    <row r="346" spans="1:3">
      <c r="A346">
        <v>344</v>
      </c>
      <c r="B346">
        <v>501172.3465228477</v>
      </c>
      <c r="C346">
        <v>5218486.581708915</v>
      </c>
    </row>
    <row r="347" spans="1:3">
      <c r="A347">
        <v>345</v>
      </c>
      <c r="B347">
        <v>503009.3621523198</v>
      </c>
      <c r="C347">
        <v>5219384.869582864</v>
      </c>
    </row>
    <row r="348" spans="1:3">
      <c r="A348">
        <v>346</v>
      </c>
      <c r="B348">
        <v>501288.3151562227</v>
      </c>
      <c r="C348">
        <v>5218511.35692824</v>
      </c>
    </row>
    <row r="349" spans="1:3">
      <c r="A349">
        <v>347</v>
      </c>
      <c r="B349">
        <v>500711.9915176109</v>
      </c>
      <c r="C349">
        <v>5218066.014266647</v>
      </c>
    </row>
    <row r="350" spans="1:3">
      <c r="A350">
        <v>348</v>
      </c>
      <c r="B350">
        <v>500493.1014830944</v>
      </c>
      <c r="C350">
        <v>5218013.783827594</v>
      </c>
    </row>
    <row r="351" spans="1:3">
      <c r="A351">
        <v>349</v>
      </c>
      <c r="B351">
        <v>500150.5728775603</v>
      </c>
      <c r="C351">
        <v>5217700.94878468</v>
      </c>
    </row>
    <row r="352" spans="1:3">
      <c r="A352">
        <v>350</v>
      </c>
      <c r="B352">
        <v>499951.2836821821</v>
      </c>
      <c r="C352">
        <v>5217563.730901662</v>
      </c>
    </row>
    <row r="353" spans="1:3">
      <c r="A353">
        <v>351</v>
      </c>
      <c r="B353">
        <v>499438.3190294303</v>
      </c>
      <c r="C353">
        <v>5217253.209521786</v>
      </c>
    </row>
    <row r="354" spans="1:3">
      <c r="A354">
        <v>352</v>
      </c>
      <c r="B354">
        <v>499500.2294087933</v>
      </c>
      <c r="C354">
        <v>5217301.946972241</v>
      </c>
    </row>
    <row r="355" spans="1:3">
      <c r="A355">
        <v>353</v>
      </c>
      <c r="B355">
        <v>498730.4657691061</v>
      </c>
      <c r="C355">
        <v>5216837.857998989</v>
      </c>
    </row>
    <row r="356" spans="1:3">
      <c r="A356">
        <v>354</v>
      </c>
      <c r="B356">
        <v>498989.1925478033</v>
      </c>
      <c r="C356">
        <v>5216997.817095897</v>
      </c>
    </row>
    <row r="357" spans="1:3">
      <c r="A357">
        <v>355</v>
      </c>
      <c r="B357">
        <v>499243.8582256916</v>
      </c>
      <c r="C357">
        <v>5217117.861274727</v>
      </c>
    </row>
    <row r="358" spans="1:3">
      <c r="A358">
        <v>356</v>
      </c>
      <c r="B358">
        <v>499145.3828473209</v>
      </c>
      <c r="C358">
        <v>5217074.240551671</v>
      </c>
    </row>
    <row r="359" spans="1:3">
      <c r="A359">
        <v>357</v>
      </c>
      <c r="B359">
        <v>499708.941471239</v>
      </c>
      <c r="C359">
        <v>5217272.470299849</v>
      </c>
    </row>
    <row r="360" spans="1:3">
      <c r="A360">
        <v>358</v>
      </c>
      <c r="B360">
        <v>498624.6110763003</v>
      </c>
      <c r="C360">
        <v>5216811.440583279</v>
      </c>
    </row>
    <row r="361" spans="1:3">
      <c r="A361">
        <v>359</v>
      </c>
      <c r="B361">
        <v>500416.3816072894</v>
      </c>
      <c r="C361">
        <v>5217661.698245967</v>
      </c>
    </row>
    <row r="362" spans="1:3">
      <c r="A362">
        <v>360</v>
      </c>
      <c r="B362">
        <v>499462.4787479984</v>
      </c>
      <c r="C362">
        <v>5217132.432369228</v>
      </c>
    </row>
    <row r="363" spans="1:3">
      <c r="A363">
        <v>361</v>
      </c>
      <c r="B363">
        <v>500391.5521371929</v>
      </c>
      <c r="C363">
        <v>5217602.664669971</v>
      </c>
    </row>
    <row r="364" spans="1:3">
      <c r="A364">
        <v>362</v>
      </c>
      <c r="B364">
        <v>500575.2497661952</v>
      </c>
      <c r="C364">
        <v>5217781.355744507</v>
      </c>
    </row>
    <row r="365" spans="1:3">
      <c r="A365">
        <v>363</v>
      </c>
      <c r="B365">
        <v>500393.5292934283</v>
      </c>
      <c r="C365">
        <v>5217577.485080414</v>
      </c>
    </row>
    <row r="366" spans="1:3">
      <c r="A366">
        <v>364</v>
      </c>
      <c r="B366">
        <v>500212.1057779012</v>
      </c>
      <c r="C366">
        <v>5217505.637448922</v>
      </c>
    </row>
    <row r="367" spans="1:3">
      <c r="A367">
        <v>365</v>
      </c>
      <c r="B367">
        <v>500814.8132789022</v>
      </c>
      <c r="C367">
        <v>5217857.077147629</v>
      </c>
    </row>
    <row r="368" spans="1:3">
      <c r="A368">
        <v>366</v>
      </c>
      <c r="B368">
        <v>499896.0976911319</v>
      </c>
      <c r="C368">
        <v>5217317.136662734</v>
      </c>
    </row>
    <row r="369" spans="1:3">
      <c r="A369">
        <v>367</v>
      </c>
      <c r="B369">
        <v>500162.3624927855</v>
      </c>
      <c r="C369">
        <v>5217548.032631789</v>
      </c>
    </row>
    <row r="370" spans="1:3">
      <c r="A370">
        <v>368</v>
      </c>
      <c r="B370">
        <v>500806.7597977046</v>
      </c>
      <c r="C370">
        <v>5217841.920212308</v>
      </c>
    </row>
    <row r="371" spans="1:3">
      <c r="A371">
        <v>369</v>
      </c>
      <c r="B371">
        <v>499254.1066787235</v>
      </c>
      <c r="C371">
        <v>5216936.557933885</v>
      </c>
    </row>
    <row r="372" spans="1:3">
      <c r="A372">
        <v>370</v>
      </c>
      <c r="B372">
        <v>500442.5408639497</v>
      </c>
      <c r="C372">
        <v>5217653.665214551</v>
      </c>
    </row>
    <row r="373" spans="1:3">
      <c r="A373">
        <v>371</v>
      </c>
      <c r="B373">
        <v>500757.8245789458</v>
      </c>
      <c r="C373">
        <v>5217695.105729376</v>
      </c>
    </row>
    <row r="374" spans="1:3">
      <c r="A374">
        <v>372</v>
      </c>
      <c r="B374">
        <v>500956.170823533</v>
      </c>
      <c r="C374">
        <v>5217777.464332135</v>
      </c>
    </row>
    <row r="375" spans="1:3">
      <c r="A375">
        <v>373</v>
      </c>
      <c r="B375">
        <v>501079.2831008609</v>
      </c>
      <c r="C375">
        <v>5217856.404218677</v>
      </c>
    </row>
    <row r="376" spans="1:3">
      <c r="A376">
        <v>374</v>
      </c>
      <c r="B376">
        <v>500308.3232101395</v>
      </c>
      <c r="C376">
        <v>5217455.682936893</v>
      </c>
    </row>
    <row r="377" spans="1:3">
      <c r="A377">
        <v>375</v>
      </c>
      <c r="B377">
        <v>500780.3298105034</v>
      </c>
      <c r="C377">
        <v>5217672.717759276</v>
      </c>
    </row>
    <row r="378" spans="1:3">
      <c r="A378">
        <v>376</v>
      </c>
      <c r="B378">
        <v>500691.6335254976</v>
      </c>
      <c r="C378">
        <v>5217623.373481904</v>
      </c>
    </row>
    <row r="379" spans="1:3">
      <c r="A379">
        <v>377</v>
      </c>
      <c r="B379">
        <v>500636.8316464883</v>
      </c>
      <c r="C379">
        <v>5217611.237907908</v>
      </c>
    </row>
    <row r="380" spans="1:3">
      <c r="A380">
        <v>378</v>
      </c>
      <c r="B380">
        <v>500751.8281085326</v>
      </c>
      <c r="C380">
        <v>5217621.816962738</v>
      </c>
    </row>
    <row r="381" spans="1:3">
      <c r="A381">
        <v>379</v>
      </c>
      <c r="B381">
        <v>500940.0495509669</v>
      </c>
      <c r="C381">
        <v>5217702.548801019</v>
      </c>
    </row>
    <row r="382" spans="1:3">
      <c r="A382">
        <v>380</v>
      </c>
      <c r="B382">
        <v>500720.3770804788</v>
      </c>
      <c r="C382">
        <v>5217598.521156591</v>
      </c>
    </row>
    <row r="383" spans="1:3">
      <c r="A383">
        <v>381</v>
      </c>
      <c r="B383">
        <v>500567.4038459099</v>
      </c>
      <c r="C383">
        <v>5217521.445701554</v>
      </c>
    </row>
    <row r="384" spans="1:3">
      <c r="A384">
        <v>382</v>
      </c>
      <c r="B384">
        <v>500481.232993369</v>
      </c>
      <c r="C384">
        <v>5217409.0565552</v>
      </c>
    </row>
    <row r="385" spans="1:3">
      <c r="A385">
        <v>383</v>
      </c>
      <c r="B385">
        <v>501131.6382553437</v>
      </c>
      <c r="C385">
        <v>5217752.624675148</v>
      </c>
    </row>
    <row r="386" spans="1:3">
      <c r="A386">
        <v>384</v>
      </c>
      <c r="B386">
        <v>500746.3690494808</v>
      </c>
      <c r="C386">
        <v>5217551.046608172</v>
      </c>
    </row>
    <row r="387" spans="1:3">
      <c r="A387">
        <v>385</v>
      </c>
      <c r="B387">
        <v>500479.2274400321</v>
      </c>
      <c r="C387">
        <v>5217398.640157938</v>
      </c>
    </row>
    <row r="388" spans="1:3">
      <c r="A388">
        <v>386</v>
      </c>
      <c r="B388">
        <v>500157.0807571977</v>
      </c>
      <c r="C388">
        <v>5217215.600708848</v>
      </c>
    </row>
    <row r="389" spans="1:3">
      <c r="A389">
        <v>387</v>
      </c>
      <c r="B389">
        <v>500269.9590830267</v>
      </c>
      <c r="C389">
        <v>5217228.34625828</v>
      </c>
    </row>
    <row r="390" spans="1:3">
      <c r="A390">
        <v>388</v>
      </c>
      <c r="B390">
        <v>499576.5864246669</v>
      </c>
      <c r="C390">
        <v>5216855.811551359</v>
      </c>
    </row>
    <row r="391" spans="1:3">
      <c r="A391">
        <v>389</v>
      </c>
      <c r="B391">
        <v>500166.0085068559</v>
      </c>
      <c r="C391">
        <v>5217163.619776819</v>
      </c>
    </row>
    <row r="392" spans="1:3">
      <c r="A392">
        <v>390</v>
      </c>
      <c r="B392">
        <v>500471.536020252</v>
      </c>
      <c r="C392">
        <v>5217312.227546325</v>
      </c>
    </row>
    <row r="393" spans="1:3">
      <c r="A393">
        <v>391</v>
      </c>
      <c r="B393">
        <v>500403.0996207998</v>
      </c>
      <c r="C393">
        <v>5217275.723465588</v>
      </c>
    </row>
    <row r="394" spans="1:3">
      <c r="A394">
        <v>392</v>
      </c>
      <c r="B394">
        <v>500029.3092218122</v>
      </c>
      <c r="C394">
        <v>5217086.231743314</v>
      </c>
    </row>
    <row r="395" spans="1:3">
      <c r="A395">
        <v>393</v>
      </c>
      <c r="B395">
        <v>500407.697206869</v>
      </c>
      <c r="C395">
        <v>5217286.615139978</v>
      </c>
    </row>
    <row r="396" spans="1:3">
      <c r="A396">
        <v>394</v>
      </c>
      <c r="B396">
        <v>500553.4882470591</v>
      </c>
      <c r="C396">
        <v>5217332.307521777</v>
      </c>
    </row>
    <row r="397" spans="1:3">
      <c r="A397">
        <v>395</v>
      </c>
      <c r="B397">
        <v>500339.9337161751</v>
      </c>
      <c r="C397">
        <v>5217205.864742147</v>
      </c>
    </row>
    <row r="398" spans="1:3">
      <c r="A398">
        <v>396</v>
      </c>
      <c r="B398">
        <v>500401.2521994573</v>
      </c>
      <c r="C398">
        <v>5217213.755599175</v>
      </c>
    </row>
    <row r="399" spans="1:3">
      <c r="A399">
        <v>397</v>
      </c>
      <c r="B399">
        <v>500371.5136723288</v>
      </c>
      <c r="C399">
        <v>5217206.015564722</v>
      </c>
    </row>
    <row r="400" spans="1:3">
      <c r="A400">
        <v>398</v>
      </c>
      <c r="B400">
        <v>500327.575075436</v>
      </c>
      <c r="C400">
        <v>5217180.522071129</v>
      </c>
    </row>
    <row r="401" spans="1:3">
      <c r="A401">
        <v>399</v>
      </c>
      <c r="B401">
        <v>500178.3040858801</v>
      </c>
      <c r="C401">
        <v>5217076.415543923</v>
      </c>
    </row>
    <row r="402" spans="1:3">
      <c r="A402">
        <v>400</v>
      </c>
      <c r="B402">
        <v>500170.9184051998</v>
      </c>
      <c r="C402">
        <v>5217074.955206132</v>
      </c>
    </row>
    <row r="403" spans="1:3">
      <c r="A403">
        <v>401</v>
      </c>
      <c r="B403">
        <v>499852.2586244482</v>
      </c>
      <c r="C403">
        <v>5216904.191408876</v>
      </c>
    </row>
    <row r="404" spans="1:3">
      <c r="A404">
        <v>402</v>
      </c>
      <c r="B404">
        <v>500192.0074492293</v>
      </c>
      <c r="C404">
        <v>5217057.825754751</v>
      </c>
    </row>
    <row r="405" spans="1:3">
      <c r="A405">
        <v>403</v>
      </c>
      <c r="B405">
        <v>500171.026708983</v>
      </c>
      <c r="C405">
        <v>5217065.823371871</v>
      </c>
    </row>
    <row r="406" spans="1:3">
      <c r="A406">
        <v>404</v>
      </c>
      <c r="B406">
        <v>499340.5039835923</v>
      </c>
      <c r="C406">
        <v>5216603.045464064</v>
      </c>
    </row>
    <row r="407" spans="1:3">
      <c r="A407">
        <v>405</v>
      </c>
      <c r="B407">
        <v>500228.9633481599</v>
      </c>
      <c r="C407">
        <v>5217117.349445464</v>
      </c>
    </row>
    <row r="408" spans="1:3">
      <c r="A408">
        <v>406</v>
      </c>
      <c r="B408">
        <v>500563.0724248067</v>
      </c>
      <c r="C408">
        <v>5217208.528823554</v>
      </c>
    </row>
    <row r="409" spans="1:3">
      <c r="A409">
        <v>407</v>
      </c>
      <c r="B409">
        <v>500883.181736741</v>
      </c>
      <c r="C409">
        <v>5217421.35567141</v>
      </c>
    </row>
    <row r="410" spans="1:3">
      <c r="A410">
        <v>408</v>
      </c>
      <c r="B410">
        <v>500532.6619424363</v>
      </c>
      <c r="C410">
        <v>5217192.807890353</v>
      </c>
    </row>
    <row r="411" spans="1:3">
      <c r="A411">
        <v>409</v>
      </c>
      <c r="B411">
        <v>500913.5679817921</v>
      </c>
      <c r="C411">
        <v>5217364.350686016</v>
      </c>
    </row>
    <row r="412" spans="1:3">
      <c r="A412">
        <v>410</v>
      </c>
      <c r="B412">
        <v>500852.0834094993</v>
      </c>
      <c r="C412">
        <v>5217358.971415638</v>
      </c>
    </row>
    <row r="413" spans="1:3">
      <c r="A413">
        <v>411</v>
      </c>
      <c r="B413">
        <v>500007.743502799</v>
      </c>
      <c r="C413">
        <v>5216920.99113469</v>
      </c>
    </row>
    <row r="414" spans="1:3">
      <c r="A414">
        <v>412</v>
      </c>
      <c r="B414">
        <v>500553.5126272697</v>
      </c>
      <c r="C414">
        <v>5217215.173657735</v>
      </c>
    </row>
    <row r="415" spans="1:3">
      <c r="A415">
        <v>413</v>
      </c>
      <c r="B415">
        <v>500447.7336073608</v>
      </c>
      <c r="C415">
        <v>5217109.232700774</v>
      </c>
    </row>
    <row r="416" spans="1:3">
      <c r="A416">
        <v>414</v>
      </c>
      <c r="B416">
        <v>500533.5758595438</v>
      </c>
      <c r="C416">
        <v>5217138.508010292</v>
      </c>
    </row>
    <row r="417" spans="1:3">
      <c r="A417">
        <v>415</v>
      </c>
      <c r="B417">
        <v>500605.864772727</v>
      </c>
      <c r="C417">
        <v>5217175.159459449</v>
      </c>
    </row>
    <row r="418" spans="1:3">
      <c r="A418">
        <v>416</v>
      </c>
      <c r="B418">
        <v>500705.6132543106</v>
      </c>
      <c r="C418">
        <v>5217239.46541513</v>
      </c>
    </row>
    <row r="419" spans="1:3">
      <c r="A419">
        <v>417</v>
      </c>
      <c r="B419">
        <v>500518.9045102375</v>
      </c>
      <c r="C419">
        <v>5217131.151443681</v>
      </c>
    </row>
    <row r="420" spans="1:3">
      <c r="A420">
        <v>418</v>
      </c>
      <c r="B420">
        <v>500494.1192013983</v>
      </c>
      <c r="C420">
        <v>5217110.974013143</v>
      </c>
    </row>
    <row r="421" spans="1:3">
      <c r="A421">
        <v>419</v>
      </c>
      <c r="B421">
        <v>500721.1872599472</v>
      </c>
      <c r="C421">
        <v>5217238.364222013</v>
      </c>
    </row>
    <row r="422" spans="1:3">
      <c r="A422">
        <v>420</v>
      </c>
      <c r="B422">
        <v>500079.2774888336</v>
      </c>
      <c r="C422">
        <v>5216872.350625078</v>
      </c>
    </row>
    <row r="423" spans="1:3">
      <c r="A423">
        <v>421</v>
      </c>
      <c r="B423">
        <v>500471.093774743</v>
      </c>
      <c r="C423">
        <v>5217092.601034286</v>
      </c>
    </row>
    <row r="424" spans="1:3">
      <c r="A424">
        <v>422</v>
      </c>
      <c r="B424">
        <v>500400.7701260156</v>
      </c>
      <c r="C424">
        <v>5217055.691216317</v>
      </c>
    </row>
    <row r="425" spans="1:3">
      <c r="A425">
        <v>423</v>
      </c>
      <c r="B425">
        <v>500468.6489200469</v>
      </c>
      <c r="C425">
        <v>5217086.046465132</v>
      </c>
    </row>
    <row r="426" spans="1:3">
      <c r="A426">
        <v>424</v>
      </c>
      <c r="B426">
        <v>500076.948787252</v>
      </c>
      <c r="C426">
        <v>5216873.471699866</v>
      </c>
    </row>
    <row r="427" spans="1:3">
      <c r="A427">
        <v>425</v>
      </c>
      <c r="B427">
        <v>500168.0831947388</v>
      </c>
      <c r="C427">
        <v>5216928.30272982</v>
      </c>
    </row>
    <row r="428" spans="1:3">
      <c r="A428">
        <v>426</v>
      </c>
      <c r="B428">
        <v>499868.4070932452</v>
      </c>
      <c r="C428">
        <v>5216791.708075046</v>
      </c>
    </row>
    <row r="429" spans="1:3">
      <c r="A429">
        <v>427</v>
      </c>
      <c r="B429">
        <v>500162.1992806538</v>
      </c>
      <c r="C429">
        <v>5216911.601250549</v>
      </c>
    </row>
    <row r="430" spans="1:3">
      <c r="A430">
        <v>428</v>
      </c>
      <c r="B430">
        <v>499962.6075862419</v>
      </c>
      <c r="C430">
        <v>5216774.5678237</v>
      </c>
    </row>
    <row r="431" spans="1:3">
      <c r="A431">
        <v>429</v>
      </c>
      <c r="B431">
        <v>500060.7770312983</v>
      </c>
      <c r="C431">
        <v>5216800.265914508</v>
      </c>
    </row>
    <row r="432" spans="1:3">
      <c r="A432">
        <v>430</v>
      </c>
      <c r="B432">
        <v>499972.547056534</v>
      </c>
      <c r="C432">
        <v>5216752.433041637</v>
      </c>
    </row>
    <row r="433" spans="1:3">
      <c r="A433">
        <v>431</v>
      </c>
      <c r="B433">
        <v>500114.3831672067</v>
      </c>
      <c r="C433">
        <v>5216827.419662506</v>
      </c>
    </row>
    <row r="434" spans="1:3">
      <c r="A434">
        <v>432</v>
      </c>
      <c r="B434">
        <v>499969.7195194772</v>
      </c>
      <c r="C434">
        <v>5216764.821137526</v>
      </c>
    </row>
    <row r="435" spans="1:3">
      <c r="A435">
        <v>433</v>
      </c>
      <c r="B435">
        <v>500133.3136981276</v>
      </c>
      <c r="C435">
        <v>5216843.753445012</v>
      </c>
    </row>
    <row r="436" spans="1:3">
      <c r="A436">
        <v>434</v>
      </c>
      <c r="B436">
        <v>500148.102170414</v>
      </c>
      <c r="C436">
        <v>5216830.478690053</v>
      </c>
    </row>
    <row r="437" spans="1:3">
      <c r="A437">
        <v>435</v>
      </c>
      <c r="B437">
        <v>500244.0498874927</v>
      </c>
      <c r="C437">
        <v>5216906.812354801</v>
      </c>
    </row>
    <row r="438" spans="1:3">
      <c r="A438">
        <v>436</v>
      </c>
      <c r="B438">
        <v>499750.8449067966</v>
      </c>
      <c r="C438">
        <v>5216610.694514515</v>
      </c>
    </row>
    <row r="439" spans="1:3">
      <c r="A439">
        <v>437</v>
      </c>
      <c r="B439">
        <v>499758.5566029199</v>
      </c>
      <c r="C439">
        <v>5216611.904820743</v>
      </c>
    </row>
    <row r="440" spans="1:3">
      <c r="A440">
        <v>438</v>
      </c>
      <c r="B440">
        <v>499890.36371063</v>
      </c>
      <c r="C440">
        <v>5216661.605483678</v>
      </c>
    </row>
    <row r="441" spans="1:3">
      <c r="A441">
        <v>439</v>
      </c>
      <c r="B441">
        <v>499788.0761043441</v>
      </c>
      <c r="C441">
        <v>5216630.678415223</v>
      </c>
    </row>
    <row r="442" spans="1:3">
      <c r="A442">
        <v>440</v>
      </c>
      <c r="B442">
        <v>499544.5294693423</v>
      </c>
      <c r="C442">
        <v>5216485.713997697</v>
      </c>
    </row>
    <row r="443" spans="1:3">
      <c r="A443">
        <v>441</v>
      </c>
      <c r="B443">
        <v>499717.8371350413</v>
      </c>
      <c r="C443">
        <v>5216594.564651689</v>
      </c>
    </row>
    <row r="444" spans="1:3">
      <c r="A444">
        <v>442</v>
      </c>
      <c r="B444">
        <v>499499.5841947399</v>
      </c>
      <c r="C444">
        <v>5216493.623262147</v>
      </c>
    </row>
    <row r="445" spans="1:3">
      <c r="A445">
        <v>443</v>
      </c>
      <c r="B445">
        <v>499915.0414020706</v>
      </c>
      <c r="C445">
        <v>5216698.376873614</v>
      </c>
    </row>
    <row r="446" spans="1:3">
      <c r="A446">
        <v>444</v>
      </c>
      <c r="B446">
        <v>500108.2467075005</v>
      </c>
      <c r="C446">
        <v>5216783.867297172</v>
      </c>
    </row>
    <row r="447" spans="1:3">
      <c r="A447">
        <v>445</v>
      </c>
      <c r="B447">
        <v>499760.578101991</v>
      </c>
      <c r="C447">
        <v>5216614.389532191</v>
      </c>
    </row>
    <row r="448" spans="1:3">
      <c r="A448">
        <v>446</v>
      </c>
      <c r="B448">
        <v>499977.5434109601</v>
      </c>
      <c r="C448">
        <v>5216714.826131686</v>
      </c>
    </row>
    <row r="449" spans="1:3">
      <c r="A449">
        <v>447</v>
      </c>
      <c r="B449">
        <v>500023.2363313593</v>
      </c>
      <c r="C449">
        <v>5216761.760086</v>
      </c>
    </row>
    <row r="450" spans="1:3">
      <c r="A450">
        <v>448</v>
      </c>
      <c r="B450">
        <v>499924.6800795228</v>
      </c>
      <c r="C450">
        <v>5216706.448848476</v>
      </c>
    </row>
    <row r="451" spans="1:3">
      <c r="A451">
        <v>449</v>
      </c>
      <c r="B451">
        <v>499843.2827045814</v>
      </c>
      <c r="C451">
        <v>5216662.331939742</v>
      </c>
    </row>
    <row r="452" spans="1:3">
      <c r="A452">
        <v>450</v>
      </c>
      <c r="B452">
        <v>499874.4742156417</v>
      </c>
      <c r="C452">
        <v>5216676.121357763</v>
      </c>
    </row>
    <row r="453" spans="1:3">
      <c r="A453">
        <v>451</v>
      </c>
      <c r="B453">
        <v>499933.4244426569</v>
      </c>
      <c r="C453">
        <v>5216710.669522212</v>
      </c>
    </row>
    <row r="454" spans="1:3">
      <c r="A454">
        <v>452</v>
      </c>
      <c r="B454">
        <v>499830.4331596398</v>
      </c>
      <c r="C454">
        <v>5216661.752754715</v>
      </c>
    </row>
    <row r="455" spans="1:3">
      <c r="A455">
        <v>453</v>
      </c>
      <c r="B455">
        <v>499715.431331099</v>
      </c>
      <c r="C455">
        <v>5216598.186950598</v>
      </c>
    </row>
    <row r="456" spans="1:3">
      <c r="A456">
        <v>454</v>
      </c>
      <c r="B456">
        <v>499689.8912699866</v>
      </c>
      <c r="C456">
        <v>5216585.293544885</v>
      </c>
    </row>
    <row r="457" spans="1:3">
      <c r="A457">
        <v>455</v>
      </c>
      <c r="B457">
        <v>499735.6310919366</v>
      </c>
      <c r="C457">
        <v>5216597.558984826</v>
      </c>
    </row>
    <row r="458" spans="1:3">
      <c r="A458">
        <v>456</v>
      </c>
      <c r="B458">
        <v>499775.9137631689</v>
      </c>
      <c r="C458">
        <v>5216621.253636714</v>
      </c>
    </row>
    <row r="459" spans="1:3">
      <c r="A459">
        <v>457</v>
      </c>
      <c r="B459">
        <v>499811.0124103772</v>
      </c>
      <c r="C459">
        <v>5216626.321475699</v>
      </c>
    </row>
    <row r="460" spans="1:3">
      <c r="A460">
        <v>458</v>
      </c>
      <c r="B460">
        <v>499838.3829303095</v>
      </c>
      <c r="C460">
        <v>5216635.625973543</v>
      </c>
    </row>
    <row r="461" spans="1:3">
      <c r="A461">
        <v>459</v>
      </c>
      <c r="B461">
        <v>500009.7098029633</v>
      </c>
      <c r="C461">
        <v>5216738.196207594</v>
      </c>
    </row>
    <row r="462" spans="1:3">
      <c r="A462">
        <v>460</v>
      </c>
      <c r="B462">
        <v>499901.2159001917</v>
      </c>
      <c r="C462">
        <v>5216672.748003091</v>
      </c>
    </row>
    <row r="463" spans="1:3">
      <c r="A463">
        <v>461</v>
      </c>
      <c r="B463">
        <v>499807.0888101594</v>
      </c>
      <c r="C463">
        <v>5216609.708438343</v>
      </c>
    </row>
    <row r="464" spans="1:3">
      <c r="A464">
        <v>462</v>
      </c>
      <c r="B464">
        <v>499869.7924941051</v>
      </c>
      <c r="C464">
        <v>5216650.955721986</v>
      </c>
    </row>
    <row r="465" spans="1:3">
      <c r="A465">
        <v>463</v>
      </c>
      <c r="B465">
        <v>499684.6060690635</v>
      </c>
      <c r="C465">
        <v>5216544.213828756</v>
      </c>
    </row>
    <row r="466" spans="1:3">
      <c r="A466">
        <v>464</v>
      </c>
      <c r="B466">
        <v>499758.2003261865</v>
      </c>
      <c r="C466">
        <v>5216583.789778175</v>
      </c>
    </row>
    <row r="467" spans="1:3">
      <c r="A467">
        <v>465</v>
      </c>
      <c r="B467">
        <v>499680.6490372634</v>
      </c>
      <c r="C467">
        <v>5216541.006707187</v>
      </c>
    </row>
    <row r="468" spans="1:3">
      <c r="A468">
        <v>466</v>
      </c>
      <c r="B468">
        <v>499606.0702488073</v>
      </c>
      <c r="C468">
        <v>5216497.28625347</v>
      </c>
    </row>
    <row r="469" spans="1:3">
      <c r="A469">
        <v>467</v>
      </c>
      <c r="B469">
        <v>499628.9199849374</v>
      </c>
      <c r="C469">
        <v>5216514.963456891</v>
      </c>
    </row>
    <row r="470" spans="1:3">
      <c r="A470">
        <v>468</v>
      </c>
      <c r="B470">
        <v>499619.0375956811</v>
      </c>
      <c r="C470">
        <v>5216506.148244375</v>
      </c>
    </row>
    <row r="471" spans="1:3">
      <c r="A471">
        <v>469</v>
      </c>
      <c r="B471">
        <v>499649.2687875389</v>
      </c>
      <c r="C471">
        <v>5216525.014507035</v>
      </c>
    </row>
    <row r="472" spans="1:3">
      <c r="A472">
        <v>470</v>
      </c>
      <c r="B472">
        <v>499722.8968535298</v>
      </c>
      <c r="C472">
        <v>5216547.391616859</v>
      </c>
    </row>
    <row r="473" spans="1:3">
      <c r="A473">
        <v>471</v>
      </c>
      <c r="B473">
        <v>499668.5968811151</v>
      </c>
      <c r="C473">
        <v>5216509.778022347</v>
      </c>
    </row>
    <row r="474" spans="1:3">
      <c r="A474">
        <v>472</v>
      </c>
      <c r="B474">
        <v>499607.0600450496</v>
      </c>
      <c r="C474">
        <v>5216479.150710128</v>
      </c>
    </row>
    <row r="475" spans="1:3">
      <c r="A475">
        <v>473</v>
      </c>
      <c r="B475">
        <v>499775.3435439278</v>
      </c>
      <c r="C475">
        <v>5216560.863342267</v>
      </c>
    </row>
    <row r="476" spans="1:3">
      <c r="A476">
        <v>474</v>
      </c>
      <c r="B476">
        <v>499781.0377811427</v>
      </c>
      <c r="C476">
        <v>5216566.936448909</v>
      </c>
    </row>
    <row r="477" spans="1:3">
      <c r="A477">
        <v>475</v>
      </c>
      <c r="B477">
        <v>499709.0271135212</v>
      </c>
      <c r="C477">
        <v>5216532.259346052</v>
      </c>
    </row>
    <row r="478" spans="1:3">
      <c r="A478">
        <v>476</v>
      </c>
      <c r="B478">
        <v>499693.9761649541</v>
      </c>
      <c r="C478">
        <v>5216511.755061877</v>
      </c>
    </row>
    <row r="479" spans="1:3">
      <c r="A479">
        <v>477</v>
      </c>
      <c r="B479">
        <v>499928.8134125347</v>
      </c>
      <c r="C479">
        <v>5216633.354732161</v>
      </c>
    </row>
    <row r="480" spans="1:3">
      <c r="A480">
        <v>478</v>
      </c>
      <c r="B480">
        <v>499944.7077465732</v>
      </c>
      <c r="C480">
        <v>5216646.455087017</v>
      </c>
    </row>
    <row r="481" spans="1:3">
      <c r="A481">
        <v>479</v>
      </c>
      <c r="B481">
        <v>499882.6982080993</v>
      </c>
      <c r="C481">
        <v>5216608.186651126</v>
      </c>
    </row>
    <row r="482" spans="1:3">
      <c r="A482">
        <v>480</v>
      </c>
      <c r="B482">
        <v>499910.5884011872</v>
      </c>
      <c r="C482">
        <v>5216619.6621224</v>
      </c>
    </row>
    <row r="483" spans="1:3">
      <c r="A483">
        <v>481</v>
      </c>
      <c r="B483">
        <v>500110.6669274659</v>
      </c>
      <c r="C483">
        <v>5216722.325840768</v>
      </c>
    </row>
    <row r="484" spans="1:3">
      <c r="A484">
        <v>482</v>
      </c>
      <c r="B484">
        <v>500146.0239777855</v>
      </c>
      <c r="C484">
        <v>5216741.335244779</v>
      </c>
    </row>
    <row r="485" spans="1:3">
      <c r="A485">
        <v>483</v>
      </c>
      <c r="B485">
        <v>500064.3084703267</v>
      </c>
      <c r="C485">
        <v>5216690.099075849</v>
      </c>
    </row>
    <row r="486" spans="1:3">
      <c r="A486">
        <v>484</v>
      </c>
      <c r="B486">
        <v>500053.9787538152</v>
      </c>
      <c r="C486">
        <v>5216685.04457099</v>
      </c>
    </row>
    <row r="487" spans="1:3">
      <c r="A487">
        <v>485</v>
      </c>
      <c r="B487">
        <v>500028.6689223201</v>
      </c>
      <c r="C487">
        <v>5216657.720845928</v>
      </c>
    </row>
    <row r="488" spans="1:3">
      <c r="A488">
        <v>486</v>
      </c>
      <c r="B488">
        <v>500058.9032140694</v>
      </c>
      <c r="C488">
        <v>5216675.992613375</v>
      </c>
    </row>
    <row r="489" spans="1:3">
      <c r="A489">
        <v>487</v>
      </c>
      <c r="B489">
        <v>499954.3698997474</v>
      </c>
      <c r="C489">
        <v>5216607.167975129</v>
      </c>
    </row>
    <row r="490" spans="1:3">
      <c r="A490">
        <v>488</v>
      </c>
      <c r="B490">
        <v>499869.810360994</v>
      </c>
      <c r="C490">
        <v>5216562.822722702</v>
      </c>
    </row>
    <row r="491" spans="1:3">
      <c r="A491">
        <v>489</v>
      </c>
      <c r="B491">
        <v>500014.6625255301</v>
      </c>
      <c r="C491">
        <v>5216638.730846908</v>
      </c>
    </row>
    <row r="492" spans="1:3">
      <c r="A492">
        <v>490</v>
      </c>
      <c r="B492">
        <v>499983.741928374</v>
      </c>
      <c r="C492">
        <v>5216625.680665646</v>
      </c>
    </row>
    <row r="493" spans="1:3">
      <c r="A493">
        <v>491</v>
      </c>
      <c r="B493">
        <v>499944.943000151</v>
      </c>
      <c r="C493">
        <v>5216611.274544065</v>
      </c>
    </row>
    <row r="494" spans="1:3">
      <c r="A494">
        <v>492</v>
      </c>
      <c r="B494">
        <v>500008.0568767951</v>
      </c>
      <c r="C494">
        <v>5216633.420258922</v>
      </c>
    </row>
    <row r="495" spans="1:3">
      <c r="A495">
        <v>493</v>
      </c>
      <c r="B495">
        <v>499963.4937684772</v>
      </c>
      <c r="C495">
        <v>5216612.307219448</v>
      </c>
    </row>
    <row r="496" spans="1:3">
      <c r="A496">
        <v>494</v>
      </c>
      <c r="B496">
        <v>500021.9634972142</v>
      </c>
      <c r="C496">
        <v>5216649.104653074</v>
      </c>
    </row>
    <row r="497" spans="1:3">
      <c r="A497">
        <v>495</v>
      </c>
      <c r="B497">
        <v>499844.7023093369</v>
      </c>
      <c r="C497">
        <v>5216538.046081484</v>
      </c>
    </row>
    <row r="498" spans="1:3">
      <c r="A498">
        <v>496</v>
      </c>
      <c r="B498">
        <v>499922.443014642</v>
      </c>
      <c r="C498">
        <v>5216575.189041774</v>
      </c>
    </row>
    <row r="499" spans="1:3">
      <c r="A499">
        <v>497</v>
      </c>
      <c r="B499">
        <v>499802.3150052958</v>
      </c>
      <c r="C499">
        <v>5216508.922742826</v>
      </c>
    </row>
    <row r="500" spans="1:3">
      <c r="A500">
        <v>498</v>
      </c>
      <c r="B500">
        <v>499833.0027951664</v>
      </c>
      <c r="C500">
        <v>5216528.116911005</v>
      </c>
    </row>
    <row r="501" spans="1:3">
      <c r="A501">
        <v>499</v>
      </c>
      <c r="B501">
        <v>499853.6191464168</v>
      </c>
      <c r="C501">
        <v>5216534.903056326</v>
      </c>
    </row>
    <row r="502" spans="1:3">
      <c r="A502">
        <v>500</v>
      </c>
      <c r="B502">
        <v>499947.2301364168</v>
      </c>
      <c r="C502">
        <v>5216592.246734175</v>
      </c>
    </row>
    <row r="503" spans="1:3">
      <c r="A503">
        <v>501</v>
      </c>
      <c r="B503">
        <v>499754.1758848971</v>
      </c>
      <c r="C503">
        <v>5216491.313952909</v>
      </c>
    </row>
    <row r="504" spans="1:3">
      <c r="A504">
        <v>502</v>
      </c>
      <c r="B504">
        <v>499820.2244412916</v>
      </c>
      <c r="C504">
        <v>5216522.598225811</v>
      </c>
    </row>
    <row r="505" spans="1:3">
      <c r="A505">
        <v>503</v>
      </c>
      <c r="B505">
        <v>499735.2479478347</v>
      </c>
      <c r="C505">
        <v>5216477.968653484</v>
      </c>
    </row>
    <row r="506" spans="1:3">
      <c r="A506">
        <v>504</v>
      </c>
      <c r="B506">
        <v>499758.4345900157</v>
      </c>
      <c r="C506">
        <v>5216493.12146601</v>
      </c>
    </row>
    <row r="507" spans="1:3">
      <c r="A507">
        <v>505</v>
      </c>
      <c r="B507">
        <v>499812.5161486474</v>
      </c>
      <c r="C507">
        <v>5216501.151327442</v>
      </c>
    </row>
    <row r="508" spans="1:3">
      <c r="A508">
        <v>506</v>
      </c>
      <c r="B508">
        <v>499822.2806387689</v>
      </c>
      <c r="C508">
        <v>5216520.636609414</v>
      </c>
    </row>
    <row r="509" spans="1:3">
      <c r="A509">
        <v>507</v>
      </c>
      <c r="B509">
        <v>499826.3652974949</v>
      </c>
      <c r="C509">
        <v>5216523.641740385</v>
      </c>
    </row>
    <row r="510" spans="1:3">
      <c r="A510">
        <v>508</v>
      </c>
      <c r="B510">
        <v>499829.7566525352</v>
      </c>
      <c r="C510">
        <v>5216529.358677478</v>
      </c>
    </row>
    <row r="511" spans="1:3">
      <c r="A511">
        <v>509</v>
      </c>
      <c r="B511">
        <v>499828.8561816202</v>
      </c>
      <c r="C511">
        <v>5216521.743037066</v>
      </c>
    </row>
    <row r="512" spans="1:3">
      <c r="A512">
        <v>510</v>
      </c>
      <c r="B512">
        <v>499780.1127750684</v>
      </c>
      <c r="C512">
        <v>5216493.039348093</v>
      </c>
    </row>
    <row r="513" spans="1:3">
      <c r="A513">
        <v>511</v>
      </c>
      <c r="B513">
        <v>499825.5178692922</v>
      </c>
      <c r="C513">
        <v>5216522.512591955</v>
      </c>
    </row>
    <row r="514" spans="1:3">
      <c r="A514">
        <v>512</v>
      </c>
      <c r="B514">
        <v>499890.3132777564</v>
      </c>
      <c r="C514">
        <v>5216561.778166288</v>
      </c>
    </row>
    <row r="515" spans="1:3">
      <c r="A515">
        <v>513</v>
      </c>
      <c r="B515">
        <v>499770.8958318688</v>
      </c>
      <c r="C515">
        <v>5216493.133668421</v>
      </c>
    </row>
    <row r="516" spans="1:3">
      <c r="A516">
        <v>514</v>
      </c>
      <c r="B516">
        <v>499808.9590565517</v>
      </c>
      <c r="C516">
        <v>5216516.316959344</v>
      </c>
    </row>
    <row r="517" spans="1:3">
      <c r="A517">
        <v>515</v>
      </c>
      <c r="B517">
        <v>499834.1432168214</v>
      </c>
      <c r="C517">
        <v>5216528.551007452</v>
      </c>
    </row>
    <row r="518" spans="1:3">
      <c r="A518">
        <v>516</v>
      </c>
      <c r="B518">
        <v>499776.177437092</v>
      </c>
      <c r="C518">
        <v>5216498.330368635</v>
      </c>
    </row>
    <row r="519" spans="1:3">
      <c r="A519">
        <v>517</v>
      </c>
      <c r="B519">
        <v>499776.0654817554</v>
      </c>
      <c r="C519">
        <v>5216491.396255027</v>
      </c>
    </row>
    <row r="520" spans="1:3">
      <c r="A520">
        <v>518</v>
      </c>
      <c r="B520">
        <v>499791.9525843309</v>
      </c>
      <c r="C520">
        <v>5216500.715007574</v>
      </c>
    </row>
    <row r="521" spans="1:3">
      <c r="A521">
        <v>519</v>
      </c>
      <c r="B521">
        <v>499843.5802612926</v>
      </c>
      <c r="C521">
        <v>5216530.020816683</v>
      </c>
    </row>
    <row r="522" spans="1:3">
      <c r="A522">
        <v>520</v>
      </c>
      <c r="B522">
        <v>499776.9234747364</v>
      </c>
      <c r="C522">
        <v>5216492.917567764</v>
      </c>
    </row>
    <row r="523" spans="1:3">
      <c r="A523">
        <v>521</v>
      </c>
      <c r="B523">
        <v>499846.8672210523</v>
      </c>
      <c r="C523">
        <v>5216527.611278854</v>
      </c>
    </row>
    <row r="524" spans="1:3">
      <c r="A524">
        <v>522</v>
      </c>
      <c r="B524">
        <v>499839.8923516199</v>
      </c>
      <c r="C524">
        <v>5216524.490963566</v>
      </c>
    </row>
    <row r="525" spans="1:3">
      <c r="A525">
        <v>523</v>
      </c>
      <c r="B525">
        <v>499770.5640896478</v>
      </c>
      <c r="C525">
        <v>5216488.820062824</v>
      </c>
    </row>
    <row r="526" spans="1:3">
      <c r="A526">
        <v>524</v>
      </c>
      <c r="B526">
        <v>499733.2437073331</v>
      </c>
      <c r="C526">
        <v>5216465.63193254</v>
      </c>
    </row>
    <row r="527" spans="1:3">
      <c r="A527">
        <v>525</v>
      </c>
      <c r="B527">
        <v>499765.3160209223</v>
      </c>
      <c r="C527">
        <v>5216483.590282558</v>
      </c>
    </row>
    <row r="528" spans="1:3">
      <c r="A528">
        <v>526</v>
      </c>
      <c r="B528">
        <v>499753.6722564244</v>
      </c>
      <c r="C528">
        <v>5216477.785535149</v>
      </c>
    </row>
    <row r="529" spans="1:3">
      <c r="A529">
        <v>527</v>
      </c>
      <c r="B529">
        <v>499767.2773627553</v>
      </c>
      <c r="C529">
        <v>5216482.765091407</v>
      </c>
    </row>
    <row r="530" spans="1:3">
      <c r="A530">
        <v>528</v>
      </c>
      <c r="B530">
        <v>499760.7405192068</v>
      </c>
      <c r="C530">
        <v>5216475.840725701</v>
      </c>
    </row>
    <row r="531" spans="1:3">
      <c r="A531">
        <v>529</v>
      </c>
      <c r="B531">
        <v>499755.9808674764</v>
      </c>
      <c r="C531">
        <v>5216470.935093669</v>
      </c>
    </row>
    <row r="532" spans="1:3">
      <c r="A532">
        <v>530</v>
      </c>
      <c r="B532">
        <v>499644.9658573197</v>
      </c>
      <c r="C532">
        <v>5216413.435924814</v>
      </c>
    </row>
    <row r="533" spans="1:3">
      <c r="A533">
        <v>531</v>
      </c>
      <c r="B533">
        <v>499757.4038765297</v>
      </c>
      <c r="C533">
        <v>5216475.296830981</v>
      </c>
    </row>
    <row r="534" spans="1:3">
      <c r="A534">
        <v>532</v>
      </c>
      <c r="B534">
        <v>499769.4942663998</v>
      </c>
      <c r="C534">
        <v>5216478.4367376</v>
      </c>
    </row>
    <row r="535" spans="1:3">
      <c r="A535">
        <v>533</v>
      </c>
      <c r="B535">
        <v>499765.7885905579</v>
      </c>
      <c r="C535">
        <v>5216475.624505653</v>
      </c>
    </row>
    <row r="536" spans="1:3">
      <c r="A536">
        <v>534</v>
      </c>
      <c r="B536">
        <v>499822.2912107715</v>
      </c>
      <c r="C536">
        <v>5216502.790876518</v>
      </c>
    </row>
    <row r="537" spans="1:3">
      <c r="A537">
        <v>535</v>
      </c>
      <c r="B537">
        <v>499837.7585519325</v>
      </c>
      <c r="C537">
        <v>5216508.624415954</v>
      </c>
    </row>
    <row r="538" spans="1:3">
      <c r="A538">
        <v>536</v>
      </c>
      <c r="B538">
        <v>499888.4112788721</v>
      </c>
      <c r="C538">
        <v>5216542.932918233</v>
      </c>
    </row>
    <row r="539" spans="1:3">
      <c r="A539">
        <v>537</v>
      </c>
      <c r="B539">
        <v>499811.3985364025</v>
      </c>
      <c r="C539">
        <v>5216497.103420645</v>
      </c>
    </row>
    <row r="540" spans="1:3">
      <c r="A540">
        <v>538</v>
      </c>
      <c r="B540">
        <v>499846.8761221652</v>
      </c>
      <c r="C540">
        <v>5216516.613133908</v>
      </c>
    </row>
    <row r="541" spans="1:3">
      <c r="A541">
        <v>539</v>
      </c>
      <c r="B541">
        <v>499857.6303019745</v>
      </c>
      <c r="C541">
        <v>5216520.876230817</v>
      </c>
    </row>
    <row r="542" spans="1:3">
      <c r="A542">
        <v>540</v>
      </c>
      <c r="B542">
        <v>499784.8422317794</v>
      </c>
      <c r="C542">
        <v>5216483.229358724</v>
      </c>
    </row>
    <row r="543" spans="1:3">
      <c r="A543">
        <v>541</v>
      </c>
      <c r="B543">
        <v>499785.7467209415</v>
      </c>
      <c r="C543">
        <v>5216484.291500687</v>
      </c>
    </row>
    <row r="544" spans="1:3">
      <c r="A544">
        <v>542</v>
      </c>
      <c r="B544">
        <v>499849.5982391372</v>
      </c>
      <c r="C544">
        <v>5216516.537585614</v>
      </c>
    </row>
    <row r="545" spans="1:3">
      <c r="A545">
        <v>543</v>
      </c>
      <c r="B545">
        <v>499812.630558666</v>
      </c>
      <c r="C545">
        <v>5216493.31011381</v>
      </c>
    </row>
    <row r="546" spans="1:3">
      <c r="A546">
        <v>544</v>
      </c>
      <c r="B546">
        <v>499801.8995779576</v>
      </c>
      <c r="C546">
        <v>5216487.527096415</v>
      </c>
    </row>
    <row r="547" spans="1:3">
      <c r="A547">
        <v>545</v>
      </c>
      <c r="B547">
        <v>499865.6858208356</v>
      </c>
      <c r="C547">
        <v>5216521.214511861</v>
      </c>
    </row>
    <row r="548" spans="1:3">
      <c r="A548">
        <v>546</v>
      </c>
      <c r="B548">
        <v>499761.4194869029</v>
      </c>
      <c r="C548">
        <v>5216460.716109857</v>
      </c>
    </row>
    <row r="549" spans="1:3">
      <c r="A549">
        <v>547</v>
      </c>
      <c r="B549">
        <v>499809.9884706806</v>
      </c>
      <c r="C549">
        <v>5216489.412525808</v>
      </c>
    </row>
    <row r="550" spans="1:3">
      <c r="A550">
        <v>548</v>
      </c>
      <c r="B550">
        <v>499801.0337192111</v>
      </c>
      <c r="C550">
        <v>5216489.622406975</v>
      </c>
    </row>
    <row r="551" spans="1:3">
      <c r="A551">
        <v>549</v>
      </c>
      <c r="B551">
        <v>499811.4250318007</v>
      </c>
      <c r="C551">
        <v>5216490.577352058</v>
      </c>
    </row>
    <row r="552" spans="1:3">
      <c r="A552">
        <v>550</v>
      </c>
      <c r="B552">
        <v>499783.2584644887</v>
      </c>
      <c r="C552">
        <v>5216473.372182591</v>
      </c>
    </row>
    <row r="553" spans="1:3">
      <c r="A553">
        <v>551</v>
      </c>
      <c r="B553">
        <v>499805.5581140747</v>
      </c>
      <c r="C553">
        <v>5216488.254846</v>
      </c>
    </row>
    <row r="554" spans="1:3">
      <c r="A554">
        <v>552</v>
      </c>
      <c r="B554">
        <v>499810.0341678272</v>
      </c>
      <c r="C554">
        <v>5216492.276708696</v>
      </c>
    </row>
    <row r="555" spans="1:3">
      <c r="A555">
        <v>553</v>
      </c>
      <c r="B555">
        <v>499805.2579987697</v>
      </c>
      <c r="C555">
        <v>5216490.143705417</v>
      </c>
    </row>
    <row r="556" spans="1:3">
      <c r="A556">
        <v>554</v>
      </c>
      <c r="B556">
        <v>499793.3333355298</v>
      </c>
      <c r="C556">
        <v>5216482.273374441</v>
      </c>
    </row>
    <row r="557" spans="1:3">
      <c r="A557">
        <v>555</v>
      </c>
      <c r="B557">
        <v>499804.2313573732</v>
      </c>
      <c r="C557">
        <v>5216490.217447415</v>
      </c>
    </row>
    <row r="558" spans="1:3">
      <c r="A558">
        <v>556</v>
      </c>
      <c r="B558">
        <v>499828.3141795332</v>
      </c>
      <c r="C558">
        <v>5216500.980423639</v>
      </c>
    </row>
    <row r="559" spans="1:3">
      <c r="A559">
        <v>557</v>
      </c>
      <c r="B559">
        <v>499831.8383072056</v>
      </c>
      <c r="C559">
        <v>5216504.092442718</v>
      </c>
    </row>
    <row r="560" spans="1:3">
      <c r="A560">
        <v>558</v>
      </c>
      <c r="B560">
        <v>499812.03912784</v>
      </c>
      <c r="C560">
        <v>5216492.989748304</v>
      </c>
    </row>
    <row r="561" spans="1:3">
      <c r="A561">
        <v>559</v>
      </c>
      <c r="B561">
        <v>499756.1676997637</v>
      </c>
      <c r="C561">
        <v>5216465.864420212</v>
      </c>
    </row>
    <row r="562" spans="1:3">
      <c r="A562">
        <v>560</v>
      </c>
      <c r="B562">
        <v>499805.0541991528</v>
      </c>
      <c r="C562">
        <v>5216489.347845568</v>
      </c>
    </row>
    <row r="563" spans="1:3">
      <c r="A563">
        <v>561</v>
      </c>
      <c r="B563">
        <v>499805.4445058079</v>
      </c>
      <c r="C563">
        <v>5216488.443887006</v>
      </c>
    </row>
    <row r="564" spans="1:3">
      <c r="A564">
        <v>562</v>
      </c>
      <c r="B564">
        <v>499806.4415490999</v>
      </c>
      <c r="C564">
        <v>5216490.036106644</v>
      </c>
    </row>
    <row r="565" spans="1:3">
      <c r="A565">
        <v>563</v>
      </c>
      <c r="B565">
        <v>499782.116811439</v>
      </c>
      <c r="C565">
        <v>5216475.819869316</v>
      </c>
    </row>
    <row r="566" spans="1:3">
      <c r="A566">
        <v>564</v>
      </c>
      <c r="B566">
        <v>499814.6028336661</v>
      </c>
      <c r="C566">
        <v>5216494.431608683</v>
      </c>
    </row>
    <row r="567" spans="1:3">
      <c r="A567">
        <v>565</v>
      </c>
      <c r="B567">
        <v>499784.9266834912</v>
      </c>
      <c r="C567">
        <v>5216476.901447375</v>
      </c>
    </row>
    <row r="568" spans="1:3">
      <c r="A568">
        <v>566</v>
      </c>
      <c r="B568">
        <v>499804.5723000138</v>
      </c>
      <c r="C568">
        <v>5216487.862412041</v>
      </c>
    </row>
    <row r="569" spans="1:3">
      <c r="A569">
        <v>567</v>
      </c>
      <c r="B569">
        <v>499773.6053723386</v>
      </c>
      <c r="C569">
        <v>5216467.468259253</v>
      </c>
    </row>
    <row r="570" spans="1:3">
      <c r="A570">
        <v>568</v>
      </c>
      <c r="B570">
        <v>499797.5443842792</v>
      </c>
      <c r="C570">
        <v>5216485.40812574</v>
      </c>
    </row>
    <row r="571" spans="1:3">
      <c r="A571">
        <v>569</v>
      </c>
      <c r="B571">
        <v>499793.3238062349</v>
      </c>
      <c r="C571">
        <v>5216480.676807415</v>
      </c>
    </row>
    <row r="572" spans="1:3">
      <c r="A572">
        <v>570</v>
      </c>
      <c r="B572">
        <v>499755.8901892392</v>
      </c>
      <c r="C572">
        <v>5216461.163982466</v>
      </c>
    </row>
    <row r="573" spans="1:3">
      <c r="A573">
        <v>571</v>
      </c>
      <c r="B573">
        <v>499787.4253609566</v>
      </c>
      <c r="C573">
        <v>5216478.407772217</v>
      </c>
    </row>
    <row r="574" spans="1:3">
      <c r="A574">
        <v>572</v>
      </c>
      <c r="B574">
        <v>499788.290234927</v>
      </c>
      <c r="C574">
        <v>5216478.516172076</v>
      </c>
    </row>
    <row r="575" spans="1:3">
      <c r="A575">
        <v>573</v>
      </c>
      <c r="B575">
        <v>499785.8571678381</v>
      </c>
      <c r="C575">
        <v>5216476.924258914</v>
      </c>
    </row>
    <row r="576" spans="1:3">
      <c r="A576">
        <v>574</v>
      </c>
      <c r="B576">
        <v>499781.1832630428</v>
      </c>
      <c r="C576">
        <v>5216474.207265303</v>
      </c>
    </row>
    <row r="577" spans="1:3">
      <c r="A577">
        <v>575</v>
      </c>
      <c r="B577">
        <v>499777.7976869157</v>
      </c>
      <c r="C577">
        <v>5216472.835466643</v>
      </c>
    </row>
    <row r="578" spans="1:3">
      <c r="A578">
        <v>576</v>
      </c>
      <c r="B578">
        <v>499791.4735281821</v>
      </c>
      <c r="C578">
        <v>5216479.393504868</v>
      </c>
    </row>
    <row r="579" spans="1:3">
      <c r="A579">
        <v>577</v>
      </c>
      <c r="B579">
        <v>499784.4483950501</v>
      </c>
      <c r="C579">
        <v>5216476.65184137</v>
      </c>
    </row>
    <row r="580" spans="1:3">
      <c r="A580">
        <v>578</v>
      </c>
      <c r="B580">
        <v>499761.8256317487</v>
      </c>
      <c r="C580">
        <v>5216463.005503883</v>
      </c>
    </row>
    <row r="581" spans="1:3">
      <c r="A581">
        <v>579</v>
      </c>
      <c r="B581">
        <v>499781.8426304779</v>
      </c>
      <c r="C581">
        <v>5216475.154862561</v>
      </c>
    </row>
    <row r="582" spans="1:3">
      <c r="A582">
        <v>580</v>
      </c>
      <c r="B582">
        <v>499763.8970291784</v>
      </c>
      <c r="C582">
        <v>5216465.507479677</v>
      </c>
    </row>
    <row r="583" spans="1:3">
      <c r="A583">
        <v>581</v>
      </c>
      <c r="B583">
        <v>499765.6618182677</v>
      </c>
      <c r="C583">
        <v>5216466.248631125</v>
      </c>
    </row>
    <row r="584" spans="1:3">
      <c r="A584">
        <v>582</v>
      </c>
      <c r="B584">
        <v>499747.4885208735</v>
      </c>
      <c r="C584">
        <v>5216457.300225784</v>
      </c>
    </row>
    <row r="585" spans="1:3">
      <c r="A585">
        <v>583</v>
      </c>
      <c r="B585">
        <v>499766.5526462427</v>
      </c>
      <c r="C585">
        <v>5216467.678019733</v>
      </c>
    </row>
    <row r="586" spans="1:3">
      <c r="A586">
        <v>584</v>
      </c>
      <c r="B586">
        <v>499759.3792000272</v>
      </c>
      <c r="C586">
        <v>5216462.062095799</v>
      </c>
    </row>
    <row r="587" spans="1:3">
      <c r="A587">
        <v>585</v>
      </c>
      <c r="B587">
        <v>499758.0782030875</v>
      </c>
      <c r="C587">
        <v>5216460.700190078</v>
      </c>
    </row>
    <row r="588" spans="1:3">
      <c r="A588">
        <v>586</v>
      </c>
      <c r="B588">
        <v>499768.0843562937</v>
      </c>
      <c r="C588">
        <v>5216467.353948395</v>
      </c>
    </row>
    <row r="589" spans="1:3">
      <c r="A589">
        <v>587</v>
      </c>
      <c r="B589">
        <v>499754.6238266294</v>
      </c>
      <c r="C589">
        <v>5216459.578976205</v>
      </c>
    </row>
    <row r="590" spans="1:3">
      <c r="A590">
        <v>588</v>
      </c>
      <c r="B590">
        <v>499728.2150779057</v>
      </c>
      <c r="C590">
        <v>5216444.886214936</v>
      </c>
    </row>
    <row r="591" spans="1:3">
      <c r="A591">
        <v>589</v>
      </c>
      <c r="B591">
        <v>499751.3037969705</v>
      </c>
      <c r="C591">
        <v>5216458.472987062</v>
      </c>
    </row>
    <row r="592" spans="1:3">
      <c r="A592">
        <v>590</v>
      </c>
      <c r="B592">
        <v>499760.6287174544</v>
      </c>
      <c r="C592">
        <v>5216462.299180065</v>
      </c>
    </row>
    <row r="593" spans="1:3">
      <c r="A593">
        <v>591</v>
      </c>
      <c r="B593">
        <v>499763.6755854628</v>
      </c>
      <c r="C593">
        <v>5216463.876642643</v>
      </c>
    </row>
    <row r="594" spans="1:3">
      <c r="A594">
        <v>592</v>
      </c>
      <c r="B594">
        <v>499772.3789075108</v>
      </c>
      <c r="C594">
        <v>5216467.943100084</v>
      </c>
    </row>
    <row r="595" spans="1:3">
      <c r="A595">
        <v>593</v>
      </c>
      <c r="B595">
        <v>499761.4446490803</v>
      </c>
      <c r="C595">
        <v>5216461.973772027</v>
      </c>
    </row>
    <row r="596" spans="1:3">
      <c r="A596">
        <v>594</v>
      </c>
      <c r="B596">
        <v>499748.7038157343</v>
      </c>
      <c r="C596">
        <v>5216454.952270704</v>
      </c>
    </row>
    <row r="597" spans="1:3">
      <c r="A597">
        <v>595</v>
      </c>
      <c r="B597">
        <v>499752.5600420475</v>
      </c>
      <c r="C597">
        <v>5216457.116504813</v>
      </c>
    </row>
    <row r="598" spans="1:3">
      <c r="A598">
        <v>596</v>
      </c>
      <c r="B598">
        <v>499740.2660225439</v>
      </c>
      <c r="C598">
        <v>5216449.941243335</v>
      </c>
    </row>
    <row r="599" spans="1:3">
      <c r="A599">
        <v>597</v>
      </c>
      <c r="B599">
        <v>499758.3362994855</v>
      </c>
      <c r="C599">
        <v>5216460.004399641</v>
      </c>
    </row>
    <row r="600" spans="1:3">
      <c r="A600">
        <v>598</v>
      </c>
      <c r="B600">
        <v>499738.7298396162</v>
      </c>
      <c r="C600">
        <v>5216447.943522275</v>
      </c>
    </row>
    <row r="601" spans="1:3">
      <c r="A601">
        <v>599</v>
      </c>
      <c r="B601">
        <v>499754.4986363871</v>
      </c>
      <c r="C601">
        <v>5216458.103820104</v>
      </c>
    </row>
    <row r="602" spans="1:3">
      <c r="A602">
        <v>600</v>
      </c>
      <c r="B602">
        <v>499757.0099103639</v>
      </c>
      <c r="C602">
        <v>5216459.575575325</v>
      </c>
    </row>
    <row r="603" spans="1:3">
      <c r="A603">
        <v>601</v>
      </c>
      <c r="B603">
        <v>499746.4436569583</v>
      </c>
      <c r="C603">
        <v>5216453.743536534</v>
      </c>
    </row>
    <row r="604" spans="1:3">
      <c r="A604">
        <v>602</v>
      </c>
      <c r="B604">
        <v>499753.3746438585</v>
      </c>
      <c r="C604">
        <v>5216457.1713738</v>
      </c>
    </row>
    <row r="605" spans="1:3">
      <c r="A605">
        <v>603</v>
      </c>
      <c r="B605">
        <v>499757.3128771519</v>
      </c>
      <c r="C605">
        <v>5216459.303025675</v>
      </c>
    </row>
    <row r="606" spans="1:3">
      <c r="A606">
        <v>604</v>
      </c>
      <c r="B606">
        <v>499754.03110119</v>
      </c>
      <c r="C606">
        <v>5216457.686712831</v>
      </c>
    </row>
    <row r="607" spans="1:3">
      <c r="A607">
        <v>605</v>
      </c>
      <c r="B607">
        <v>499757.3696081415</v>
      </c>
      <c r="C607">
        <v>5216459.228371447</v>
      </c>
    </row>
    <row r="608" spans="1:3">
      <c r="A608">
        <v>606</v>
      </c>
      <c r="B608">
        <v>499749.0519569004</v>
      </c>
      <c r="C608">
        <v>5216454.861026486</v>
      </c>
    </row>
    <row r="609" spans="1:3">
      <c r="A609">
        <v>607</v>
      </c>
      <c r="B609">
        <v>499760.1405666923</v>
      </c>
      <c r="C609">
        <v>5216461.018909826</v>
      </c>
    </row>
    <row r="610" spans="1:3">
      <c r="A610">
        <v>608</v>
      </c>
      <c r="B610">
        <v>499751.3802592681</v>
      </c>
      <c r="C610">
        <v>5216456.019697869</v>
      </c>
    </row>
    <row r="611" spans="1:3">
      <c r="A611">
        <v>609</v>
      </c>
      <c r="B611">
        <v>499752.7320407598</v>
      </c>
      <c r="C611">
        <v>5216456.587136653</v>
      </c>
    </row>
    <row r="612" spans="1:3">
      <c r="A612">
        <v>610</v>
      </c>
      <c r="B612">
        <v>499749.7450468931</v>
      </c>
      <c r="C612">
        <v>5216455.429248774</v>
      </c>
    </row>
    <row r="613" spans="1:3">
      <c r="A613">
        <v>611</v>
      </c>
      <c r="B613">
        <v>499744.7481138702</v>
      </c>
      <c r="C613">
        <v>5216453.376935309</v>
      </c>
    </row>
    <row r="614" spans="1:3">
      <c r="A614">
        <v>612</v>
      </c>
      <c r="B614">
        <v>499755.0000066519</v>
      </c>
      <c r="C614">
        <v>5216458.115337231</v>
      </c>
    </row>
    <row r="615" spans="1:3">
      <c r="A615">
        <v>613</v>
      </c>
      <c r="B615">
        <v>499749.3497967246</v>
      </c>
      <c r="C615">
        <v>5216454.051105397</v>
      </c>
    </row>
    <row r="616" spans="1:3">
      <c r="A616">
        <v>614</v>
      </c>
      <c r="B616">
        <v>499748.4923484441</v>
      </c>
      <c r="C616">
        <v>5216453.147119706</v>
      </c>
    </row>
    <row r="617" spans="1:3">
      <c r="A617">
        <v>615</v>
      </c>
      <c r="B617">
        <v>499740.3125168986</v>
      </c>
      <c r="C617">
        <v>5216448.397600539</v>
      </c>
    </row>
    <row r="618" spans="1:3">
      <c r="A618">
        <v>616</v>
      </c>
      <c r="B618">
        <v>499746.2926816527</v>
      </c>
      <c r="C618">
        <v>5216451.875457204</v>
      </c>
    </row>
    <row r="619" spans="1:3">
      <c r="A619">
        <v>617</v>
      </c>
      <c r="B619">
        <v>499756.4350650036</v>
      </c>
      <c r="C619">
        <v>5216456.990891453</v>
      </c>
    </row>
    <row r="620" spans="1:3">
      <c r="A620">
        <v>618</v>
      </c>
      <c r="B620">
        <v>499743.2834801484</v>
      </c>
      <c r="C620">
        <v>5216450.010430932</v>
      </c>
    </row>
    <row r="621" spans="1:3">
      <c r="A621">
        <v>619</v>
      </c>
      <c r="B621">
        <v>499741.1363337659</v>
      </c>
      <c r="C621">
        <v>5216449.046426178</v>
      </c>
    </row>
    <row r="622" spans="1:3">
      <c r="A622">
        <v>620</v>
      </c>
      <c r="B622">
        <v>499746.0231103365</v>
      </c>
      <c r="C622">
        <v>5216451.318769791</v>
      </c>
    </row>
    <row r="623" spans="1:3">
      <c r="A623">
        <v>621</v>
      </c>
      <c r="B623">
        <v>499744.8668603425</v>
      </c>
      <c r="C623">
        <v>5216450.686538004</v>
      </c>
    </row>
    <row r="624" spans="1:3">
      <c r="A624">
        <v>622</v>
      </c>
      <c r="B624">
        <v>499745.7716327233</v>
      </c>
      <c r="C624">
        <v>5216450.948289114</v>
      </c>
    </row>
    <row r="625" spans="1:3">
      <c r="A625">
        <v>623</v>
      </c>
      <c r="B625">
        <v>499745.4902109228</v>
      </c>
      <c r="C625">
        <v>5216450.738854378</v>
      </c>
    </row>
    <row r="626" spans="1:3">
      <c r="A626">
        <v>624</v>
      </c>
      <c r="B626">
        <v>499749.2587094795</v>
      </c>
      <c r="C626">
        <v>5216452.517323442</v>
      </c>
    </row>
    <row r="627" spans="1:3">
      <c r="A627">
        <v>625</v>
      </c>
      <c r="B627">
        <v>499752.0541742386</v>
      </c>
      <c r="C627">
        <v>5216453.976773141</v>
      </c>
    </row>
    <row r="628" spans="1:3">
      <c r="A628">
        <v>626</v>
      </c>
      <c r="B628">
        <v>499750.6267609111</v>
      </c>
      <c r="C628">
        <v>5216453.321512896</v>
      </c>
    </row>
    <row r="629" spans="1:3">
      <c r="A629">
        <v>627</v>
      </c>
      <c r="B629">
        <v>499752.3683135858</v>
      </c>
      <c r="C629">
        <v>5216454.024346584</v>
      </c>
    </row>
    <row r="630" spans="1:3">
      <c r="A630">
        <v>628</v>
      </c>
      <c r="B630">
        <v>499752.2042142277</v>
      </c>
      <c r="C630">
        <v>5216453.725124691</v>
      </c>
    </row>
    <row r="631" spans="1:3">
      <c r="A631">
        <v>629</v>
      </c>
      <c r="B631">
        <v>499753.4612184481</v>
      </c>
      <c r="C631">
        <v>5216454.383412008</v>
      </c>
    </row>
    <row r="632" spans="1:3">
      <c r="A632">
        <v>630</v>
      </c>
      <c r="B632">
        <v>499750.4715978824</v>
      </c>
      <c r="C632">
        <v>5216452.289494832</v>
      </c>
    </row>
    <row r="633" spans="1:3">
      <c r="A633">
        <v>631</v>
      </c>
      <c r="B633">
        <v>499750.1381941894</v>
      </c>
      <c r="C633">
        <v>5216452.343139153</v>
      </c>
    </row>
    <row r="634" spans="1:3">
      <c r="A634">
        <v>632</v>
      </c>
      <c r="B634">
        <v>499756.7694717707</v>
      </c>
      <c r="C634">
        <v>5216455.254992336</v>
      </c>
    </row>
    <row r="635" spans="1:3">
      <c r="A635">
        <v>633</v>
      </c>
      <c r="B635">
        <v>499756.7463712562</v>
      </c>
      <c r="C635">
        <v>5216455.112377045</v>
      </c>
    </row>
    <row r="636" spans="1:3">
      <c r="A636">
        <v>634</v>
      </c>
      <c r="B636">
        <v>499754.6883022604</v>
      </c>
      <c r="C636">
        <v>5216453.889335225</v>
      </c>
    </row>
    <row r="637" spans="1:3">
      <c r="A637">
        <v>635</v>
      </c>
      <c r="B637">
        <v>499754.5642694822</v>
      </c>
      <c r="C637">
        <v>5216453.863598025</v>
      </c>
    </row>
    <row r="638" spans="1:3">
      <c r="A638">
        <v>636</v>
      </c>
      <c r="B638">
        <v>499753.3549790625</v>
      </c>
      <c r="C638">
        <v>5216453.0564797</v>
      </c>
    </row>
    <row r="639" spans="1:3">
      <c r="A639">
        <v>637</v>
      </c>
      <c r="B639">
        <v>499757.3363819338</v>
      </c>
      <c r="C639">
        <v>5216455.179919527</v>
      </c>
    </row>
    <row r="640" spans="1:3">
      <c r="A640">
        <v>638</v>
      </c>
      <c r="B640">
        <v>499755.5866043974</v>
      </c>
      <c r="C640">
        <v>5216454.280631287</v>
      </c>
    </row>
    <row r="641" spans="1:3">
      <c r="A641">
        <v>639</v>
      </c>
      <c r="B641">
        <v>499757.0034217138</v>
      </c>
      <c r="C641">
        <v>5216454.661931343</v>
      </c>
    </row>
    <row r="642" spans="1:3">
      <c r="A642">
        <v>640</v>
      </c>
      <c r="B642">
        <v>499756.8606852833</v>
      </c>
      <c r="C642">
        <v>5216454.671947063</v>
      </c>
    </row>
    <row r="643" spans="1:3">
      <c r="A643">
        <v>641</v>
      </c>
      <c r="B643">
        <v>499755.4903190872</v>
      </c>
      <c r="C643">
        <v>5216453.371124757</v>
      </c>
    </row>
    <row r="644" spans="1:3">
      <c r="A644">
        <v>642</v>
      </c>
      <c r="B644">
        <v>499759.0138956446</v>
      </c>
      <c r="C644">
        <v>5216455.107705704</v>
      </c>
    </row>
    <row r="645" spans="1:3">
      <c r="A645">
        <v>643</v>
      </c>
      <c r="B645">
        <v>499755.1091156726</v>
      </c>
      <c r="C645">
        <v>5216453.112279614</v>
      </c>
    </row>
    <row r="646" spans="1:3">
      <c r="A646">
        <v>644</v>
      </c>
      <c r="B646">
        <v>499754.0698294703</v>
      </c>
      <c r="C646">
        <v>5216452.418951463</v>
      </c>
    </row>
    <row r="647" spans="1:3">
      <c r="A647">
        <v>645</v>
      </c>
      <c r="B647">
        <v>499754.5288215912</v>
      </c>
      <c r="C647">
        <v>5216452.804237635</v>
      </c>
    </row>
    <row r="648" spans="1:3">
      <c r="A648">
        <v>646</v>
      </c>
      <c r="B648">
        <v>499750.3597076156</v>
      </c>
      <c r="C648">
        <v>5216450.578952616</v>
      </c>
    </row>
    <row r="649" spans="1:3">
      <c r="A649">
        <v>647</v>
      </c>
      <c r="B649">
        <v>499749.0738270423</v>
      </c>
      <c r="C649">
        <v>5216449.811860542</v>
      </c>
    </row>
    <row r="650" spans="1:3">
      <c r="A650">
        <v>648</v>
      </c>
      <c r="B650">
        <v>499749.2506129597</v>
      </c>
      <c r="C650">
        <v>5216449.824004621</v>
      </c>
    </row>
    <row r="651" spans="1:3">
      <c r="A651">
        <v>649</v>
      </c>
      <c r="B651">
        <v>499747.4396113064</v>
      </c>
      <c r="C651">
        <v>5216448.722290698</v>
      </c>
    </row>
    <row r="652" spans="1:3">
      <c r="A652">
        <v>650</v>
      </c>
      <c r="B652">
        <v>499747.3867765982</v>
      </c>
      <c r="C652">
        <v>5216448.564579261</v>
      </c>
    </row>
    <row r="653" spans="1:3">
      <c r="A653">
        <v>651</v>
      </c>
      <c r="B653">
        <v>499745.1026407349</v>
      </c>
      <c r="C653">
        <v>5216447.574686745</v>
      </c>
    </row>
    <row r="654" spans="1:3">
      <c r="A654">
        <v>652</v>
      </c>
      <c r="B654">
        <v>499742.9100151986</v>
      </c>
      <c r="C654">
        <v>5216446.458302315</v>
      </c>
    </row>
    <row r="655" spans="1:3">
      <c r="A655">
        <v>653</v>
      </c>
      <c r="B655">
        <v>499749.0505125525</v>
      </c>
      <c r="C655">
        <v>5216449.719676103</v>
      </c>
    </row>
    <row r="656" spans="1:3">
      <c r="A656">
        <v>654</v>
      </c>
      <c r="B656">
        <v>499750.1399351978</v>
      </c>
      <c r="C656">
        <v>5216449.700241986</v>
      </c>
    </row>
    <row r="657" spans="1:3">
      <c r="A657">
        <v>655</v>
      </c>
      <c r="B657">
        <v>499748.3880341062</v>
      </c>
      <c r="C657">
        <v>5216449.175251279</v>
      </c>
    </row>
    <row r="658" spans="1:3">
      <c r="A658">
        <v>656</v>
      </c>
      <c r="B658">
        <v>499742.7514208858</v>
      </c>
      <c r="C658">
        <v>5216446.075083973</v>
      </c>
    </row>
    <row r="659" spans="1:3">
      <c r="A659">
        <v>657</v>
      </c>
      <c r="B659">
        <v>499747.9326663628</v>
      </c>
      <c r="C659">
        <v>5216449.12245737</v>
      </c>
    </row>
    <row r="660" spans="1:3">
      <c r="A660">
        <v>658</v>
      </c>
      <c r="B660">
        <v>499744.8024243369</v>
      </c>
      <c r="C660">
        <v>5216447.084071738</v>
      </c>
    </row>
    <row r="661" spans="1:3">
      <c r="A661">
        <v>659</v>
      </c>
      <c r="B661">
        <v>499747.0791593028</v>
      </c>
      <c r="C661">
        <v>5216448.553967458</v>
      </c>
    </row>
    <row r="662" spans="1:3">
      <c r="A662">
        <v>660</v>
      </c>
      <c r="B662">
        <v>499747.7874492939</v>
      </c>
      <c r="C662">
        <v>5216448.984337534</v>
      </c>
    </row>
    <row r="663" spans="1:3">
      <c r="A663">
        <v>661</v>
      </c>
      <c r="B663">
        <v>499747.9827745287</v>
      </c>
      <c r="C663">
        <v>5216449.124131882</v>
      </c>
    </row>
    <row r="664" spans="1:3">
      <c r="A664">
        <v>662</v>
      </c>
      <c r="B664">
        <v>499747.8912583046</v>
      </c>
      <c r="C664">
        <v>5216448.948270495</v>
      </c>
    </row>
    <row r="665" spans="1:3">
      <c r="A665">
        <v>663</v>
      </c>
      <c r="B665">
        <v>499749.9807926516</v>
      </c>
      <c r="C665">
        <v>5216449.98139241</v>
      </c>
    </row>
    <row r="666" spans="1:3">
      <c r="A666">
        <v>664</v>
      </c>
      <c r="B666">
        <v>499750.8741363247</v>
      </c>
      <c r="C666">
        <v>5216450.460841009</v>
      </c>
    </row>
    <row r="667" spans="1:3">
      <c r="A667">
        <v>665</v>
      </c>
      <c r="B667">
        <v>499751.4684038063</v>
      </c>
      <c r="C667">
        <v>5216450.627628928</v>
      </c>
    </row>
    <row r="668" spans="1:3">
      <c r="A668">
        <v>666</v>
      </c>
      <c r="B668">
        <v>499751.5872532612</v>
      </c>
      <c r="C668">
        <v>5216450.731869237</v>
      </c>
    </row>
    <row r="669" spans="1:3">
      <c r="A669">
        <v>667</v>
      </c>
      <c r="B669">
        <v>499748.2334004666</v>
      </c>
      <c r="C669">
        <v>5216448.815250061</v>
      </c>
    </row>
    <row r="670" spans="1:3">
      <c r="A670">
        <v>668</v>
      </c>
      <c r="B670">
        <v>499748.04539679</v>
      </c>
      <c r="C670">
        <v>5216448.71982728</v>
      </c>
    </row>
    <row r="671" spans="1:3">
      <c r="A671">
        <v>669</v>
      </c>
      <c r="B671">
        <v>499749.094215262</v>
      </c>
      <c r="C671">
        <v>5216448.996274735</v>
      </c>
    </row>
    <row r="672" spans="1:3">
      <c r="A672">
        <v>670</v>
      </c>
      <c r="B672">
        <v>499747.9481836951</v>
      </c>
      <c r="C672">
        <v>5216448.182029616</v>
      </c>
    </row>
    <row r="673" spans="1:3">
      <c r="A673">
        <v>671</v>
      </c>
      <c r="B673">
        <v>499749.1058940964</v>
      </c>
      <c r="C673">
        <v>5216448.816431511</v>
      </c>
    </row>
    <row r="674" spans="1:3">
      <c r="A674">
        <v>672</v>
      </c>
      <c r="B674">
        <v>499749.3620063095</v>
      </c>
      <c r="C674">
        <v>5216448.942032732</v>
      </c>
    </row>
    <row r="675" spans="1:3">
      <c r="A675">
        <v>673</v>
      </c>
      <c r="B675">
        <v>499746.4129157623</v>
      </c>
      <c r="C675">
        <v>5216447.160961764</v>
      </c>
    </row>
    <row r="676" spans="1:3">
      <c r="A676">
        <v>674</v>
      </c>
      <c r="B676">
        <v>499747.5701496828</v>
      </c>
      <c r="C676">
        <v>5216447.876915317</v>
      </c>
    </row>
    <row r="677" spans="1:3">
      <c r="A677">
        <v>675</v>
      </c>
      <c r="B677">
        <v>499748.3726662176</v>
      </c>
      <c r="C677">
        <v>5216448.093394557</v>
      </c>
    </row>
    <row r="678" spans="1:3">
      <c r="A678">
        <v>676</v>
      </c>
      <c r="B678">
        <v>499748.3238735692</v>
      </c>
      <c r="C678">
        <v>5216448.068826349</v>
      </c>
    </row>
    <row r="679" spans="1:3">
      <c r="A679">
        <v>677</v>
      </c>
      <c r="B679">
        <v>499748.6618519738</v>
      </c>
      <c r="C679">
        <v>5216448.240017373</v>
      </c>
    </row>
    <row r="680" spans="1:3">
      <c r="A680">
        <v>678</v>
      </c>
      <c r="B680">
        <v>499748.1129673132</v>
      </c>
      <c r="C680">
        <v>5216447.947807321</v>
      </c>
    </row>
    <row r="681" spans="1:3">
      <c r="A681">
        <v>679</v>
      </c>
      <c r="B681">
        <v>499748.0188907468</v>
      </c>
      <c r="C681">
        <v>5216447.803079244</v>
      </c>
    </row>
    <row r="682" spans="1:3">
      <c r="A682">
        <v>680</v>
      </c>
      <c r="B682">
        <v>499748.3950791423</v>
      </c>
      <c r="C682">
        <v>5216448.077124531</v>
      </c>
    </row>
    <row r="683" spans="1:3">
      <c r="A683">
        <v>681</v>
      </c>
      <c r="B683">
        <v>499746.6678391194</v>
      </c>
      <c r="C683">
        <v>5216447.006174485</v>
      </c>
    </row>
    <row r="684" spans="1:3">
      <c r="A684">
        <v>682</v>
      </c>
      <c r="B684">
        <v>499747.6164787604</v>
      </c>
      <c r="C684">
        <v>5216447.638076787</v>
      </c>
    </row>
    <row r="685" spans="1:3">
      <c r="A685">
        <v>683</v>
      </c>
      <c r="B685">
        <v>499744.5029187785</v>
      </c>
      <c r="C685">
        <v>5216445.982066141</v>
      </c>
    </row>
    <row r="686" spans="1:3">
      <c r="A686">
        <v>684</v>
      </c>
      <c r="B686">
        <v>499746.4240937872</v>
      </c>
      <c r="C686">
        <v>5216446.995486966</v>
      </c>
    </row>
    <row r="687" spans="1:3">
      <c r="A687">
        <v>685</v>
      </c>
      <c r="B687">
        <v>499749.6850842152</v>
      </c>
      <c r="C687">
        <v>5216448.724449595</v>
      </c>
    </row>
    <row r="688" spans="1:3">
      <c r="A688">
        <v>686</v>
      </c>
      <c r="B688">
        <v>499747.9798718105</v>
      </c>
      <c r="C688">
        <v>5216447.777732476</v>
      </c>
    </row>
    <row r="689" spans="1:3">
      <c r="A689">
        <v>687</v>
      </c>
      <c r="B689">
        <v>499746.5800033909</v>
      </c>
      <c r="C689">
        <v>5216447.115552885</v>
      </c>
    </row>
    <row r="690" spans="1:3">
      <c r="A690">
        <v>688</v>
      </c>
      <c r="B690">
        <v>499748.3045113772</v>
      </c>
      <c r="C690">
        <v>5216448.024005641</v>
      </c>
    </row>
    <row r="691" spans="1:3">
      <c r="A691">
        <v>689</v>
      </c>
      <c r="B691">
        <v>499748.8081733893</v>
      </c>
      <c r="C691">
        <v>5216448.167525972</v>
      </c>
    </row>
    <row r="692" spans="1:3">
      <c r="A692">
        <v>690</v>
      </c>
      <c r="B692">
        <v>499747.4480382131</v>
      </c>
      <c r="C692">
        <v>5216447.360019499</v>
      </c>
    </row>
    <row r="693" spans="1:3">
      <c r="A693">
        <v>691</v>
      </c>
      <c r="B693">
        <v>499747.1689070456</v>
      </c>
      <c r="C693">
        <v>5216447.212153923</v>
      </c>
    </row>
    <row r="694" spans="1:3">
      <c r="A694">
        <v>692</v>
      </c>
      <c r="B694">
        <v>499748.5792585483</v>
      </c>
      <c r="C694">
        <v>5216447.925720328</v>
      </c>
    </row>
    <row r="695" spans="1:3">
      <c r="A695">
        <v>693</v>
      </c>
      <c r="B695">
        <v>499748.6903523533</v>
      </c>
      <c r="C695">
        <v>5216448.016579885</v>
      </c>
    </row>
    <row r="696" spans="1:3">
      <c r="A696">
        <v>694</v>
      </c>
      <c r="B696">
        <v>499749.0734039679</v>
      </c>
      <c r="C696">
        <v>5216448.169767793</v>
      </c>
    </row>
    <row r="697" spans="1:3">
      <c r="A697">
        <v>695</v>
      </c>
      <c r="B697">
        <v>499748.7792013994</v>
      </c>
      <c r="C697">
        <v>5216447.978159908</v>
      </c>
    </row>
    <row r="698" spans="1:3">
      <c r="A698">
        <v>696</v>
      </c>
      <c r="B698">
        <v>499748.5687435498</v>
      </c>
      <c r="C698">
        <v>5216447.876838515</v>
      </c>
    </row>
    <row r="699" spans="1:3">
      <c r="A699">
        <v>697</v>
      </c>
      <c r="B699">
        <v>499748.2742279836</v>
      </c>
      <c r="C699">
        <v>5216447.68203176</v>
      </c>
    </row>
    <row r="700" spans="1:3">
      <c r="A700">
        <v>698</v>
      </c>
      <c r="B700">
        <v>499747.4413770211</v>
      </c>
      <c r="C700">
        <v>5216447.169426642</v>
      </c>
    </row>
    <row r="701" spans="1:3">
      <c r="A701">
        <v>699</v>
      </c>
      <c r="B701">
        <v>499749.1748006158</v>
      </c>
      <c r="C701">
        <v>5216448.158790404</v>
      </c>
    </row>
    <row r="702" spans="1:3">
      <c r="A702">
        <v>700</v>
      </c>
      <c r="B702">
        <v>499748.1579538387</v>
      </c>
      <c r="C702">
        <v>5216447.584178825</v>
      </c>
    </row>
    <row r="703" spans="1:3">
      <c r="A703">
        <v>701</v>
      </c>
      <c r="B703">
        <v>499748.2306691358</v>
      </c>
      <c r="C703">
        <v>5216447.62145272</v>
      </c>
    </row>
    <row r="704" spans="1:3">
      <c r="A704">
        <v>702</v>
      </c>
      <c r="B704">
        <v>499748.0528656064</v>
      </c>
      <c r="C704">
        <v>5216447.418971383</v>
      </c>
    </row>
    <row r="705" spans="1:3">
      <c r="A705">
        <v>703</v>
      </c>
      <c r="B705">
        <v>499748.236798403</v>
      </c>
      <c r="C705">
        <v>5216447.506046038</v>
      </c>
    </row>
    <row r="706" spans="1:3">
      <c r="A706">
        <v>704</v>
      </c>
      <c r="B706">
        <v>499748.4806165356</v>
      </c>
      <c r="C706">
        <v>5216447.656106239</v>
      </c>
    </row>
    <row r="707" spans="1:3">
      <c r="A707">
        <v>705</v>
      </c>
      <c r="B707">
        <v>499747.2655755956</v>
      </c>
      <c r="C707">
        <v>5216446.929273256</v>
      </c>
    </row>
    <row r="708" spans="1:3">
      <c r="A708">
        <v>706</v>
      </c>
      <c r="B708">
        <v>499747.4961834471</v>
      </c>
      <c r="C708">
        <v>5216447.041585336</v>
      </c>
    </row>
    <row r="709" spans="1:3">
      <c r="A709">
        <v>707</v>
      </c>
      <c r="B709">
        <v>499747.0079634524</v>
      </c>
      <c r="C709">
        <v>5216446.791102071</v>
      </c>
    </row>
    <row r="710" spans="1:3">
      <c r="A710">
        <v>708</v>
      </c>
      <c r="B710">
        <v>499747.0156524048</v>
      </c>
      <c r="C710">
        <v>5216446.803957456</v>
      </c>
    </row>
    <row r="711" spans="1:3">
      <c r="A711">
        <v>709</v>
      </c>
      <c r="B711">
        <v>499747.5640946549</v>
      </c>
      <c r="C711">
        <v>5216447.139424645</v>
      </c>
    </row>
    <row r="712" spans="1:3">
      <c r="A712">
        <v>710</v>
      </c>
      <c r="B712">
        <v>499746.5532877113</v>
      </c>
      <c r="C712">
        <v>5216446.566764594</v>
      </c>
    </row>
    <row r="713" spans="1:3">
      <c r="A713">
        <v>711</v>
      </c>
      <c r="B713">
        <v>499746.5494113374</v>
      </c>
      <c r="C713">
        <v>5216446.494580086</v>
      </c>
    </row>
    <row r="714" spans="1:3">
      <c r="A714">
        <v>712</v>
      </c>
      <c r="B714">
        <v>499746.4015648127</v>
      </c>
      <c r="C714">
        <v>5216446.477592803</v>
      </c>
    </row>
    <row r="715" spans="1:3">
      <c r="A715">
        <v>713</v>
      </c>
      <c r="B715">
        <v>499746.4670344021</v>
      </c>
      <c r="C715">
        <v>5216446.337567818</v>
      </c>
    </row>
    <row r="716" spans="1:3">
      <c r="A716">
        <v>714</v>
      </c>
      <c r="B716">
        <v>499746.2378259195</v>
      </c>
      <c r="C716">
        <v>5216446.182815478</v>
      </c>
    </row>
    <row r="717" spans="1:3">
      <c r="A717">
        <v>715</v>
      </c>
      <c r="B717">
        <v>499745.5890153399</v>
      </c>
      <c r="C717">
        <v>5216445.78067689</v>
      </c>
    </row>
    <row r="718" spans="1:3">
      <c r="A718">
        <v>716</v>
      </c>
      <c r="B718">
        <v>499744.9613839556</v>
      </c>
      <c r="C718">
        <v>5216445.468095651</v>
      </c>
    </row>
    <row r="719" spans="1:3">
      <c r="A719">
        <v>717</v>
      </c>
      <c r="B719">
        <v>499746.9431426091</v>
      </c>
      <c r="C719">
        <v>5216446.449491987</v>
      </c>
    </row>
    <row r="720" spans="1:3">
      <c r="A720">
        <v>718</v>
      </c>
      <c r="B720">
        <v>499745.5320707597</v>
      </c>
      <c r="C720">
        <v>5216445.755997485</v>
      </c>
    </row>
    <row r="721" spans="1:3">
      <c r="A721">
        <v>719</v>
      </c>
      <c r="B721">
        <v>499745.7033368309</v>
      </c>
      <c r="C721">
        <v>5216445.7482012</v>
      </c>
    </row>
    <row r="722" spans="1:3">
      <c r="A722">
        <v>720</v>
      </c>
      <c r="B722">
        <v>499745.6661762959</v>
      </c>
      <c r="C722">
        <v>5216445.765544147</v>
      </c>
    </row>
    <row r="723" spans="1:3">
      <c r="A723">
        <v>721</v>
      </c>
      <c r="B723">
        <v>499745.9231060543</v>
      </c>
      <c r="C723">
        <v>5216445.815751775</v>
      </c>
    </row>
    <row r="724" spans="1:3">
      <c r="A724">
        <v>722</v>
      </c>
      <c r="B724">
        <v>499746.1860788717</v>
      </c>
      <c r="C724">
        <v>5216446.022987825</v>
      </c>
    </row>
    <row r="725" spans="1:3">
      <c r="A725">
        <v>723</v>
      </c>
      <c r="B725">
        <v>499745.8227064286</v>
      </c>
      <c r="C725">
        <v>5216445.735304223</v>
      </c>
    </row>
    <row r="726" spans="1:3">
      <c r="A726">
        <v>724</v>
      </c>
      <c r="B726">
        <v>499745.2429452277</v>
      </c>
      <c r="C726">
        <v>5216445.390793029</v>
      </c>
    </row>
    <row r="727" spans="1:3">
      <c r="A727">
        <v>725</v>
      </c>
      <c r="B727">
        <v>499745.6624866048</v>
      </c>
      <c r="C727">
        <v>5216445.565400574</v>
      </c>
    </row>
    <row r="728" spans="1:3">
      <c r="A728">
        <v>726</v>
      </c>
      <c r="B728">
        <v>499746.0968810979</v>
      </c>
      <c r="C728">
        <v>5216445.787571664</v>
      </c>
    </row>
    <row r="729" spans="1:3">
      <c r="A729">
        <v>727</v>
      </c>
      <c r="B729">
        <v>499744.4291195184</v>
      </c>
      <c r="C729">
        <v>5216444.843910604</v>
      </c>
    </row>
    <row r="730" spans="1:3">
      <c r="A730">
        <v>728</v>
      </c>
      <c r="B730">
        <v>499745.9082686258</v>
      </c>
      <c r="C730">
        <v>5216445.663366693</v>
      </c>
    </row>
    <row r="731" spans="1:3">
      <c r="A731">
        <v>729</v>
      </c>
      <c r="B731">
        <v>499745.9691104717</v>
      </c>
      <c r="C731">
        <v>5216445.638720091</v>
      </c>
    </row>
    <row r="732" spans="1:3">
      <c r="A732">
        <v>730</v>
      </c>
      <c r="B732">
        <v>499745.458234765</v>
      </c>
      <c r="C732">
        <v>5216445.402866784</v>
      </c>
    </row>
    <row r="733" spans="1:3">
      <c r="A733">
        <v>731</v>
      </c>
      <c r="B733">
        <v>499745.0070274002</v>
      </c>
      <c r="C733">
        <v>5216445.152025316</v>
      </c>
    </row>
    <row r="734" spans="1:3">
      <c r="A734">
        <v>732</v>
      </c>
      <c r="B734">
        <v>499745.9840019715</v>
      </c>
      <c r="C734">
        <v>5216445.670229926</v>
      </c>
    </row>
    <row r="735" spans="1:3">
      <c r="A735">
        <v>733</v>
      </c>
      <c r="B735">
        <v>499746.5197638004</v>
      </c>
      <c r="C735">
        <v>5216446.032604825</v>
      </c>
    </row>
    <row r="736" spans="1:3">
      <c r="A736">
        <v>734</v>
      </c>
      <c r="B736">
        <v>499745.3591193851</v>
      </c>
      <c r="C736">
        <v>5216445.366501802</v>
      </c>
    </row>
    <row r="737" spans="1:3">
      <c r="A737">
        <v>735</v>
      </c>
      <c r="B737">
        <v>499747.1365274448</v>
      </c>
      <c r="C737">
        <v>5216446.262270598</v>
      </c>
    </row>
    <row r="738" spans="1:3">
      <c r="A738">
        <v>736</v>
      </c>
      <c r="B738">
        <v>499747.1715707923</v>
      </c>
      <c r="C738">
        <v>5216446.237306643</v>
      </c>
    </row>
    <row r="739" spans="1:3">
      <c r="A739">
        <v>737</v>
      </c>
      <c r="B739">
        <v>499747.2471710456</v>
      </c>
      <c r="C739">
        <v>5216446.293175922</v>
      </c>
    </row>
    <row r="740" spans="1:3">
      <c r="A740">
        <v>738</v>
      </c>
      <c r="B740">
        <v>499747.2465513221</v>
      </c>
      <c r="C740">
        <v>5216446.291649135</v>
      </c>
    </row>
    <row r="741" spans="1:3">
      <c r="A741">
        <v>739</v>
      </c>
      <c r="B741">
        <v>499747.664262749</v>
      </c>
      <c r="C741">
        <v>5216446.468605901</v>
      </c>
    </row>
    <row r="742" spans="1:3">
      <c r="A742">
        <v>740</v>
      </c>
      <c r="B742">
        <v>499747.8807828421</v>
      </c>
      <c r="C742">
        <v>5216446.644441007</v>
      </c>
    </row>
    <row r="743" spans="1:3">
      <c r="A743">
        <v>741</v>
      </c>
      <c r="B743">
        <v>499747.4965594954</v>
      </c>
      <c r="C743">
        <v>5216446.342572801</v>
      </c>
    </row>
    <row r="744" spans="1:3">
      <c r="A744">
        <v>742</v>
      </c>
      <c r="B744">
        <v>499747.5047481807</v>
      </c>
      <c r="C744">
        <v>5216446.401311943</v>
      </c>
    </row>
    <row r="745" spans="1:3">
      <c r="A745">
        <v>743</v>
      </c>
      <c r="B745">
        <v>499747.4632117131</v>
      </c>
      <c r="C745">
        <v>5216446.383904058</v>
      </c>
    </row>
    <row r="746" spans="1:3">
      <c r="A746">
        <v>744</v>
      </c>
      <c r="B746">
        <v>499747.7375891042</v>
      </c>
      <c r="C746">
        <v>5216446.501408583</v>
      </c>
    </row>
    <row r="747" spans="1:3">
      <c r="A747">
        <v>745</v>
      </c>
      <c r="B747">
        <v>499748.4412256495</v>
      </c>
      <c r="C747">
        <v>5216446.955420498</v>
      </c>
    </row>
    <row r="748" spans="1:3">
      <c r="A748">
        <v>746</v>
      </c>
      <c r="B748">
        <v>499747.927005753</v>
      </c>
      <c r="C748">
        <v>5216446.659833412</v>
      </c>
    </row>
    <row r="749" spans="1:3">
      <c r="A749">
        <v>747</v>
      </c>
      <c r="B749">
        <v>499748.7392291354</v>
      </c>
      <c r="C749">
        <v>5216447.045937822</v>
      </c>
    </row>
    <row r="750" spans="1:3">
      <c r="A750">
        <v>748</v>
      </c>
      <c r="B750">
        <v>499747.2806202588</v>
      </c>
      <c r="C750">
        <v>5216446.300147416</v>
      </c>
    </row>
    <row r="751" spans="1:3">
      <c r="A751">
        <v>749</v>
      </c>
      <c r="B751">
        <v>499747.2091088678</v>
      </c>
      <c r="C751">
        <v>5216446.258308406</v>
      </c>
    </row>
    <row r="752" spans="1:3">
      <c r="A752">
        <v>750</v>
      </c>
      <c r="B752">
        <v>499746.6381509374</v>
      </c>
      <c r="C752">
        <v>5216445.91936016</v>
      </c>
    </row>
    <row r="753" spans="1:3">
      <c r="A753">
        <v>751</v>
      </c>
      <c r="B753">
        <v>499746.8399160683</v>
      </c>
      <c r="C753">
        <v>5216446.035162857</v>
      </c>
    </row>
    <row r="754" spans="1:3">
      <c r="A754">
        <v>752</v>
      </c>
      <c r="B754">
        <v>499747.0141612681</v>
      </c>
      <c r="C754">
        <v>5216446.085210787</v>
      </c>
    </row>
    <row r="755" spans="1:3">
      <c r="A755">
        <v>753</v>
      </c>
      <c r="B755">
        <v>499747.0780626667</v>
      </c>
      <c r="C755">
        <v>5216446.158870251</v>
      </c>
    </row>
    <row r="756" spans="1:3">
      <c r="A756">
        <v>754</v>
      </c>
      <c r="B756">
        <v>499745.9583461444</v>
      </c>
      <c r="C756">
        <v>5216445.568990452</v>
      </c>
    </row>
    <row r="757" spans="1:3">
      <c r="A757">
        <v>755</v>
      </c>
      <c r="B757">
        <v>499746.8237444587</v>
      </c>
      <c r="C757">
        <v>5216446.028163692</v>
      </c>
    </row>
    <row r="758" spans="1:3">
      <c r="A758">
        <v>756</v>
      </c>
      <c r="B758">
        <v>499746.7665172346</v>
      </c>
      <c r="C758">
        <v>5216445.964691425</v>
      </c>
    </row>
    <row r="759" spans="1:3">
      <c r="A759">
        <v>757</v>
      </c>
      <c r="B759">
        <v>499746.758096464</v>
      </c>
      <c r="C759">
        <v>5216445.939801926</v>
      </c>
    </row>
    <row r="760" spans="1:3">
      <c r="A760">
        <v>758</v>
      </c>
      <c r="B760">
        <v>499746.1900484464</v>
      </c>
      <c r="C760">
        <v>5216445.606651816</v>
      </c>
    </row>
    <row r="761" spans="1:3">
      <c r="A761">
        <v>759</v>
      </c>
      <c r="B761">
        <v>499746.6696000666</v>
      </c>
      <c r="C761">
        <v>5216445.90260608</v>
      </c>
    </row>
    <row r="762" spans="1:3">
      <c r="A762">
        <v>760</v>
      </c>
      <c r="B762">
        <v>499747.1685195484</v>
      </c>
      <c r="C762">
        <v>5216446.152272964</v>
      </c>
    </row>
    <row r="763" spans="1:3">
      <c r="A763">
        <v>761</v>
      </c>
      <c r="B763">
        <v>499747.3124200781</v>
      </c>
      <c r="C763">
        <v>5216446.202696348</v>
      </c>
    </row>
    <row r="764" spans="1:3">
      <c r="A764">
        <v>762</v>
      </c>
      <c r="B764">
        <v>499746.7887907775</v>
      </c>
      <c r="C764">
        <v>5216445.906475336</v>
      </c>
    </row>
    <row r="765" spans="1:3">
      <c r="A765">
        <v>763</v>
      </c>
      <c r="B765">
        <v>499747.3456972936</v>
      </c>
      <c r="C765">
        <v>5216446.239720232</v>
      </c>
    </row>
    <row r="766" spans="1:3">
      <c r="A766">
        <v>764</v>
      </c>
      <c r="B766">
        <v>499747.4628467113</v>
      </c>
      <c r="C766">
        <v>5216446.260984459</v>
      </c>
    </row>
    <row r="767" spans="1:3">
      <c r="A767">
        <v>765</v>
      </c>
      <c r="B767">
        <v>499747.3958613954</v>
      </c>
      <c r="C767">
        <v>5216446.237725919</v>
      </c>
    </row>
    <row r="768" spans="1:3">
      <c r="A768">
        <v>766</v>
      </c>
      <c r="B768">
        <v>499747.8111148462</v>
      </c>
      <c r="C768">
        <v>5216446.4556641</v>
      </c>
    </row>
    <row r="769" spans="1:3">
      <c r="A769">
        <v>767</v>
      </c>
      <c r="B769">
        <v>499747.291063369</v>
      </c>
      <c r="C769">
        <v>5216446.15968798</v>
      </c>
    </row>
    <row r="770" spans="1:3">
      <c r="A770">
        <v>768</v>
      </c>
      <c r="B770">
        <v>499747.9074186272</v>
      </c>
      <c r="C770">
        <v>5216446.500419621</v>
      </c>
    </row>
    <row r="771" spans="1:3">
      <c r="A771">
        <v>769</v>
      </c>
      <c r="B771">
        <v>499747.2562839335</v>
      </c>
      <c r="C771">
        <v>5216446.171298406</v>
      </c>
    </row>
    <row r="772" spans="1:3">
      <c r="A772">
        <v>770</v>
      </c>
      <c r="B772">
        <v>499746.7874933822</v>
      </c>
      <c r="C772">
        <v>5216445.864435701</v>
      </c>
    </row>
    <row r="773" spans="1:3">
      <c r="A773">
        <v>771</v>
      </c>
      <c r="B773">
        <v>499746.9209171625</v>
      </c>
      <c r="C773">
        <v>5216445.932531593</v>
      </c>
    </row>
    <row r="774" spans="1:3">
      <c r="A774">
        <v>772</v>
      </c>
      <c r="B774">
        <v>499747.2107242894</v>
      </c>
      <c r="C774">
        <v>5216446.019122949</v>
      </c>
    </row>
    <row r="775" spans="1:3">
      <c r="A775">
        <v>773</v>
      </c>
      <c r="B775">
        <v>499747.253124912</v>
      </c>
      <c r="C775">
        <v>5216446.045270272</v>
      </c>
    </row>
    <row r="776" spans="1:3">
      <c r="A776">
        <v>774</v>
      </c>
      <c r="B776">
        <v>499746.5956675279</v>
      </c>
      <c r="C776">
        <v>5216445.642379731</v>
      </c>
    </row>
    <row r="777" spans="1:3">
      <c r="A777">
        <v>775</v>
      </c>
      <c r="B777">
        <v>499746.6146936112</v>
      </c>
      <c r="C777">
        <v>5216445.648412322</v>
      </c>
    </row>
    <row r="778" spans="1:3">
      <c r="A778">
        <v>776</v>
      </c>
      <c r="B778">
        <v>499746.73469124</v>
      </c>
      <c r="C778">
        <v>5216445.704300202</v>
      </c>
    </row>
    <row r="779" spans="1:3">
      <c r="A779">
        <v>777</v>
      </c>
      <c r="B779">
        <v>499746.7441069546</v>
      </c>
      <c r="C779">
        <v>5216445.720490934</v>
      </c>
    </row>
    <row r="780" spans="1:3">
      <c r="A780">
        <v>778</v>
      </c>
      <c r="B780">
        <v>499746.1854015991</v>
      </c>
      <c r="C780">
        <v>5216445.395891805</v>
      </c>
    </row>
    <row r="781" spans="1:3">
      <c r="A781">
        <v>779</v>
      </c>
      <c r="B781">
        <v>499746.4383998064</v>
      </c>
      <c r="C781">
        <v>5216445.536156517</v>
      </c>
    </row>
    <row r="782" spans="1:3">
      <c r="A782">
        <v>780</v>
      </c>
      <c r="B782">
        <v>499745.889547887</v>
      </c>
      <c r="C782">
        <v>5216445.258120447</v>
      </c>
    </row>
    <row r="783" spans="1:3">
      <c r="A783">
        <v>781</v>
      </c>
      <c r="B783">
        <v>499746.3853771813</v>
      </c>
      <c r="C783">
        <v>5216445.522836915</v>
      </c>
    </row>
    <row r="784" spans="1:3">
      <c r="A784">
        <v>782</v>
      </c>
      <c r="B784">
        <v>499746.7714213736</v>
      </c>
      <c r="C784">
        <v>5216445.689153088</v>
      </c>
    </row>
    <row r="785" spans="1:3">
      <c r="A785">
        <v>783</v>
      </c>
      <c r="B785">
        <v>499746.8693945355</v>
      </c>
      <c r="C785">
        <v>5216445.731424412</v>
      </c>
    </row>
    <row r="786" spans="1:3">
      <c r="A786">
        <v>784</v>
      </c>
      <c r="B786">
        <v>499747.0018510795</v>
      </c>
      <c r="C786">
        <v>5216445.796869933</v>
      </c>
    </row>
    <row r="787" spans="1:3">
      <c r="A787">
        <v>785</v>
      </c>
      <c r="B787">
        <v>499746.879132457</v>
      </c>
      <c r="C787">
        <v>5216445.739839701</v>
      </c>
    </row>
    <row r="788" spans="1:3">
      <c r="A788">
        <v>786</v>
      </c>
      <c r="B788">
        <v>499746.1112026664</v>
      </c>
      <c r="C788">
        <v>5216445.296624196</v>
      </c>
    </row>
    <row r="789" spans="1:3">
      <c r="A789">
        <v>787</v>
      </c>
      <c r="B789">
        <v>499746.9489803833</v>
      </c>
      <c r="C789">
        <v>5216445.793429891</v>
      </c>
    </row>
    <row r="790" spans="1:3">
      <c r="A790">
        <v>788</v>
      </c>
      <c r="B790">
        <v>499746.9651483486</v>
      </c>
      <c r="C790">
        <v>5216445.765182069</v>
      </c>
    </row>
    <row r="791" spans="1:3">
      <c r="A791">
        <v>789</v>
      </c>
      <c r="B791">
        <v>499747.0854363792</v>
      </c>
      <c r="C791">
        <v>5216445.864466586</v>
      </c>
    </row>
    <row r="792" spans="1:3">
      <c r="A792">
        <v>790</v>
      </c>
      <c r="B792">
        <v>499746.8393398019</v>
      </c>
      <c r="C792">
        <v>5216445.746344448</v>
      </c>
    </row>
    <row r="793" spans="1:3">
      <c r="A793">
        <v>791</v>
      </c>
      <c r="B793">
        <v>499746.8099400868</v>
      </c>
      <c r="C793">
        <v>5216445.712082202</v>
      </c>
    </row>
    <row r="794" spans="1:3">
      <c r="A794">
        <v>792</v>
      </c>
      <c r="B794">
        <v>499746.4601963682</v>
      </c>
      <c r="C794">
        <v>5216445.494576281</v>
      </c>
    </row>
    <row r="795" spans="1:3">
      <c r="A795">
        <v>793</v>
      </c>
      <c r="B795">
        <v>499747.0305889982</v>
      </c>
      <c r="C795">
        <v>5216445.814777737</v>
      </c>
    </row>
    <row r="796" spans="1:3">
      <c r="A796">
        <v>794</v>
      </c>
      <c r="B796">
        <v>499747.0258321621</v>
      </c>
      <c r="C796">
        <v>5216445.823655884</v>
      </c>
    </row>
    <row r="797" spans="1:3">
      <c r="A797">
        <v>795</v>
      </c>
      <c r="B797">
        <v>499747.0397491813</v>
      </c>
      <c r="C797">
        <v>5216445.831860901</v>
      </c>
    </row>
    <row r="798" spans="1:3">
      <c r="A798">
        <v>796</v>
      </c>
      <c r="B798">
        <v>499747.0901698024</v>
      </c>
      <c r="C798">
        <v>5216445.843658113</v>
      </c>
    </row>
    <row r="799" spans="1:3">
      <c r="A799">
        <v>797</v>
      </c>
      <c r="B799">
        <v>499746.7647525031</v>
      </c>
      <c r="C799">
        <v>5216445.662811911</v>
      </c>
    </row>
    <row r="800" spans="1:3">
      <c r="A800">
        <v>798</v>
      </c>
      <c r="B800">
        <v>499746.7376795805</v>
      </c>
      <c r="C800">
        <v>5216445.64490717</v>
      </c>
    </row>
    <row r="801" spans="1:3">
      <c r="A801">
        <v>799</v>
      </c>
      <c r="B801">
        <v>499746.8422498577</v>
      </c>
      <c r="C801">
        <v>5216445.700087432</v>
      </c>
    </row>
    <row r="802" spans="1:3">
      <c r="A802">
        <v>800</v>
      </c>
      <c r="B802">
        <v>499746.6829142539</v>
      </c>
      <c r="C802">
        <v>5216445.623139705</v>
      </c>
    </row>
    <row r="803" spans="1:3">
      <c r="A803">
        <v>801</v>
      </c>
      <c r="B803">
        <v>499746.5482964399</v>
      </c>
      <c r="C803">
        <v>5216445.557990697</v>
      </c>
    </row>
    <row r="804" spans="1:3">
      <c r="A804">
        <v>802</v>
      </c>
      <c r="B804">
        <v>499746.6269374714</v>
      </c>
      <c r="C804">
        <v>5216445.591070494</v>
      </c>
    </row>
    <row r="805" spans="1:3">
      <c r="A805">
        <v>803</v>
      </c>
      <c r="B805">
        <v>499746.3382679547</v>
      </c>
      <c r="C805">
        <v>5216445.415239125</v>
      </c>
    </row>
    <row r="806" spans="1:3">
      <c r="A806">
        <v>804</v>
      </c>
      <c r="B806">
        <v>499746.2179897688</v>
      </c>
      <c r="C806">
        <v>5216445.345954071</v>
      </c>
    </row>
    <row r="807" spans="1:3">
      <c r="A807">
        <v>805</v>
      </c>
      <c r="B807">
        <v>499746.2973311109</v>
      </c>
      <c r="C807">
        <v>5216445.395905342</v>
      </c>
    </row>
    <row r="808" spans="1:3">
      <c r="A808">
        <v>806</v>
      </c>
      <c r="B808">
        <v>499746.3289585121</v>
      </c>
      <c r="C808">
        <v>5216445.393213954</v>
      </c>
    </row>
    <row r="809" spans="1:3">
      <c r="A809">
        <v>807</v>
      </c>
      <c r="B809">
        <v>499746.2945420609</v>
      </c>
      <c r="C809">
        <v>5216445.380526299</v>
      </c>
    </row>
    <row r="810" spans="1:3">
      <c r="A810">
        <v>808</v>
      </c>
      <c r="B810">
        <v>499746.3350201775</v>
      </c>
      <c r="C810">
        <v>5216445.389047666</v>
      </c>
    </row>
    <row r="811" spans="1:3">
      <c r="A811">
        <v>809</v>
      </c>
      <c r="B811">
        <v>499746.2287318052</v>
      </c>
      <c r="C811">
        <v>5216445.328405625</v>
      </c>
    </row>
    <row r="812" spans="1:3">
      <c r="A812">
        <v>810</v>
      </c>
      <c r="B812">
        <v>499746.4905041643</v>
      </c>
      <c r="C812">
        <v>5216445.466383574</v>
      </c>
    </row>
    <row r="813" spans="1:3">
      <c r="A813">
        <v>811</v>
      </c>
      <c r="B813">
        <v>499746.6192828708</v>
      </c>
      <c r="C813">
        <v>5216445.529859791</v>
      </c>
    </row>
    <row r="814" spans="1:3">
      <c r="A814">
        <v>812</v>
      </c>
      <c r="B814">
        <v>499746.4158305507</v>
      </c>
      <c r="C814">
        <v>5216445.436400605</v>
      </c>
    </row>
    <row r="815" spans="1:3">
      <c r="A815">
        <v>813</v>
      </c>
      <c r="B815">
        <v>499746.4375136393</v>
      </c>
      <c r="C815">
        <v>5216445.446643835</v>
      </c>
    </row>
    <row r="816" spans="1:3">
      <c r="A816">
        <v>814</v>
      </c>
      <c r="B816">
        <v>499746.4598477819</v>
      </c>
      <c r="C816">
        <v>5216445.446777123</v>
      </c>
    </row>
    <row r="817" spans="1:3">
      <c r="A817">
        <v>815</v>
      </c>
      <c r="B817">
        <v>499746.5255413186</v>
      </c>
      <c r="C817">
        <v>5216445.489490866</v>
      </c>
    </row>
    <row r="818" spans="1:3">
      <c r="A818">
        <v>816</v>
      </c>
      <c r="B818">
        <v>499746.673169717</v>
      </c>
      <c r="C818">
        <v>5216445.552594643</v>
      </c>
    </row>
    <row r="819" spans="1:3">
      <c r="A819">
        <v>817</v>
      </c>
      <c r="B819">
        <v>499746.7059139952</v>
      </c>
      <c r="C819">
        <v>5216445.566437009</v>
      </c>
    </row>
    <row r="820" spans="1:3">
      <c r="A820">
        <v>818</v>
      </c>
      <c r="B820">
        <v>499746.5154723363</v>
      </c>
      <c r="C820">
        <v>5216445.449762058</v>
      </c>
    </row>
    <row r="821" spans="1:3">
      <c r="A821">
        <v>819</v>
      </c>
      <c r="B821">
        <v>499746.6063788263</v>
      </c>
      <c r="C821">
        <v>5216445.498009779</v>
      </c>
    </row>
    <row r="822" spans="1:3">
      <c r="A822">
        <v>820</v>
      </c>
      <c r="B822">
        <v>499746.541493746</v>
      </c>
      <c r="C822">
        <v>5216445.440802064</v>
      </c>
    </row>
    <row r="823" spans="1:3">
      <c r="A823">
        <v>821</v>
      </c>
      <c r="B823">
        <v>499746.6731350239</v>
      </c>
      <c r="C823">
        <v>5216445.519059408</v>
      </c>
    </row>
    <row r="824" spans="1:3">
      <c r="A824">
        <v>822</v>
      </c>
      <c r="B824">
        <v>499746.7244599366</v>
      </c>
      <c r="C824">
        <v>5216445.53409676</v>
      </c>
    </row>
    <row r="825" spans="1:3">
      <c r="A825">
        <v>823</v>
      </c>
      <c r="B825">
        <v>499746.521563903</v>
      </c>
      <c r="C825">
        <v>5216445.422359191</v>
      </c>
    </row>
    <row r="826" spans="1:3">
      <c r="A826">
        <v>824</v>
      </c>
      <c r="B826">
        <v>499746.4209283377</v>
      </c>
      <c r="C826">
        <v>5216445.362203034</v>
      </c>
    </row>
    <row r="827" spans="1:3">
      <c r="A827">
        <v>825</v>
      </c>
      <c r="B827">
        <v>499746.5291924773</v>
      </c>
      <c r="C827">
        <v>5216445.433189393</v>
      </c>
    </row>
    <row r="828" spans="1:3">
      <c r="A828">
        <v>826</v>
      </c>
      <c r="B828">
        <v>499746.4049844088</v>
      </c>
      <c r="C828">
        <v>5216445.355154565</v>
      </c>
    </row>
    <row r="829" spans="1:3">
      <c r="A829">
        <v>827</v>
      </c>
      <c r="B829">
        <v>499746.5193504347</v>
      </c>
      <c r="C829">
        <v>5216445.424166222</v>
      </c>
    </row>
    <row r="830" spans="1:3">
      <c r="A830">
        <v>828</v>
      </c>
      <c r="B830">
        <v>499746.2440107067</v>
      </c>
      <c r="C830">
        <v>5216445.270390628</v>
      </c>
    </row>
    <row r="831" spans="1:3">
      <c r="A831">
        <v>829</v>
      </c>
      <c r="B831">
        <v>499746.2651217001</v>
      </c>
      <c r="C831">
        <v>5216445.277241159</v>
      </c>
    </row>
    <row r="832" spans="1:3">
      <c r="A832">
        <v>830</v>
      </c>
      <c r="B832">
        <v>499746.1628634119</v>
      </c>
      <c r="C832">
        <v>5216445.224944686</v>
      </c>
    </row>
    <row r="833" spans="1:3">
      <c r="A833">
        <v>831</v>
      </c>
      <c r="B833">
        <v>499746.181984232</v>
      </c>
      <c r="C833">
        <v>5216445.240058167</v>
      </c>
    </row>
    <row r="834" spans="1:3">
      <c r="A834">
        <v>832</v>
      </c>
      <c r="B834">
        <v>499746.16162764</v>
      </c>
      <c r="C834">
        <v>5216445.230561375</v>
      </c>
    </row>
    <row r="835" spans="1:3">
      <c r="A835">
        <v>833</v>
      </c>
      <c r="B835">
        <v>499746.4069686852</v>
      </c>
      <c r="C835">
        <v>5216445.349575159</v>
      </c>
    </row>
    <row r="836" spans="1:3">
      <c r="A836">
        <v>834</v>
      </c>
      <c r="B836">
        <v>499746.3464543063</v>
      </c>
      <c r="C836">
        <v>5216445.310464652</v>
      </c>
    </row>
    <row r="837" spans="1:3">
      <c r="A837">
        <v>835</v>
      </c>
      <c r="B837">
        <v>499746.4294416221</v>
      </c>
      <c r="C837">
        <v>5216445.357190182</v>
      </c>
    </row>
    <row r="838" spans="1:3">
      <c r="A838">
        <v>836</v>
      </c>
      <c r="B838">
        <v>499746.3617753976</v>
      </c>
      <c r="C838">
        <v>5216445.292474999</v>
      </c>
    </row>
    <row r="839" spans="1:3">
      <c r="A839">
        <v>837</v>
      </c>
      <c r="B839">
        <v>499746.4203259292</v>
      </c>
      <c r="C839">
        <v>5216445.359985235</v>
      </c>
    </row>
    <row r="840" spans="1:3">
      <c r="A840">
        <v>838</v>
      </c>
      <c r="B840">
        <v>499746.6306515813</v>
      </c>
      <c r="C840">
        <v>5216445.456299038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15739332.35840352</v>
      </c>
      <c r="C2">
        <v>0</v>
      </c>
    </row>
    <row r="3" spans="1:3">
      <c r="A3">
        <v>1</v>
      </c>
      <c r="B3">
        <v>64043215.27044274</v>
      </c>
      <c r="C3">
        <v>701575.3703267542</v>
      </c>
    </row>
    <row r="4" spans="1:3">
      <c r="A4">
        <v>2</v>
      </c>
      <c r="B4">
        <v>63520909.39119009</v>
      </c>
      <c r="C4">
        <v>703584.1388917626</v>
      </c>
    </row>
    <row r="5" spans="1:3">
      <c r="A5">
        <v>3</v>
      </c>
      <c r="B5">
        <v>63000956.85610309</v>
      </c>
      <c r="C5">
        <v>705589.6262124407</v>
      </c>
    </row>
    <row r="6" spans="1:3">
      <c r="A6">
        <v>4</v>
      </c>
      <c r="B6">
        <v>62482540.18442009</v>
      </c>
      <c r="C6">
        <v>707592.4134709523</v>
      </c>
    </row>
    <row r="7" spans="1:3">
      <c r="A7">
        <v>5</v>
      </c>
      <c r="B7">
        <v>61966555.83378756</v>
      </c>
      <c r="C7">
        <v>709592.978917497</v>
      </c>
    </row>
    <row r="8" spans="1:3">
      <c r="A8">
        <v>6</v>
      </c>
      <c r="B8">
        <v>61453184.91666041</v>
      </c>
      <c r="C8">
        <v>711591.7255800255</v>
      </c>
    </row>
    <row r="9" spans="1:3">
      <c r="A9">
        <v>7</v>
      </c>
      <c r="B9">
        <v>60940845.11168491</v>
      </c>
      <c r="C9">
        <v>713589.0013521952</v>
      </c>
    </row>
    <row r="10" spans="1:3">
      <c r="A10">
        <v>8</v>
      </c>
      <c r="B10">
        <v>60428471.88052523</v>
      </c>
      <c r="C10">
        <v>715585.1140300345</v>
      </c>
    </row>
    <row r="11" spans="1:3">
      <c r="A11">
        <v>9</v>
      </c>
      <c r="B11">
        <v>59915783.70948261</v>
      </c>
      <c r="C11">
        <v>717580.3429801586</v>
      </c>
    </row>
    <row r="12" spans="1:3">
      <c r="A12">
        <v>10</v>
      </c>
      <c r="B12">
        <v>59404119.37007406</v>
      </c>
      <c r="C12">
        <v>719574.9485859019</v>
      </c>
    </row>
    <row r="13" spans="1:3">
      <c r="A13">
        <v>11</v>
      </c>
      <c r="B13">
        <v>58894898.63795146</v>
      </c>
      <c r="C13">
        <v>721569.1802922899</v>
      </c>
    </row>
    <row r="14" spans="1:3">
      <c r="A14">
        <v>12</v>
      </c>
      <c r="B14">
        <v>58386908.77500071</v>
      </c>
      <c r="C14">
        <v>723563.2838788684</v>
      </c>
    </row>
    <row r="15" spans="1:3">
      <c r="A15">
        <v>13</v>
      </c>
      <c r="B15">
        <v>57879019.10353945</v>
      </c>
      <c r="C15">
        <v>725557.5084887309</v>
      </c>
    </row>
    <row r="16" spans="1:3">
      <c r="A16">
        <v>14</v>
      </c>
      <c r="B16">
        <v>57345188.18351643</v>
      </c>
      <c r="C16">
        <v>727361.6287555909</v>
      </c>
    </row>
    <row r="17" spans="1:3">
      <c r="A17">
        <v>15</v>
      </c>
      <c r="B17">
        <v>56814242.1205781</v>
      </c>
      <c r="C17">
        <v>729161.5060720348</v>
      </c>
    </row>
    <row r="18" spans="1:3">
      <c r="A18">
        <v>16</v>
      </c>
      <c r="B18">
        <v>56287815.82258011</v>
      </c>
      <c r="C18">
        <v>730955.0199058923</v>
      </c>
    </row>
    <row r="19" spans="1:3">
      <c r="A19">
        <v>17</v>
      </c>
      <c r="B19">
        <v>55768077.94074211</v>
      </c>
      <c r="C19">
        <v>732739.6099227971</v>
      </c>
    </row>
    <row r="20" spans="1:3">
      <c r="A20">
        <v>18</v>
      </c>
      <c r="B20">
        <v>37474440.22231372</v>
      </c>
      <c r="C20">
        <v>562657.2568716112</v>
      </c>
    </row>
    <row r="21" spans="1:3">
      <c r="A21">
        <v>19</v>
      </c>
      <c r="B21">
        <v>31273721.32089392</v>
      </c>
      <c r="C21">
        <v>509941.8779183945</v>
      </c>
    </row>
    <row r="22" spans="1:3">
      <c r="A22">
        <v>20</v>
      </c>
      <c r="B22">
        <v>29573326.17064504</v>
      </c>
      <c r="C22">
        <v>501963.3056729008</v>
      </c>
    </row>
    <row r="23" spans="1:3">
      <c r="A23">
        <v>21</v>
      </c>
      <c r="B23">
        <v>28321905.23346044</v>
      </c>
      <c r="C23">
        <v>497281.6753208762</v>
      </c>
    </row>
    <row r="24" spans="1:3">
      <c r="A24">
        <v>22</v>
      </c>
      <c r="B24">
        <v>28259810.60086302</v>
      </c>
      <c r="C24">
        <v>498986.6079292138</v>
      </c>
    </row>
    <row r="25" spans="1:3">
      <c r="A25">
        <v>23</v>
      </c>
      <c r="B25">
        <v>27310999.53394081</v>
      </c>
      <c r="C25">
        <v>495847.6322847918</v>
      </c>
    </row>
    <row r="26" spans="1:3">
      <c r="A26">
        <v>24</v>
      </c>
      <c r="B26">
        <v>27245159.90705596</v>
      </c>
      <c r="C26">
        <v>497495.4884384209</v>
      </c>
    </row>
    <row r="27" spans="1:3">
      <c r="A27">
        <v>25</v>
      </c>
      <c r="B27">
        <v>26501125.49846894</v>
      </c>
      <c r="C27">
        <v>495403.9064875133</v>
      </c>
    </row>
    <row r="28" spans="1:3">
      <c r="A28">
        <v>26</v>
      </c>
      <c r="B28">
        <v>26432932.71499775</v>
      </c>
      <c r="C28">
        <v>497008.8340417921</v>
      </c>
    </row>
    <row r="29" spans="1:3">
      <c r="A29">
        <v>27</v>
      </c>
      <c r="B29">
        <v>25830114.57487315</v>
      </c>
      <c r="C29">
        <v>495543.2560165036</v>
      </c>
    </row>
    <row r="30" spans="1:3">
      <c r="A30">
        <v>28</v>
      </c>
      <c r="B30">
        <v>25760546.05195101</v>
      </c>
      <c r="C30">
        <v>497113.0084827161</v>
      </c>
    </row>
    <row r="31" spans="1:3">
      <c r="A31">
        <v>29</v>
      </c>
      <c r="B31">
        <v>25266118.5723739</v>
      </c>
      <c r="C31">
        <v>496044.0241856393</v>
      </c>
    </row>
    <row r="32" spans="1:3">
      <c r="A32">
        <v>30</v>
      </c>
      <c r="B32">
        <v>25195800.64348416</v>
      </c>
      <c r="C32">
        <v>497584.1809684708</v>
      </c>
    </row>
    <row r="33" spans="1:3">
      <c r="A33">
        <v>31</v>
      </c>
      <c r="B33">
        <v>24784230.18796704</v>
      </c>
      <c r="C33">
        <v>496761.6940705203</v>
      </c>
    </row>
    <row r="34" spans="1:3">
      <c r="A34">
        <v>32</v>
      </c>
      <c r="B34">
        <v>24713415.1130719</v>
      </c>
      <c r="C34">
        <v>498276.426647005</v>
      </c>
    </row>
    <row r="35" spans="1:3">
      <c r="A35">
        <v>33</v>
      </c>
      <c r="B35">
        <v>24367089.01177654</v>
      </c>
      <c r="C35">
        <v>497602.3247887771</v>
      </c>
    </row>
    <row r="36" spans="1:3">
      <c r="A36">
        <v>34</v>
      </c>
      <c r="B36">
        <v>24296048.25448113</v>
      </c>
      <c r="C36">
        <v>499094.1236592457</v>
      </c>
    </row>
    <row r="37" spans="1:3">
      <c r="A37">
        <v>35</v>
      </c>
      <c r="B37">
        <v>24002266.31477984</v>
      </c>
      <c r="C37">
        <v>498503.013872448</v>
      </c>
    </row>
    <row r="38" spans="1:3">
      <c r="A38">
        <v>36</v>
      </c>
      <c r="B38">
        <v>23696938.69395018</v>
      </c>
      <c r="C38">
        <v>493079.6970544895</v>
      </c>
    </row>
    <row r="39" spans="1:3">
      <c r="A39">
        <v>37</v>
      </c>
      <c r="B39">
        <v>22586331.7194124</v>
      </c>
      <c r="C39">
        <v>494429.5419473184</v>
      </c>
    </row>
    <row r="40" spans="1:3">
      <c r="A40">
        <v>38</v>
      </c>
      <c r="B40">
        <v>21966099.7744224</v>
      </c>
      <c r="C40">
        <v>495664.6971053333</v>
      </c>
    </row>
    <row r="41" spans="1:3">
      <c r="A41">
        <v>39</v>
      </c>
      <c r="B41">
        <v>21420072.90927351</v>
      </c>
      <c r="C41">
        <v>497378.8747682491</v>
      </c>
    </row>
    <row r="42" spans="1:3">
      <c r="A42">
        <v>40</v>
      </c>
      <c r="B42">
        <v>21182045.09307719</v>
      </c>
      <c r="C42">
        <v>505852.8941473414</v>
      </c>
    </row>
    <row r="43" spans="1:3">
      <c r="A43">
        <v>41</v>
      </c>
      <c r="B43">
        <v>21156356.70715494</v>
      </c>
      <c r="C43">
        <v>507207.8760054715</v>
      </c>
    </row>
    <row r="44" spans="1:3">
      <c r="A44">
        <v>42</v>
      </c>
      <c r="B44">
        <v>20681714.59880394</v>
      </c>
      <c r="C44">
        <v>509601.7107874753</v>
      </c>
    </row>
    <row r="45" spans="1:3">
      <c r="A45">
        <v>43</v>
      </c>
      <c r="B45">
        <v>20571371.128704</v>
      </c>
      <c r="C45">
        <v>511130.8137849442</v>
      </c>
    </row>
    <row r="46" spans="1:3">
      <c r="A46">
        <v>44</v>
      </c>
      <c r="B46">
        <v>20548677.39099409</v>
      </c>
      <c r="C46">
        <v>512412.7268110484</v>
      </c>
    </row>
    <row r="47" spans="1:3">
      <c r="A47">
        <v>45</v>
      </c>
      <c r="B47">
        <v>20153057.33259223</v>
      </c>
      <c r="C47">
        <v>515101.0851564258</v>
      </c>
    </row>
    <row r="48" spans="1:3">
      <c r="A48">
        <v>46</v>
      </c>
      <c r="B48">
        <v>19980811.01334448</v>
      </c>
      <c r="C48">
        <v>517048.8937743201</v>
      </c>
    </row>
    <row r="49" spans="1:3">
      <c r="A49">
        <v>47</v>
      </c>
      <c r="B49">
        <v>19959917.60027902</v>
      </c>
      <c r="C49">
        <v>518264.48410458</v>
      </c>
    </row>
    <row r="50" spans="1:3">
      <c r="A50">
        <v>48</v>
      </c>
      <c r="B50">
        <v>19640544.93085985</v>
      </c>
      <c r="C50">
        <v>521009.2848214245</v>
      </c>
    </row>
    <row r="51" spans="1:3">
      <c r="A51">
        <v>49</v>
      </c>
      <c r="B51">
        <v>19508673.22678764</v>
      </c>
      <c r="C51">
        <v>528332.3461644043</v>
      </c>
    </row>
    <row r="52" spans="1:3">
      <c r="A52">
        <v>50</v>
      </c>
      <c r="B52">
        <v>19544002.11669556</v>
      </c>
      <c r="C52">
        <v>527199.4723352109</v>
      </c>
    </row>
    <row r="53" spans="1:3">
      <c r="A53">
        <v>51</v>
      </c>
      <c r="B53">
        <v>19243558.35390349</v>
      </c>
      <c r="C53">
        <v>531655.9115686462</v>
      </c>
    </row>
    <row r="54" spans="1:3">
      <c r="A54">
        <v>52</v>
      </c>
      <c r="B54">
        <v>19274098.93514154</v>
      </c>
      <c r="C54">
        <v>533236.2407598954</v>
      </c>
    </row>
    <row r="55" spans="1:3">
      <c r="A55">
        <v>53</v>
      </c>
      <c r="B55">
        <v>19275643.25653835</v>
      </c>
      <c r="C55">
        <v>530566.0855842771</v>
      </c>
    </row>
    <row r="56" spans="1:3">
      <c r="A56">
        <v>54</v>
      </c>
      <c r="B56">
        <v>19029034.27713404</v>
      </c>
      <c r="C56">
        <v>534632.9609538665</v>
      </c>
    </row>
    <row r="57" spans="1:3">
      <c r="A57">
        <v>55</v>
      </c>
      <c r="B57">
        <v>19032133.37294503</v>
      </c>
      <c r="C57">
        <v>533711.452720554</v>
      </c>
    </row>
    <row r="58" spans="1:3">
      <c r="A58">
        <v>56</v>
      </c>
      <c r="B58">
        <v>19007964.5054176</v>
      </c>
      <c r="C58">
        <v>535686.974488144</v>
      </c>
    </row>
    <row r="59" spans="1:3">
      <c r="A59">
        <v>57</v>
      </c>
      <c r="B59">
        <v>18838163.28562344</v>
      </c>
      <c r="C59">
        <v>538279.2513535889</v>
      </c>
    </row>
    <row r="60" spans="1:3">
      <c r="A60">
        <v>58</v>
      </c>
      <c r="B60">
        <v>18758936.12733233</v>
      </c>
      <c r="C60">
        <v>541337.983178688</v>
      </c>
    </row>
    <row r="61" spans="1:3">
      <c r="A61">
        <v>59</v>
      </c>
      <c r="B61">
        <v>18364799.00611805</v>
      </c>
      <c r="C61">
        <v>549427.6188072844</v>
      </c>
    </row>
    <row r="62" spans="1:3">
      <c r="A62">
        <v>60</v>
      </c>
      <c r="B62">
        <v>18176544.03137083</v>
      </c>
      <c r="C62">
        <v>555227.5040135368</v>
      </c>
    </row>
    <row r="63" spans="1:3">
      <c r="A63">
        <v>61</v>
      </c>
      <c r="B63">
        <v>18118063.69871816</v>
      </c>
      <c r="C63">
        <v>558767.6550473635</v>
      </c>
    </row>
    <row r="64" spans="1:3">
      <c r="A64">
        <v>62</v>
      </c>
      <c r="B64">
        <v>18118395.39789287</v>
      </c>
      <c r="C64">
        <v>559700.8394588553</v>
      </c>
    </row>
    <row r="65" spans="1:3">
      <c r="A65">
        <v>63</v>
      </c>
      <c r="B65">
        <v>17890356.76548583</v>
      </c>
      <c r="C65">
        <v>564787.7117646085</v>
      </c>
    </row>
    <row r="66" spans="1:3">
      <c r="A66">
        <v>64</v>
      </c>
      <c r="B66">
        <v>17632123.33897475</v>
      </c>
      <c r="C66">
        <v>573333.6199606908</v>
      </c>
    </row>
    <row r="67" spans="1:3">
      <c r="A67">
        <v>65</v>
      </c>
      <c r="B67">
        <v>17514069.45459943</v>
      </c>
      <c r="C67">
        <v>577616.2775511701</v>
      </c>
    </row>
    <row r="68" spans="1:3">
      <c r="A68">
        <v>66</v>
      </c>
      <c r="B68">
        <v>17417031.98040427</v>
      </c>
      <c r="C68">
        <v>582983.4717002588</v>
      </c>
    </row>
    <row r="69" spans="1:3">
      <c r="A69">
        <v>67</v>
      </c>
      <c r="B69">
        <v>17413162.53940589</v>
      </c>
      <c r="C69">
        <v>585567.7747926287</v>
      </c>
    </row>
    <row r="70" spans="1:3">
      <c r="A70">
        <v>68</v>
      </c>
      <c r="B70">
        <v>17204825.80115569</v>
      </c>
      <c r="C70">
        <v>591728.4830988329</v>
      </c>
    </row>
    <row r="71" spans="1:3">
      <c r="A71">
        <v>69</v>
      </c>
      <c r="B71">
        <v>17146809.67929331</v>
      </c>
      <c r="C71">
        <v>591801.1452841228</v>
      </c>
    </row>
    <row r="72" spans="1:3">
      <c r="A72">
        <v>70</v>
      </c>
      <c r="B72">
        <v>17144637.19316445</v>
      </c>
      <c r="C72">
        <v>591264.4171279543</v>
      </c>
    </row>
    <row r="73" spans="1:3">
      <c r="A73">
        <v>71</v>
      </c>
      <c r="B73">
        <v>16978917.49163339</v>
      </c>
      <c r="C73">
        <v>598071.674081504</v>
      </c>
    </row>
    <row r="74" spans="1:3">
      <c r="A74">
        <v>72</v>
      </c>
      <c r="B74">
        <v>16875313.81358786</v>
      </c>
      <c r="C74">
        <v>604565.8673422667</v>
      </c>
    </row>
    <row r="75" spans="1:3">
      <c r="A75">
        <v>73</v>
      </c>
      <c r="B75">
        <v>16825168.4972484</v>
      </c>
      <c r="C75">
        <v>608469.7051187799</v>
      </c>
    </row>
    <row r="76" spans="1:3">
      <c r="A76">
        <v>74</v>
      </c>
      <c r="B76">
        <v>16822352.9147434</v>
      </c>
      <c r="C76">
        <v>607974.7535228492</v>
      </c>
    </row>
    <row r="77" spans="1:3">
      <c r="A77">
        <v>75</v>
      </c>
      <c r="B77">
        <v>16682920.38349772</v>
      </c>
      <c r="C77">
        <v>614641.7865000947</v>
      </c>
    </row>
    <row r="78" spans="1:3">
      <c r="A78">
        <v>76</v>
      </c>
      <c r="B78">
        <v>16563675.4730112</v>
      </c>
      <c r="C78">
        <v>621413.3191733141</v>
      </c>
    </row>
    <row r="79" spans="1:3">
      <c r="A79">
        <v>77</v>
      </c>
      <c r="B79">
        <v>16389464.66605503</v>
      </c>
      <c r="C79">
        <v>629349.0433816501</v>
      </c>
    </row>
    <row r="80" spans="1:3">
      <c r="A80">
        <v>78</v>
      </c>
      <c r="B80">
        <v>16308929.86058858</v>
      </c>
      <c r="C80">
        <v>633793.252672557</v>
      </c>
    </row>
    <row r="81" spans="1:3">
      <c r="A81">
        <v>79</v>
      </c>
      <c r="B81">
        <v>16282959.88045694</v>
      </c>
      <c r="C81">
        <v>633608.5920783483</v>
      </c>
    </row>
    <row r="82" spans="1:3">
      <c r="A82">
        <v>80</v>
      </c>
      <c r="B82">
        <v>16289534.97488387</v>
      </c>
      <c r="C82">
        <v>632751.6746933706</v>
      </c>
    </row>
    <row r="83" spans="1:3">
      <c r="A83">
        <v>81</v>
      </c>
      <c r="B83">
        <v>16158333.18921547</v>
      </c>
      <c r="C83">
        <v>641036.5710999952</v>
      </c>
    </row>
    <row r="84" spans="1:3">
      <c r="A84">
        <v>82</v>
      </c>
      <c r="B84">
        <v>16017057.20520438</v>
      </c>
      <c r="C84">
        <v>649645.0510842927</v>
      </c>
    </row>
    <row r="85" spans="1:3">
      <c r="A85">
        <v>83</v>
      </c>
      <c r="B85">
        <v>15939914.24120319</v>
      </c>
      <c r="C85">
        <v>654314.4525672738</v>
      </c>
    </row>
    <row r="86" spans="1:3">
      <c r="A86">
        <v>84</v>
      </c>
      <c r="B86">
        <v>15883686.72458526</v>
      </c>
      <c r="C86">
        <v>656638.6955317539</v>
      </c>
    </row>
    <row r="87" spans="1:3">
      <c r="A87">
        <v>85</v>
      </c>
      <c r="B87">
        <v>15800423.77625612</v>
      </c>
      <c r="C87">
        <v>666440.8787658626</v>
      </c>
    </row>
    <row r="88" spans="1:3">
      <c r="A88">
        <v>86</v>
      </c>
      <c r="B88">
        <v>15689559.62491741</v>
      </c>
      <c r="C88">
        <v>674383.7590685248</v>
      </c>
    </row>
    <row r="89" spans="1:3">
      <c r="A89">
        <v>87</v>
      </c>
      <c r="B89">
        <v>15638764.0246057</v>
      </c>
      <c r="C89">
        <v>677996.0022495012</v>
      </c>
    </row>
    <row r="90" spans="1:3">
      <c r="A90">
        <v>88</v>
      </c>
      <c r="B90">
        <v>15604197.01485526</v>
      </c>
      <c r="C90">
        <v>682947.5498999843</v>
      </c>
    </row>
    <row r="91" spans="1:3">
      <c r="A91">
        <v>89</v>
      </c>
      <c r="B91">
        <v>15599417.7444229</v>
      </c>
      <c r="C91">
        <v>684166.4516362605</v>
      </c>
    </row>
    <row r="92" spans="1:3">
      <c r="A92">
        <v>90</v>
      </c>
      <c r="B92">
        <v>15505119.46838598</v>
      </c>
      <c r="C92">
        <v>691864.320231352</v>
      </c>
    </row>
    <row r="93" spans="1:3">
      <c r="A93">
        <v>91</v>
      </c>
      <c r="B93">
        <v>15467213.307842</v>
      </c>
      <c r="C93">
        <v>694563.2043612264</v>
      </c>
    </row>
    <row r="94" spans="1:3">
      <c r="A94">
        <v>92</v>
      </c>
      <c r="B94">
        <v>15468370.81489443</v>
      </c>
      <c r="C94">
        <v>693774.1613025495</v>
      </c>
    </row>
    <row r="95" spans="1:3">
      <c r="A95">
        <v>93</v>
      </c>
      <c r="B95">
        <v>15391369.49654909</v>
      </c>
      <c r="C95">
        <v>701213.0520215058</v>
      </c>
    </row>
    <row r="96" spans="1:3">
      <c r="A96">
        <v>94</v>
      </c>
      <c r="B96">
        <v>15321168.53649745</v>
      </c>
      <c r="C96">
        <v>706752.735023859</v>
      </c>
    </row>
    <row r="97" spans="1:3">
      <c r="A97">
        <v>95</v>
      </c>
      <c r="B97">
        <v>15225854.16621517</v>
      </c>
      <c r="C97">
        <v>716988.7506002395</v>
      </c>
    </row>
    <row r="98" spans="1:3">
      <c r="A98">
        <v>96</v>
      </c>
      <c r="B98">
        <v>15179467.53140046</v>
      </c>
      <c r="C98">
        <v>721853.93687769</v>
      </c>
    </row>
    <row r="99" spans="1:3">
      <c r="A99">
        <v>97</v>
      </c>
      <c r="B99">
        <v>15163486.11679772</v>
      </c>
      <c r="C99">
        <v>725013.1368982014</v>
      </c>
    </row>
    <row r="100" spans="1:3">
      <c r="A100">
        <v>98</v>
      </c>
      <c r="B100">
        <v>15162050.49604866</v>
      </c>
      <c r="C100">
        <v>724584.6594169238</v>
      </c>
    </row>
    <row r="101" spans="1:3">
      <c r="A101">
        <v>99</v>
      </c>
      <c r="B101">
        <v>15092793.42126071</v>
      </c>
      <c r="C101">
        <v>732132.7418612642</v>
      </c>
    </row>
    <row r="102" spans="1:3">
      <c r="A102">
        <v>100</v>
      </c>
      <c r="B102">
        <v>15009797.64444418</v>
      </c>
      <c r="C102">
        <v>742284.1334454627</v>
      </c>
    </row>
    <row r="103" spans="1:3">
      <c r="A103">
        <v>101</v>
      </c>
      <c r="B103">
        <v>14958803.99760994</v>
      </c>
      <c r="C103">
        <v>749116.5739499099</v>
      </c>
    </row>
    <row r="104" spans="1:3">
      <c r="A104">
        <v>102</v>
      </c>
      <c r="B104">
        <v>14920628.39976012</v>
      </c>
      <c r="C104">
        <v>755518.2597602776</v>
      </c>
    </row>
    <row r="105" spans="1:3">
      <c r="A105">
        <v>103</v>
      </c>
      <c r="B105">
        <v>14868707.56864343</v>
      </c>
      <c r="C105">
        <v>759115.5193515704</v>
      </c>
    </row>
    <row r="106" spans="1:3">
      <c r="A106">
        <v>104</v>
      </c>
      <c r="B106">
        <v>14800159.51391014</v>
      </c>
      <c r="C106">
        <v>769029.0840023113</v>
      </c>
    </row>
    <row r="107" spans="1:3">
      <c r="A107">
        <v>105</v>
      </c>
      <c r="B107">
        <v>14769120.07704477</v>
      </c>
      <c r="C107">
        <v>774360.3295367543</v>
      </c>
    </row>
    <row r="108" spans="1:3">
      <c r="A108">
        <v>106</v>
      </c>
      <c r="B108">
        <v>14745548.6145841</v>
      </c>
      <c r="C108">
        <v>775672.1008769376</v>
      </c>
    </row>
    <row r="109" spans="1:3">
      <c r="A109">
        <v>107</v>
      </c>
      <c r="B109">
        <v>14745444.04076139</v>
      </c>
      <c r="C109">
        <v>774868.1840205146</v>
      </c>
    </row>
    <row r="110" spans="1:3">
      <c r="A110">
        <v>108</v>
      </c>
      <c r="B110">
        <v>14685492.42172172</v>
      </c>
      <c r="C110">
        <v>783905.0039501651</v>
      </c>
    </row>
    <row r="111" spans="1:3">
      <c r="A111">
        <v>109</v>
      </c>
      <c r="B111">
        <v>14665833.50897513</v>
      </c>
      <c r="C111">
        <v>786088.6515845414</v>
      </c>
    </row>
    <row r="112" spans="1:3">
      <c r="A112">
        <v>110</v>
      </c>
      <c r="B112">
        <v>14667051.15402416</v>
      </c>
      <c r="C112">
        <v>786776.6463130726</v>
      </c>
    </row>
    <row r="113" spans="1:3">
      <c r="A113">
        <v>111</v>
      </c>
      <c r="B113">
        <v>14643621.15080008</v>
      </c>
      <c r="C113">
        <v>790563.3437574748</v>
      </c>
    </row>
    <row r="114" spans="1:3">
      <c r="A114">
        <v>112</v>
      </c>
      <c r="B114">
        <v>14641488.87511413</v>
      </c>
      <c r="C114">
        <v>790855.6919558335</v>
      </c>
    </row>
    <row r="115" spans="1:3">
      <c r="A115">
        <v>113</v>
      </c>
      <c r="B115">
        <v>14575604.96607897</v>
      </c>
      <c r="C115">
        <v>801797.0947000504</v>
      </c>
    </row>
    <row r="116" spans="1:3">
      <c r="A116">
        <v>114</v>
      </c>
      <c r="B116">
        <v>14540260.04932237</v>
      </c>
      <c r="C116">
        <v>808158.5709160296</v>
      </c>
    </row>
    <row r="117" spans="1:3">
      <c r="A117">
        <v>115</v>
      </c>
      <c r="B117">
        <v>14507767.397221</v>
      </c>
      <c r="C117">
        <v>813982.460541069</v>
      </c>
    </row>
    <row r="118" spans="1:3">
      <c r="A118">
        <v>116</v>
      </c>
      <c r="B118">
        <v>14496328.33621385</v>
      </c>
      <c r="C118">
        <v>814635.1869306422</v>
      </c>
    </row>
    <row r="119" spans="1:3">
      <c r="A119">
        <v>117</v>
      </c>
      <c r="B119">
        <v>14497047.89198818</v>
      </c>
      <c r="C119">
        <v>814069.8504557023</v>
      </c>
    </row>
    <row r="120" spans="1:3">
      <c r="A120">
        <v>118</v>
      </c>
      <c r="B120">
        <v>14449969.06667394</v>
      </c>
      <c r="C120">
        <v>823313.7574262659</v>
      </c>
    </row>
    <row r="121" spans="1:3">
      <c r="A121">
        <v>119</v>
      </c>
      <c r="B121">
        <v>14395980.27785961</v>
      </c>
      <c r="C121">
        <v>833077.6661446375</v>
      </c>
    </row>
    <row r="122" spans="1:3">
      <c r="A122">
        <v>120</v>
      </c>
      <c r="B122">
        <v>14360456.43177147</v>
      </c>
      <c r="C122">
        <v>840454.1004920148</v>
      </c>
    </row>
    <row r="123" spans="1:3">
      <c r="A123">
        <v>121</v>
      </c>
      <c r="B123">
        <v>14331899.90816123</v>
      </c>
      <c r="C123">
        <v>844754.5014616345</v>
      </c>
    </row>
    <row r="124" spans="1:3">
      <c r="A124">
        <v>122</v>
      </c>
      <c r="B124">
        <v>14294634.66142993</v>
      </c>
      <c r="C124">
        <v>855496.0033363893</v>
      </c>
    </row>
    <row r="125" spans="1:3">
      <c r="A125">
        <v>123</v>
      </c>
      <c r="B125">
        <v>14251264.64179577</v>
      </c>
      <c r="C125">
        <v>864089.5186693682</v>
      </c>
    </row>
    <row r="126" spans="1:3">
      <c r="A126">
        <v>124</v>
      </c>
      <c r="B126">
        <v>14224722.08164612</v>
      </c>
      <c r="C126">
        <v>869261.7107812539</v>
      </c>
    </row>
    <row r="127" spans="1:3">
      <c r="A127">
        <v>125</v>
      </c>
      <c r="B127">
        <v>14209082.40385655</v>
      </c>
      <c r="C127">
        <v>875123.6016722735</v>
      </c>
    </row>
    <row r="128" spans="1:3">
      <c r="A128">
        <v>126</v>
      </c>
      <c r="B128">
        <v>14209338.87655413</v>
      </c>
      <c r="C128">
        <v>874872.0181413468</v>
      </c>
    </row>
    <row r="129" spans="1:3">
      <c r="A129">
        <v>127</v>
      </c>
      <c r="B129">
        <v>14173389.2931085</v>
      </c>
      <c r="C129">
        <v>884363.356102263</v>
      </c>
    </row>
    <row r="130" spans="1:3">
      <c r="A130">
        <v>128</v>
      </c>
      <c r="B130">
        <v>14139572.09559179</v>
      </c>
      <c r="C130">
        <v>892728.3355685432</v>
      </c>
    </row>
    <row r="131" spans="1:3">
      <c r="A131">
        <v>129</v>
      </c>
      <c r="B131">
        <v>14111918.55285463</v>
      </c>
      <c r="C131">
        <v>900511.3781264628</v>
      </c>
    </row>
    <row r="132" spans="1:3">
      <c r="A132">
        <v>130</v>
      </c>
      <c r="B132">
        <v>14098307.0515395</v>
      </c>
      <c r="C132">
        <v>902612.2199494925</v>
      </c>
    </row>
    <row r="133" spans="1:3">
      <c r="A133">
        <v>131</v>
      </c>
      <c r="B133">
        <v>14097092.71372447</v>
      </c>
      <c r="C133">
        <v>902900.1460418488</v>
      </c>
    </row>
    <row r="134" spans="1:3">
      <c r="A134">
        <v>132</v>
      </c>
      <c r="B134">
        <v>14061743.23686142</v>
      </c>
      <c r="C134">
        <v>911874.2104040697</v>
      </c>
    </row>
    <row r="135" spans="1:3">
      <c r="A135">
        <v>133</v>
      </c>
      <c r="B135">
        <v>14041904.94996057</v>
      </c>
      <c r="C135">
        <v>917221.7421504053</v>
      </c>
    </row>
    <row r="136" spans="1:3">
      <c r="A136">
        <v>134</v>
      </c>
      <c r="B136">
        <v>14035373.25479576</v>
      </c>
      <c r="C136">
        <v>920491.3168402716</v>
      </c>
    </row>
    <row r="137" spans="1:3">
      <c r="A137">
        <v>135</v>
      </c>
      <c r="B137">
        <v>14036442.32472873</v>
      </c>
      <c r="C137">
        <v>920914.418919283</v>
      </c>
    </row>
    <row r="138" spans="1:3">
      <c r="A138">
        <v>136</v>
      </c>
      <c r="B138">
        <v>14007418.70401254</v>
      </c>
      <c r="C138">
        <v>928306.2098240845</v>
      </c>
    </row>
    <row r="139" spans="1:3">
      <c r="A139">
        <v>137</v>
      </c>
      <c r="B139">
        <v>13973394.56593996</v>
      </c>
      <c r="C139">
        <v>939169.0836289854</v>
      </c>
    </row>
    <row r="140" spans="1:3">
      <c r="A140">
        <v>138</v>
      </c>
      <c r="B140">
        <v>13949612.65147268</v>
      </c>
      <c r="C140">
        <v>946475.3017156157</v>
      </c>
    </row>
    <row r="141" spans="1:3">
      <c r="A141">
        <v>139</v>
      </c>
      <c r="B141">
        <v>13930515.91035768</v>
      </c>
      <c r="C141">
        <v>954273.1343126132</v>
      </c>
    </row>
    <row r="142" spans="1:3">
      <c r="A142">
        <v>140</v>
      </c>
      <c r="B142">
        <v>13905633.30153823</v>
      </c>
      <c r="C142">
        <v>959711.9814775261</v>
      </c>
    </row>
    <row r="143" spans="1:3">
      <c r="A143">
        <v>141</v>
      </c>
      <c r="B143">
        <v>13877065.43267658</v>
      </c>
      <c r="C143">
        <v>970429.6531195685</v>
      </c>
    </row>
    <row r="144" spans="1:3">
      <c r="A144">
        <v>142</v>
      </c>
      <c r="B144">
        <v>13858917.33754779</v>
      </c>
      <c r="C144">
        <v>977933.8635110306</v>
      </c>
    </row>
    <row r="145" spans="1:3">
      <c r="A145">
        <v>143</v>
      </c>
      <c r="B145">
        <v>13847378.7459175</v>
      </c>
      <c r="C145">
        <v>979733.7256275431</v>
      </c>
    </row>
    <row r="146" spans="1:3">
      <c r="A146">
        <v>144</v>
      </c>
      <c r="B146">
        <v>13848477.19021952</v>
      </c>
      <c r="C146">
        <v>979915.1857048295</v>
      </c>
    </row>
    <row r="147" spans="1:3">
      <c r="A147">
        <v>145</v>
      </c>
      <c r="B147">
        <v>13823050.23903787</v>
      </c>
      <c r="C147">
        <v>987895.0666978244</v>
      </c>
    </row>
    <row r="148" spans="1:3">
      <c r="A148">
        <v>146</v>
      </c>
      <c r="B148">
        <v>13799811.8969876</v>
      </c>
      <c r="C148">
        <v>996868.385195445</v>
      </c>
    </row>
    <row r="149" spans="1:3">
      <c r="A149">
        <v>147</v>
      </c>
      <c r="B149">
        <v>13780260.30951641</v>
      </c>
      <c r="C149">
        <v>1003913.021445559</v>
      </c>
    </row>
    <row r="150" spans="1:3">
      <c r="A150">
        <v>148</v>
      </c>
      <c r="B150">
        <v>13770782.77385987</v>
      </c>
      <c r="C150">
        <v>1009316.79577803</v>
      </c>
    </row>
    <row r="151" spans="1:3">
      <c r="A151">
        <v>149</v>
      </c>
      <c r="B151">
        <v>13771021.8984434</v>
      </c>
      <c r="C151">
        <v>1009298.574133</v>
      </c>
    </row>
    <row r="152" spans="1:3">
      <c r="A152">
        <v>150</v>
      </c>
      <c r="B152">
        <v>13747519.78550372</v>
      </c>
      <c r="C152">
        <v>1019386.762513543</v>
      </c>
    </row>
    <row r="153" spans="1:3">
      <c r="A153">
        <v>151</v>
      </c>
      <c r="B153">
        <v>13734728.55239473</v>
      </c>
      <c r="C153">
        <v>1025069.244888516</v>
      </c>
    </row>
    <row r="154" spans="1:3">
      <c r="A154">
        <v>152</v>
      </c>
      <c r="B154">
        <v>13730311.93498002</v>
      </c>
      <c r="C154">
        <v>1025455.135892834</v>
      </c>
    </row>
    <row r="155" spans="1:3">
      <c r="A155">
        <v>153</v>
      </c>
      <c r="B155">
        <v>13730359.00257208</v>
      </c>
      <c r="C155">
        <v>1026170.934648878</v>
      </c>
    </row>
    <row r="156" spans="1:3">
      <c r="A156">
        <v>154</v>
      </c>
      <c r="B156">
        <v>13712676.54555364</v>
      </c>
      <c r="C156">
        <v>1033534.324882626</v>
      </c>
    </row>
    <row r="157" spans="1:3">
      <c r="A157">
        <v>155</v>
      </c>
      <c r="B157">
        <v>13690528.3844179</v>
      </c>
      <c r="C157">
        <v>1042824.239975697</v>
      </c>
    </row>
    <row r="158" spans="1:3">
      <c r="A158">
        <v>156</v>
      </c>
      <c r="B158">
        <v>13674603.27671158</v>
      </c>
      <c r="C158">
        <v>1050263.686700762</v>
      </c>
    </row>
    <row r="159" spans="1:3">
      <c r="A159">
        <v>157</v>
      </c>
      <c r="B159">
        <v>13661684.95543044</v>
      </c>
      <c r="C159">
        <v>1054600.026048086</v>
      </c>
    </row>
    <row r="160" spans="1:3">
      <c r="A160">
        <v>158</v>
      </c>
      <c r="B160">
        <v>13645645.97834298</v>
      </c>
      <c r="C160">
        <v>1065348.154054241</v>
      </c>
    </row>
    <row r="161" spans="1:3">
      <c r="A161">
        <v>159</v>
      </c>
      <c r="B161">
        <v>13626525.22331844</v>
      </c>
      <c r="C161">
        <v>1074021.161689688</v>
      </c>
    </row>
    <row r="162" spans="1:3">
      <c r="A162">
        <v>160</v>
      </c>
      <c r="B162">
        <v>13613601.95878205</v>
      </c>
      <c r="C162">
        <v>1079436.224433656</v>
      </c>
    </row>
    <row r="163" spans="1:3">
      <c r="A163">
        <v>161</v>
      </c>
      <c r="B163">
        <v>13606101.51747373</v>
      </c>
      <c r="C163">
        <v>1085945.295772152</v>
      </c>
    </row>
    <row r="164" spans="1:3">
      <c r="A164">
        <v>162</v>
      </c>
      <c r="B164">
        <v>13596191.19127741</v>
      </c>
      <c r="C164">
        <v>1091156.865767548</v>
      </c>
    </row>
    <row r="165" spans="1:3">
      <c r="A165">
        <v>163</v>
      </c>
      <c r="B165">
        <v>13581538.57638285</v>
      </c>
      <c r="C165">
        <v>1100356.451051098</v>
      </c>
    </row>
    <row r="166" spans="1:3">
      <c r="A166">
        <v>164</v>
      </c>
      <c r="B166">
        <v>13566118.86829381</v>
      </c>
      <c r="C166">
        <v>1108832.119597105</v>
      </c>
    </row>
    <row r="167" spans="1:3">
      <c r="A167">
        <v>165</v>
      </c>
      <c r="B167">
        <v>13553224.32265795</v>
      </c>
      <c r="C167">
        <v>1116948.997947</v>
      </c>
    </row>
    <row r="168" spans="1:3">
      <c r="A168">
        <v>166</v>
      </c>
      <c r="B168">
        <v>13546758.95534952</v>
      </c>
      <c r="C168">
        <v>1119020.701806382</v>
      </c>
    </row>
    <row r="169" spans="1:3">
      <c r="A169">
        <v>167</v>
      </c>
      <c r="B169">
        <v>13547205.84265631</v>
      </c>
      <c r="C169">
        <v>1118935.430232443</v>
      </c>
    </row>
    <row r="170" spans="1:3">
      <c r="A170">
        <v>168</v>
      </c>
      <c r="B170">
        <v>13531700.47741831</v>
      </c>
      <c r="C170">
        <v>1127664.940088474</v>
      </c>
    </row>
    <row r="171" spans="1:3">
      <c r="A171">
        <v>169</v>
      </c>
      <c r="B171">
        <v>13523460.18954134</v>
      </c>
      <c r="C171">
        <v>1132489.940453897</v>
      </c>
    </row>
    <row r="172" spans="1:3">
      <c r="A172">
        <v>170</v>
      </c>
      <c r="B172">
        <v>13520924.75958175</v>
      </c>
      <c r="C172">
        <v>1135732.171041013</v>
      </c>
    </row>
    <row r="173" spans="1:3">
      <c r="A173">
        <v>171</v>
      </c>
      <c r="B173">
        <v>13521069.98732616</v>
      </c>
      <c r="C173">
        <v>1134999.094324765</v>
      </c>
    </row>
    <row r="174" spans="1:3">
      <c r="A174">
        <v>172</v>
      </c>
      <c r="B174">
        <v>13509750.10202105</v>
      </c>
      <c r="C174">
        <v>1142475.071805872</v>
      </c>
    </row>
    <row r="175" spans="1:3">
      <c r="A175">
        <v>173</v>
      </c>
      <c r="B175">
        <v>13495513.08523374</v>
      </c>
      <c r="C175">
        <v>1152751.223003094</v>
      </c>
    </row>
    <row r="176" spans="1:3">
      <c r="A176">
        <v>174</v>
      </c>
      <c r="B176">
        <v>13485204.5192416</v>
      </c>
      <c r="C176">
        <v>1159911.16919326</v>
      </c>
    </row>
    <row r="177" spans="1:3">
      <c r="A177">
        <v>175</v>
      </c>
      <c r="B177">
        <v>13477207.93938742</v>
      </c>
      <c r="C177">
        <v>1167655.404070502</v>
      </c>
    </row>
    <row r="178" spans="1:3">
      <c r="A178">
        <v>176</v>
      </c>
      <c r="B178">
        <v>13466530.99607055</v>
      </c>
      <c r="C178">
        <v>1172187.872942868</v>
      </c>
    </row>
    <row r="179" spans="1:3">
      <c r="A179">
        <v>177</v>
      </c>
      <c r="B179">
        <v>13453910.67182082</v>
      </c>
      <c r="C179">
        <v>1182576.930459883</v>
      </c>
    </row>
    <row r="180" spans="1:3">
      <c r="A180">
        <v>178</v>
      </c>
      <c r="B180">
        <v>13445274.52293527</v>
      </c>
      <c r="C180">
        <v>1190675.271100368</v>
      </c>
    </row>
    <row r="181" spans="1:3">
      <c r="A181">
        <v>179</v>
      </c>
      <c r="B181">
        <v>13439795.08854521</v>
      </c>
      <c r="C181">
        <v>1192173.352908022</v>
      </c>
    </row>
    <row r="182" spans="1:3">
      <c r="A182">
        <v>180</v>
      </c>
      <c r="B182">
        <v>13433213.47658279</v>
      </c>
      <c r="C182">
        <v>1197657.459707839</v>
      </c>
    </row>
    <row r="183" spans="1:3">
      <c r="A183">
        <v>181</v>
      </c>
      <c r="B183">
        <v>13423215.94652066</v>
      </c>
      <c r="C183">
        <v>1204500.597717954</v>
      </c>
    </row>
    <row r="184" spans="1:3">
      <c r="A184">
        <v>182</v>
      </c>
      <c r="B184">
        <v>13412948.28970645</v>
      </c>
      <c r="C184">
        <v>1213410.022876486</v>
      </c>
    </row>
    <row r="185" spans="1:3">
      <c r="A185">
        <v>183</v>
      </c>
      <c r="B185">
        <v>13404260.68368004</v>
      </c>
      <c r="C185">
        <v>1220307.129151681</v>
      </c>
    </row>
    <row r="186" spans="1:3">
      <c r="A186">
        <v>184</v>
      </c>
      <c r="B186">
        <v>13400221.09896961</v>
      </c>
      <c r="C186">
        <v>1225876.857038449</v>
      </c>
    </row>
    <row r="187" spans="1:3">
      <c r="A187">
        <v>185</v>
      </c>
      <c r="B187">
        <v>13400380.06928034</v>
      </c>
      <c r="C187">
        <v>1225706.49906532</v>
      </c>
    </row>
    <row r="188" spans="1:3">
      <c r="A188">
        <v>186</v>
      </c>
      <c r="B188">
        <v>13390415.06418593</v>
      </c>
      <c r="C188">
        <v>1235393.420756612</v>
      </c>
    </row>
    <row r="189" spans="1:3">
      <c r="A189">
        <v>187</v>
      </c>
      <c r="B189">
        <v>13385150.17769887</v>
      </c>
      <c r="C189">
        <v>1240736.669460704</v>
      </c>
    </row>
    <row r="190" spans="1:3">
      <c r="A190">
        <v>188</v>
      </c>
      <c r="B190">
        <v>13382708.91990266</v>
      </c>
      <c r="C190">
        <v>1245678.30212495</v>
      </c>
    </row>
    <row r="191" spans="1:3">
      <c r="A191">
        <v>189</v>
      </c>
      <c r="B191">
        <v>13382680.28817315</v>
      </c>
      <c r="C191">
        <v>1245283.760211516</v>
      </c>
    </row>
    <row r="192" spans="1:3">
      <c r="A192">
        <v>190</v>
      </c>
      <c r="B192">
        <v>13375824.26353551</v>
      </c>
      <c r="C192">
        <v>1251260.347534572</v>
      </c>
    </row>
    <row r="193" spans="1:3">
      <c r="A193">
        <v>191</v>
      </c>
      <c r="B193">
        <v>13366624.78894223</v>
      </c>
      <c r="C193">
        <v>1259506.839353733</v>
      </c>
    </row>
    <row r="194" spans="1:3">
      <c r="A194">
        <v>192</v>
      </c>
      <c r="B194">
        <v>13359970.70369463</v>
      </c>
      <c r="C194">
        <v>1266207.935292842</v>
      </c>
    </row>
    <row r="195" spans="1:3">
      <c r="A195">
        <v>193</v>
      </c>
      <c r="B195">
        <v>13354615.13685222</v>
      </c>
      <c r="C195">
        <v>1269381.947639713</v>
      </c>
    </row>
    <row r="196" spans="1:3">
      <c r="A196">
        <v>194</v>
      </c>
      <c r="B196">
        <v>13348249.59770284</v>
      </c>
      <c r="C196">
        <v>1279774.757420244</v>
      </c>
    </row>
    <row r="197" spans="1:3">
      <c r="A197">
        <v>195</v>
      </c>
      <c r="B197">
        <v>13340021.3830847</v>
      </c>
      <c r="C197">
        <v>1287561.390769542</v>
      </c>
    </row>
    <row r="198" spans="1:3">
      <c r="A198">
        <v>196</v>
      </c>
      <c r="B198">
        <v>13334088.02394495</v>
      </c>
      <c r="C198">
        <v>1292409.430177779</v>
      </c>
    </row>
    <row r="199" spans="1:3">
      <c r="A199">
        <v>197</v>
      </c>
      <c r="B199">
        <v>13330794.16027221</v>
      </c>
      <c r="C199">
        <v>1299221.384026527</v>
      </c>
    </row>
    <row r="200" spans="1:3">
      <c r="A200">
        <v>198</v>
      </c>
      <c r="B200">
        <v>13326465.93190543</v>
      </c>
      <c r="C200">
        <v>1303774.549018465</v>
      </c>
    </row>
    <row r="201" spans="1:3">
      <c r="A201">
        <v>199</v>
      </c>
      <c r="B201">
        <v>13320214.637144</v>
      </c>
      <c r="C201">
        <v>1312537.66309472</v>
      </c>
    </row>
    <row r="202" spans="1:3">
      <c r="A202">
        <v>200</v>
      </c>
      <c r="B202">
        <v>13313593.81036921</v>
      </c>
      <c r="C202">
        <v>1320194.088820892</v>
      </c>
    </row>
    <row r="203" spans="1:3">
      <c r="A203">
        <v>201</v>
      </c>
      <c r="B203">
        <v>13308064.34083052</v>
      </c>
      <c r="C203">
        <v>1327793.173093631</v>
      </c>
    </row>
    <row r="204" spans="1:3">
      <c r="A204">
        <v>202</v>
      </c>
      <c r="B204">
        <v>13305294.70993124</v>
      </c>
      <c r="C204">
        <v>1329044.406922458</v>
      </c>
    </row>
    <row r="205" spans="1:3">
      <c r="A205">
        <v>203</v>
      </c>
      <c r="B205">
        <v>13305479.72265741</v>
      </c>
      <c r="C205">
        <v>1329060.618390344</v>
      </c>
    </row>
    <row r="206" spans="1:3">
      <c r="A206">
        <v>204</v>
      </c>
      <c r="B206">
        <v>13298903.51620395</v>
      </c>
      <c r="C206">
        <v>1336571.062626319</v>
      </c>
    </row>
    <row r="207" spans="1:3">
      <c r="A207">
        <v>205</v>
      </c>
      <c r="B207">
        <v>13295405.01521841</v>
      </c>
      <c r="C207">
        <v>1340675.67862691</v>
      </c>
    </row>
    <row r="208" spans="1:3">
      <c r="A208">
        <v>206</v>
      </c>
      <c r="B208">
        <v>13293631.06998884</v>
      </c>
      <c r="C208">
        <v>1340139.639805558</v>
      </c>
    </row>
    <row r="209" spans="1:3">
      <c r="A209">
        <v>207</v>
      </c>
      <c r="B209">
        <v>13293719.4278529</v>
      </c>
      <c r="C209">
        <v>1339721.297513317</v>
      </c>
    </row>
    <row r="210" spans="1:3">
      <c r="A210">
        <v>208</v>
      </c>
      <c r="B210">
        <v>13289273.18908157</v>
      </c>
      <c r="C210">
        <v>1346585.82796645</v>
      </c>
    </row>
    <row r="211" spans="1:3">
      <c r="A211">
        <v>209</v>
      </c>
      <c r="B211">
        <v>13283428.56678275</v>
      </c>
      <c r="C211">
        <v>1355642.147007075</v>
      </c>
    </row>
    <row r="212" spans="1:3">
      <c r="A212">
        <v>210</v>
      </c>
      <c r="B212">
        <v>13279167.86344795</v>
      </c>
      <c r="C212">
        <v>1361875.744148874</v>
      </c>
    </row>
    <row r="213" spans="1:3">
      <c r="A213">
        <v>211</v>
      </c>
      <c r="B213">
        <v>13276065.07305772</v>
      </c>
      <c r="C213">
        <v>1369259.382666002</v>
      </c>
    </row>
    <row r="214" spans="1:3">
      <c r="A214">
        <v>212</v>
      </c>
      <c r="B214">
        <v>13271715.82484562</v>
      </c>
      <c r="C214">
        <v>1371444.909839598</v>
      </c>
    </row>
    <row r="215" spans="1:3">
      <c r="A215">
        <v>213</v>
      </c>
      <c r="B215">
        <v>13266471.94447506</v>
      </c>
      <c r="C215">
        <v>1380520.116906981</v>
      </c>
    </row>
    <row r="216" spans="1:3">
      <c r="A216">
        <v>214</v>
      </c>
      <c r="B216">
        <v>13262811.33462466</v>
      </c>
      <c r="C216">
        <v>1388247.730346852</v>
      </c>
    </row>
    <row r="217" spans="1:3">
      <c r="A217">
        <v>215</v>
      </c>
      <c r="B217">
        <v>13260434.68208925</v>
      </c>
      <c r="C217">
        <v>1388436.175386429</v>
      </c>
    </row>
    <row r="218" spans="1:3">
      <c r="A218">
        <v>216</v>
      </c>
      <c r="B218">
        <v>13257782.90282202</v>
      </c>
      <c r="C218">
        <v>1393140.490376678</v>
      </c>
    </row>
    <row r="219" spans="1:3">
      <c r="A219">
        <v>217</v>
      </c>
      <c r="B219">
        <v>13253684.86537423</v>
      </c>
      <c r="C219">
        <v>1398062.342485287</v>
      </c>
    </row>
    <row r="220" spans="1:3">
      <c r="A220">
        <v>218</v>
      </c>
      <c r="B220">
        <v>13249448.6517238</v>
      </c>
      <c r="C220">
        <v>1405459.916007044</v>
      </c>
    </row>
    <row r="221" spans="1:3">
      <c r="A221">
        <v>219</v>
      </c>
      <c r="B221">
        <v>13245800.70908358</v>
      </c>
      <c r="C221">
        <v>1410872.474851868</v>
      </c>
    </row>
    <row r="222" spans="1:3">
      <c r="A222">
        <v>220</v>
      </c>
      <c r="B222">
        <v>13244224.83629461</v>
      </c>
      <c r="C222">
        <v>1416238.753510595</v>
      </c>
    </row>
    <row r="223" spans="1:3">
      <c r="A223">
        <v>221</v>
      </c>
      <c r="B223">
        <v>13244331.2504712</v>
      </c>
      <c r="C223">
        <v>1416005.210197919</v>
      </c>
    </row>
    <row r="224" spans="1:3">
      <c r="A224">
        <v>222</v>
      </c>
      <c r="B224">
        <v>13240218.75113644</v>
      </c>
      <c r="C224">
        <v>1424309.726946544</v>
      </c>
    </row>
    <row r="225" spans="1:3">
      <c r="A225">
        <v>223</v>
      </c>
      <c r="B225">
        <v>13238094.79047884</v>
      </c>
      <c r="C225">
        <v>1428908.704920967</v>
      </c>
    </row>
    <row r="226" spans="1:3">
      <c r="A226">
        <v>224</v>
      </c>
      <c r="B226">
        <v>13237226.12826546</v>
      </c>
      <c r="C226">
        <v>1433849.591748779</v>
      </c>
    </row>
    <row r="227" spans="1:3">
      <c r="A227">
        <v>225</v>
      </c>
      <c r="B227">
        <v>13237388.25457262</v>
      </c>
      <c r="C227">
        <v>1434136.847358682</v>
      </c>
    </row>
    <row r="228" spans="1:3">
      <c r="A228">
        <v>226</v>
      </c>
      <c r="B228">
        <v>13234588.25165146</v>
      </c>
      <c r="C228">
        <v>1438298.858332626</v>
      </c>
    </row>
    <row r="229" spans="1:3">
      <c r="A229">
        <v>227</v>
      </c>
      <c r="B229">
        <v>13230914.16878909</v>
      </c>
      <c r="C229">
        <v>1444508.469498593</v>
      </c>
    </row>
    <row r="230" spans="1:3">
      <c r="A230">
        <v>228</v>
      </c>
      <c r="B230">
        <v>13228260.66352308</v>
      </c>
      <c r="C230">
        <v>1449778.369360258</v>
      </c>
    </row>
    <row r="231" spans="1:3">
      <c r="A231">
        <v>229</v>
      </c>
      <c r="B231">
        <v>13226134.40458555</v>
      </c>
      <c r="C231">
        <v>1450862.371752569</v>
      </c>
    </row>
    <row r="232" spans="1:3">
      <c r="A232">
        <v>230</v>
      </c>
      <c r="B232">
        <v>13223833.82449357</v>
      </c>
      <c r="C232">
        <v>1460631.163093208</v>
      </c>
    </row>
    <row r="233" spans="1:3">
      <c r="A233">
        <v>231</v>
      </c>
      <c r="B233">
        <v>13220559.17899195</v>
      </c>
      <c r="C233">
        <v>1466009.768795717</v>
      </c>
    </row>
    <row r="234" spans="1:3">
      <c r="A234">
        <v>232</v>
      </c>
      <c r="B234">
        <v>13218108.47743141</v>
      </c>
      <c r="C234">
        <v>1468710.544715045</v>
      </c>
    </row>
    <row r="235" spans="1:3">
      <c r="A235">
        <v>233</v>
      </c>
      <c r="B235">
        <v>13216859.88084891</v>
      </c>
      <c r="C235">
        <v>1475312.466609877</v>
      </c>
    </row>
    <row r="236" spans="1:3">
      <c r="A236">
        <v>234</v>
      </c>
      <c r="B236">
        <v>13215214.12287741</v>
      </c>
      <c r="C236">
        <v>1478132.641518921</v>
      </c>
    </row>
    <row r="237" spans="1:3">
      <c r="A237">
        <v>235</v>
      </c>
      <c r="B237">
        <v>13212863.25841524</v>
      </c>
      <c r="C237">
        <v>1485179.89734474</v>
      </c>
    </row>
    <row r="238" spans="1:3">
      <c r="A238">
        <v>236</v>
      </c>
      <c r="B238">
        <v>13210293.65464129</v>
      </c>
      <c r="C238">
        <v>1490509.547974046</v>
      </c>
    </row>
    <row r="239" spans="1:3">
      <c r="A239">
        <v>237</v>
      </c>
      <c r="B239">
        <v>13208150.06299915</v>
      </c>
      <c r="C239">
        <v>1496461.26875327</v>
      </c>
    </row>
    <row r="240" spans="1:3">
      <c r="A240">
        <v>238</v>
      </c>
      <c r="B240">
        <v>13207082.25334588</v>
      </c>
      <c r="C240">
        <v>1495999.637423967</v>
      </c>
    </row>
    <row r="241" spans="1:3">
      <c r="A241">
        <v>239</v>
      </c>
      <c r="B241">
        <v>13207205.51961106</v>
      </c>
      <c r="C241">
        <v>1496019.027674567</v>
      </c>
    </row>
    <row r="242" spans="1:3">
      <c r="A242">
        <v>240</v>
      </c>
      <c r="B242">
        <v>13204559.42408616</v>
      </c>
      <c r="C242">
        <v>1500838.716927902</v>
      </c>
    </row>
    <row r="243" spans="1:3">
      <c r="A243">
        <v>241</v>
      </c>
      <c r="B243">
        <v>13203166.4447859</v>
      </c>
      <c r="C243">
        <v>1503338.294589879</v>
      </c>
    </row>
    <row r="244" spans="1:3">
      <c r="A244">
        <v>242</v>
      </c>
      <c r="B244">
        <v>13202449.26655599</v>
      </c>
      <c r="C244">
        <v>1501311.282197209</v>
      </c>
    </row>
    <row r="245" spans="1:3">
      <c r="A245">
        <v>243</v>
      </c>
      <c r="B245">
        <v>13202461.86527573</v>
      </c>
      <c r="C245">
        <v>1501869.339901309</v>
      </c>
    </row>
    <row r="246" spans="1:3">
      <c r="A246">
        <v>244</v>
      </c>
      <c r="B246">
        <v>13200812.13164173</v>
      </c>
      <c r="C246">
        <v>1505765.13584109</v>
      </c>
    </row>
    <row r="247" spans="1:3">
      <c r="A247">
        <v>245</v>
      </c>
      <c r="B247">
        <v>13198569.47096051</v>
      </c>
      <c r="C247">
        <v>1512243.463747073</v>
      </c>
    </row>
    <row r="248" spans="1:3">
      <c r="A248">
        <v>246</v>
      </c>
      <c r="B248">
        <v>13196918.33072374</v>
      </c>
      <c r="C248">
        <v>1516480.615286771</v>
      </c>
    </row>
    <row r="249" spans="1:3">
      <c r="A249">
        <v>247</v>
      </c>
      <c r="B249">
        <v>13195794.97858405</v>
      </c>
      <c r="C249">
        <v>1523080.111429058</v>
      </c>
    </row>
    <row r="250" spans="1:3">
      <c r="A250">
        <v>248</v>
      </c>
      <c r="B250">
        <v>13194170.93073702</v>
      </c>
      <c r="C250">
        <v>1521335.420297326</v>
      </c>
    </row>
    <row r="251" spans="1:3">
      <c r="A251">
        <v>249</v>
      </c>
      <c r="B251">
        <v>13192170.20024958</v>
      </c>
      <c r="C251">
        <v>1527411.801248132</v>
      </c>
    </row>
    <row r="252" spans="1:3">
      <c r="A252">
        <v>250</v>
      </c>
      <c r="B252">
        <v>13190756.55221092</v>
      </c>
      <c r="C252">
        <v>1533555.764892748</v>
      </c>
    </row>
    <row r="253" spans="1:3">
      <c r="A253">
        <v>251</v>
      </c>
      <c r="B253">
        <v>13189849.07423615</v>
      </c>
      <c r="C253">
        <v>1531384.041963126</v>
      </c>
    </row>
    <row r="254" spans="1:3">
      <c r="A254">
        <v>252</v>
      </c>
      <c r="B254">
        <v>13188896.40198341</v>
      </c>
      <c r="C254">
        <v>1534369.934808656</v>
      </c>
    </row>
    <row r="255" spans="1:3">
      <c r="A255">
        <v>253</v>
      </c>
      <c r="B255">
        <v>13187404.82353821</v>
      </c>
      <c r="C255">
        <v>1535708.439202761</v>
      </c>
    </row>
    <row r="256" spans="1:3">
      <c r="A256">
        <v>254</v>
      </c>
      <c r="B256">
        <v>13185838.16151458</v>
      </c>
      <c r="C256">
        <v>1539814.025134815</v>
      </c>
    </row>
    <row r="257" spans="1:3">
      <c r="A257">
        <v>255</v>
      </c>
      <c r="B257">
        <v>13184475.05862617</v>
      </c>
      <c r="C257">
        <v>1541971.759844416</v>
      </c>
    </row>
    <row r="258" spans="1:3">
      <c r="A258">
        <v>256</v>
      </c>
      <c r="B258">
        <v>13183910.62044366</v>
      </c>
      <c r="C258">
        <v>1546492.11947631</v>
      </c>
    </row>
    <row r="259" spans="1:3">
      <c r="A259">
        <v>257</v>
      </c>
      <c r="B259">
        <v>13184027.97347907</v>
      </c>
      <c r="C259">
        <v>1546236.756216052</v>
      </c>
    </row>
    <row r="260" spans="1:3">
      <c r="A260">
        <v>258</v>
      </c>
      <c r="B260">
        <v>13182403.12007929</v>
      </c>
      <c r="C260">
        <v>1551460.745333072</v>
      </c>
    </row>
    <row r="261" spans="1:3">
      <c r="A261">
        <v>259</v>
      </c>
      <c r="B261">
        <v>13181605.15702147</v>
      </c>
      <c r="C261">
        <v>1554479.583579749</v>
      </c>
    </row>
    <row r="262" spans="1:3">
      <c r="A262">
        <v>260</v>
      </c>
      <c r="B262">
        <v>13181289.62614287</v>
      </c>
      <c r="C262">
        <v>1559316.380196352</v>
      </c>
    </row>
    <row r="263" spans="1:3">
      <c r="A263">
        <v>261</v>
      </c>
      <c r="B263">
        <v>13181367.97690232</v>
      </c>
      <c r="C263">
        <v>1558724.797062004</v>
      </c>
    </row>
    <row r="264" spans="1:3">
      <c r="A264">
        <v>262</v>
      </c>
      <c r="B264">
        <v>13180358.61418191</v>
      </c>
      <c r="C264">
        <v>1561314.382098043</v>
      </c>
    </row>
    <row r="265" spans="1:3">
      <c r="A265">
        <v>263</v>
      </c>
      <c r="B265">
        <v>13179034.63176961</v>
      </c>
      <c r="C265">
        <v>1563966.978262269</v>
      </c>
    </row>
    <row r="266" spans="1:3">
      <c r="A266">
        <v>264</v>
      </c>
      <c r="B266">
        <v>13178079.26098051</v>
      </c>
      <c r="C266">
        <v>1566634.431910524</v>
      </c>
    </row>
    <row r="267" spans="1:3">
      <c r="A267">
        <v>265</v>
      </c>
      <c r="B267">
        <v>13177378.55458274</v>
      </c>
      <c r="C267">
        <v>1564660.116802538</v>
      </c>
    </row>
    <row r="268" spans="1:3">
      <c r="A268">
        <v>266</v>
      </c>
      <c r="B268">
        <v>13176585.76467066</v>
      </c>
      <c r="C268">
        <v>1573044.74575497</v>
      </c>
    </row>
    <row r="269" spans="1:3">
      <c r="A269">
        <v>267</v>
      </c>
      <c r="B269">
        <v>13175458.52995352</v>
      </c>
      <c r="C269">
        <v>1574921.382956161</v>
      </c>
    </row>
    <row r="270" spans="1:3">
      <c r="A270">
        <v>268</v>
      </c>
      <c r="B270">
        <v>13174636.94030569</v>
      </c>
      <c r="C270">
        <v>1574388.057975539</v>
      </c>
    </row>
    <row r="271" spans="1:3">
      <c r="A271">
        <v>269</v>
      </c>
      <c r="B271">
        <v>13174183.08824848</v>
      </c>
      <c r="C271">
        <v>1580121.910101844</v>
      </c>
    </row>
    <row r="272" spans="1:3">
      <c r="A272">
        <v>270</v>
      </c>
      <c r="B272">
        <v>13174164.99404376</v>
      </c>
      <c r="C272">
        <v>1579112.794580843</v>
      </c>
    </row>
    <row r="273" spans="1:3">
      <c r="A273">
        <v>271</v>
      </c>
      <c r="B273">
        <v>13173279.76655391</v>
      </c>
      <c r="C273">
        <v>1583405.290621045</v>
      </c>
    </row>
    <row r="274" spans="1:3">
      <c r="A274">
        <v>272</v>
      </c>
      <c r="B274">
        <v>13172445.97418753</v>
      </c>
      <c r="C274">
        <v>1586015.386397761</v>
      </c>
    </row>
    <row r="275" spans="1:3">
      <c r="A275">
        <v>273</v>
      </c>
      <c r="B275">
        <v>13171735.51793745</v>
      </c>
      <c r="C275">
        <v>1589978.717648697</v>
      </c>
    </row>
    <row r="276" spans="1:3">
      <c r="A276">
        <v>274</v>
      </c>
      <c r="B276">
        <v>13171451.94686347</v>
      </c>
      <c r="C276">
        <v>1587939.79002881</v>
      </c>
    </row>
    <row r="277" spans="1:3">
      <c r="A277">
        <v>275</v>
      </c>
      <c r="B277">
        <v>13171372.65475099</v>
      </c>
      <c r="C277">
        <v>1588070.751091905</v>
      </c>
    </row>
    <row r="278" spans="1:3">
      <c r="A278">
        <v>276</v>
      </c>
      <c r="B278">
        <v>13170550.4248581</v>
      </c>
      <c r="C278">
        <v>1590007.69906891</v>
      </c>
    </row>
    <row r="279" spans="1:3">
      <c r="A279">
        <v>277</v>
      </c>
      <c r="B279">
        <v>13170130.14068155</v>
      </c>
      <c r="C279">
        <v>1590703.743324611</v>
      </c>
    </row>
    <row r="280" spans="1:3">
      <c r="A280">
        <v>278</v>
      </c>
      <c r="B280">
        <v>13169973.53340346</v>
      </c>
      <c r="C280">
        <v>1587301.644987785</v>
      </c>
    </row>
    <row r="281" spans="1:3">
      <c r="A281">
        <v>279</v>
      </c>
      <c r="B281">
        <v>13169898.07650609</v>
      </c>
      <c r="C281">
        <v>1586881.177855765</v>
      </c>
    </row>
    <row r="282" spans="1:3">
      <c r="A282">
        <v>280</v>
      </c>
      <c r="B282">
        <v>13169385.91200749</v>
      </c>
      <c r="C282">
        <v>1589082.447701037</v>
      </c>
    </row>
    <row r="283" spans="1:3">
      <c r="A283">
        <v>281</v>
      </c>
      <c r="B283">
        <v>13168697.71882314</v>
      </c>
      <c r="C283">
        <v>1592990.753562266</v>
      </c>
    </row>
    <row r="284" spans="1:3">
      <c r="A284">
        <v>282</v>
      </c>
      <c r="B284">
        <v>13168211.20558664</v>
      </c>
      <c r="C284">
        <v>1595244.846780432</v>
      </c>
    </row>
    <row r="285" spans="1:3">
      <c r="A285">
        <v>283</v>
      </c>
      <c r="B285">
        <v>13167862.06050645</v>
      </c>
      <c r="C285">
        <v>1600936.657201479</v>
      </c>
    </row>
    <row r="286" spans="1:3">
      <c r="A286">
        <v>284</v>
      </c>
      <c r="B286">
        <v>13167521.89811212</v>
      </c>
      <c r="C286">
        <v>1596393.163440021</v>
      </c>
    </row>
    <row r="287" spans="1:3">
      <c r="A287">
        <v>285</v>
      </c>
      <c r="B287">
        <v>13166991.53528365</v>
      </c>
      <c r="C287">
        <v>1600761.031941512</v>
      </c>
    </row>
    <row r="288" spans="1:3">
      <c r="A288">
        <v>286</v>
      </c>
      <c r="B288">
        <v>13166617.32776014</v>
      </c>
      <c r="C288">
        <v>1606169.41442781</v>
      </c>
    </row>
    <row r="289" spans="1:3">
      <c r="A289">
        <v>287</v>
      </c>
      <c r="B289">
        <v>13166447.25924495</v>
      </c>
      <c r="C289">
        <v>1602993.577436243</v>
      </c>
    </row>
    <row r="290" spans="1:3">
      <c r="A290">
        <v>288</v>
      </c>
      <c r="B290">
        <v>13166532.59015961</v>
      </c>
      <c r="C290">
        <v>1601897.401546209</v>
      </c>
    </row>
    <row r="291" spans="1:3">
      <c r="A291">
        <v>289</v>
      </c>
      <c r="B291">
        <v>13166014.20836531</v>
      </c>
      <c r="C291">
        <v>1604174.264555701</v>
      </c>
    </row>
    <row r="292" spans="1:3">
      <c r="A292">
        <v>290</v>
      </c>
      <c r="B292">
        <v>13165692.72765822</v>
      </c>
      <c r="C292">
        <v>1607076.060743713</v>
      </c>
    </row>
    <row r="293" spans="1:3">
      <c r="A293">
        <v>291</v>
      </c>
      <c r="B293">
        <v>13165442.72906426</v>
      </c>
      <c r="C293">
        <v>1607739.309472857</v>
      </c>
    </row>
    <row r="294" spans="1:3">
      <c r="A294">
        <v>292</v>
      </c>
      <c r="B294">
        <v>13165355.9615661</v>
      </c>
      <c r="C294">
        <v>1611684.859689106</v>
      </c>
    </row>
    <row r="295" spans="1:3">
      <c r="A295">
        <v>293</v>
      </c>
      <c r="B295">
        <v>13165298.08261862</v>
      </c>
      <c r="C295">
        <v>1611740.264875068</v>
      </c>
    </row>
    <row r="296" spans="1:3">
      <c r="A296">
        <v>294</v>
      </c>
      <c r="B296">
        <v>13164991.00345466</v>
      </c>
      <c r="C296">
        <v>1616083.199957966</v>
      </c>
    </row>
    <row r="297" spans="1:3">
      <c r="A297">
        <v>295</v>
      </c>
      <c r="B297">
        <v>13164877.51758114</v>
      </c>
      <c r="C297">
        <v>1618612.594950742</v>
      </c>
    </row>
    <row r="298" spans="1:3">
      <c r="A298">
        <v>296</v>
      </c>
      <c r="B298">
        <v>13164945.86527649</v>
      </c>
      <c r="C298">
        <v>1619490.150861026</v>
      </c>
    </row>
    <row r="299" spans="1:3">
      <c r="A299">
        <v>297</v>
      </c>
      <c r="B299">
        <v>13164721.98686764</v>
      </c>
      <c r="C299">
        <v>1623236.072074712</v>
      </c>
    </row>
    <row r="300" spans="1:3">
      <c r="A300">
        <v>298</v>
      </c>
      <c r="B300">
        <v>13164686.44300983</v>
      </c>
      <c r="C300">
        <v>1623579.005057095</v>
      </c>
    </row>
    <row r="301" spans="1:3">
      <c r="A301">
        <v>299</v>
      </c>
      <c r="B301">
        <v>13164448.36012242</v>
      </c>
      <c r="C301">
        <v>1626024.923385072</v>
      </c>
    </row>
    <row r="302" spans="1:3">
      <c r="A302">
        <v>300</v>
      </c>
      <c r="B302">
        <v>13164367.423698</v>
      </c>
      <c r="C302">
        <v>1628067.186005817</v>
      </c>
    </row>
    <row r="303" spans="1:3">
      <c r="A303">
        <v>301</v>
      </c>
      <c r="B303">
        <v>13164369.27573471</v>
      </c>
      <c r="C303">
        <v>1624121.745758077</v>
      </c>
    </row>
    <row r="304" spans="1:3">
      <c r="A304">
        <v>302</v>
      </c>
      <c r="B304">
        <v>13164285.37240963</v>
      </c>
      <c r="C304">
        <v>1631883.458915007</v>
      </c>
    </row>
    <row r="305" spans="1:3">
      <c r="A305">
        <v>303</v>
      </c>
      <c r="B305">
        <v>13164338.77984963</v>
      </c>
      <c r="C305">
        <v>1633009.711007326</v>
      </c>
    </row>
    <row r="306" spans="1:3">
      <c r="A306">
        <v>304</v>
      </c>
      <c r="B306">
        <v>13164264.41077555</v>
      </c>
      <c r="C306">
        <v>1631440.052885631</v>
      </c>
    </row>
    <row r="307" spans="1:3">
      <c r="A307">
        <v>305</v>
      </c>
      <c r="B307">
        <v>13164314.65213951</v>
      </c>
      <c r="C307">
        <v>1630181.846402657</v>
      </c>
    </row>
    <row r="308" spans="1:3">
      <c r="A308">
        <v>306</v>
      </c>
      <c r="B308">
        <v>13164244.35237367</v>
      </c>
      <c r="C308">
        <v>1636828.118700742</v>
      </c>
    </row>
    <row r="309" spans="1:3">
      <c r="A309">
        <v>307</v>
      </c>
      <c r="B309">
        <v>13164095.38505438</v>
      </c>
      <c r="C309">
        <v>1635988.968803952</v>
      </c>
    </row>
    <row r="310" spans="1:3">
      <c r="A310">
        <v>308</v>
      </c>
      <c r="B310">
        <v>13163852.61667104</v>
      </c>
      <c r="C310">
        <v>1639511.891750287</v>
      </c>
    </row>
    <row r="311" spans="1:3">
      <c r="A311">
        <v>309</v>
      </c>
      <c r="B311">
        <v>13163943.80238078</v>
      </c>
      <c r="C311">
        <v>1641051.591506408</v>
      </c>
    </row>
    <row r="312" spans="1:3">
      <c r="A312">
        <v>310</v>
      </c>
      <c r="B312">
        <v>13163937.65468759</v>
      </c>
      <c r="C312">
        <v>1641304.500523564</v>
      </c>
    </row>
    <row r="313" spans="1:3">
      <c r="A313">
        <v>311</v>
      </c>
      <c r="B313">
        <v>13163926.60332851</v>
      </c>
      <c r="C313">
        <v>1640792.498618705</v>
      </c>
    </row>
    <row r="314" spans="1:3">
      <c r="A314">
        <v>312</v>
      </c>
      <c r="B314">
        <v>13163772.59715226</v>
      </c>
      <c r="C314">
        <v>1640253.507852858</v>
      </c>
    </row>
    <row r="315" spans="1:3">
      <c r="A315">
        <v>313</v>
      </c>
      <c r="B315">
        <v>13163849.48390912</v>
      </c>
      <c r="C315">
        <v>1639485.39681456</v>
      </c>
    </row>
    <row r="316" spans="1:3">
      <c r="A316">
        <v>314</v>
      </c>
      <c r="B316">
        <v>13163854.78122901</v>
      </c>
      <c r="C316">
        <v>1640599.553237563</v>
      </c>
    </row>
    <row r="317" spans="1:3">
      <c r="A317">
        <v>315</v>
      </c>
      <c r="B317">
        <v>13163698.25347633</v>
      </c>
      <c r="C317">
        <v>1637011.27335421</v>
      </c>
    </row>
    <row r="318" spans="1:3">
      <c r="A318">
        <v>316</v>
      </c>
      <c r="B318">
        <v>13163656.74319718</v>
      </c>
      <c r="C318">
        <v>1637032.796789275</v>
      </c>
    </row>
    <row r="319" spans="1:3">
      <c r="A319">
        <v>317</v>
      </c>
      <c r="B319">
        <v>13163860.61230063</v>
      </c>
      <c r="C319">
        <v>1637045.669424232</v>
      </c>
    </row>
    <row r="320" spans="1:3">
      <c r="A320">
        <v>318</v>
      </c>
      <c r="B320">
        <v>13163752.36364641</v>
      </c>
      <c r="C320">
        <v>1640926.862270602</v>
      </c>
    </row>
    <row r="321" spans="1:3">
      <c r="A321">
        <v>319</v>
      </c>
      <c r="B321">
        <v>13163820.25898968</v>
      </c>
      <c r="C321">
        <v>1635017.754394657</v>
      </c>
    </row>
    <row r="322" spans="1:3">
      <c r="A322">
        <v>320</v>
      </c>
      <c r="B322">
        <v>13163731.2695958</v>
      </c>
      <c r="C322">
        <v>1634834.054352107</v>
      </c>
    </row>
    <row r="323" spans="1:3">
      <c r="A323">
        <v>321</v>
      </c>
      <c r="B323">
        <v>13163644.03447609</v>
      </c>
      <c r="C323">
        <v>1637176.723540896</v>
      </c>
    </row>
    <row r="324" spans="1:3">
      <c r="A324">
        <v>322</v>
      </c>
      <c r="B324">
        <v>13163621.05735693</v>
      </c>
      <c r="C324">
        <v>1636702.204195745</v>
      </c>
    </row>
    <row r="325" spans="1:3">
      <c r="A325">
        <v>323</v>
      </c>
      <c r="B325">
        <v>13163643.13411824</v>
      </c>
      <c r="C325">
        <v>1634925.512804703</v>
      </c>
    </row>
    <row r="326" spans="1:3">
      <c r="A326">
        <v>324</v>
      </c>
      <c r="B326">
        <v>13163687.45763172</v>
      </c>
      <c r="C326">
        <v>1639446.336252595</v>
      </c>
    </row>
    <row r="327" spans="1:3">
      <c r="A327">
        <v>325</v>
      </c>
      <c r="B327">
        <v>13163681.43976548</v>
      </c>
      <c r="C327">
        <v>1637977.955141658</v>
      </c>
    </row>
    <row r="328" spans="1:3">
      <c r="A328">
        <v>326</v>
      </c>
      <c r="B328">
        <v>13163617.35873229</v>
      </c>
      <c r="C328">
        <v>1634954.598314865</v>
      </c>
    </row>
    <row r="329" spans="1:3">
      <c r="A329">
        <v>327</v>
      </c>
      <c r="B329">
        <v>13163908.08896883</v>
      </c>
      <c r="C329">
        <v>1630346.986613751</v>
      </c>
    </row>
    <row r="330" spans="1:3">
      <c r="A330">
        <v>328</v>
      </c>
      <c r="B330">
        <v>13163565.59369681</v>
      </c>
      <c r="C330">
        <v>1636015.624050671</v>
      </c>
    </row>
    <row r="331" spans="1:3">
      <c r="A331">
        <v>329</v>
      </c>
      <c r="B331">
        <v>13163681.26834388</v>
      </c>
      <c r="C331">
        <v>1633271.677233217</v>
      </c>
    </row>
    <row r="332" spans="1:3">
      <c r="A332">
        <v>330</v>
      </c>
      <c r="B332">
        <v>13163539.53795489</v>
      </c>
      <c r="C332">
        <v>1636088.165993562</v>
      </c>
    </row>
    <row r="333" spans="1:3">
      <c r="A333">
        <v>331</v>
      </c>
      <c r="B333">
        <v>13163591.47021805</v>
      </c>
      <c r="C333">
        <v>1637682.551439419</v>
      </c>
    </row>
    <row r="334" spans="1:3">
      <c r="A334">
        <v>332</v>
      </c>
      <c r="B334">
        <v>13163493.67374652</v>
      </c>
      <c r="C334">
        <v>1635477.891680795</v>
      </c>
    </row>
    <row r="335" spans="1:3">
      <c r="A335">
        <v>333</v>
      </c>
      <c r="B335">
        <v>13163536.62984372</v>
      </c>
      <c r="C335">
        <v>1638720.282218826</v>
      </c>
    </row>
    <row r="336" spans="1:3">
      <c r="A336">
        <v>334</v>
      </c>
      <c r="B336">
        <v>13163654.90239001</v>
      </c>
      <c r="C336">
        <v>1637959.519496241</v>
      </c>
    </row>
    <row r="337" spans="1:3">
      <c r="A337">
        <v>335</v>
      </c>
      <c r="B337">
        <v>13163527.28750744</v>
      </c>
      <c r="C337">
        <v>1636499.613114247</v>
      </c>
    </row>
    <row r="338" spans="1:3">
      <c r="A338">
        <v>336</v>
      </c>
      <c r="B338">
        <v>13163509.00668072</v>
      </c>
      <c r="C338">
        <v>1635897.307705706</v>
      </c>
    </row>
    <row r="339" spans="1:3">
      <c r="A339">
        <v>337</v>
      </c>
      <c r="B339">
        <v>13163504.61644572</v>
      </c>
      <c r="C339">
        <v>1635630.927824371</v>
      </c>
    </row>
    <row r="340" spans="1:3">
      <c r="A340">
        <v>338</v>
      </c>
      <c r="B340">
        <v>13163500.68340879</v>
      </c>
      <c r="C340">
        <v>1633550.426817116</v>
      </c>
    </row>
    <row r="341" spans="1:3">
      <c r="A341">
        <v>339</v>
      </c>
      <c r="B341">
        <v>13163519.72705193</v>
      </c>
      <c r="C341">
        <v>1637018.907253645</v>
      </c>
    </row>
    <row r="342" spans="1:3">
      <c r="A342">
        <v>340</v>
      </c>
      <c r="B342">
        <v>13163528.00236185</v>
      </c>
      <c r="C342">
        <v>1635016.194434334</v>
      </c>
    </row>
    <row r="343" spans="1:3">
      <c r="A343">
        <v>341</v>
      </c>
      <c r="B343">
        <v>13163509.49726687</v>
      </c>
      <c r="C343">
        <v>1634115.562987951</v>
      </c>
    </row>
    <row r="344" spans="1:3">
      <c r="A344">
        <v>342</v>
      </c>
      <c r="B344">
        <v>13163453.0884003</v>
      </c>
      <c r="C344">
        <v>1635015.604493032</v>
      </c>
    </row>
    <row r="345" spans="1:3">
      <c r="A345">
        <v>343</v>
      </c>
      <c r="B345">
        <v>13163471.22798839</v>
      </c>
      <c r="C345">
        <v>1635996.975276038</v>
      </c>
    </row>
    <row r="346" spans="1:3">
      <c r="A346">
        <v>344</v>
      </c>
      <c r="B346">
        <v>13163492.29264164</v>
      </c>
      <c r="C346">
        <v>1634929.554713445</v>
      </c>
    </row>
    <row r="347" spans="1:3">
      <c r="A347">
        <v>345</v>
      </c>
      <c r="B347">
        <v>13163474.41395655</v>
      </c>
      <c r="C347">
        <v>1631888.425717943</v>
      </c>
    </row>
    <row r="348" spans="1:3">
      <c r="A348">
        <v>346</v>
      </c>
      <c r="B348">
        <v>13163440.74240516</v>
      </c>
      <c r="C348">
        <v>1634884.116883741</v>
      </c>
    </row>
    <row r="349" spans="1:3">
      <c r="A349">
        <v>347</v>
      </c>
      <c r="B349">
        <v>13163406.83556588</v>
      </c>
      <c r="C349">
        <v>1636916.819999957</v>
      </c>
    </row>
    <row r="350" spans="1:3">
      <c r="A350">
        <v>348</v>
      </c>
      <c r="B350">
        <v>13163428.05562637</v>
      </c>
      <c r="C350">
        <v>1636930.458114877</v>
      </c>
    </row>
    <row r="351" spans="1:3">
      <c r="A351">
        <v>349</v>
      </c>
      <c r="B351">
        <v>13163398.47300418</v>
      </c>
      <c r="C351">
        <v>1638431.604414778</v>
      </c>
    </row>
    <row r="352" spans="1:3">
      <c r="A352">
        <v>350</v>
      </c>
      <c r="B352">
        <v>13163382.16856185</v>
      </c>
      <c r="C352">
        <v>1639054.424770534</v>
      </c>
    </row>
    <row r="353" spans="1:3">
      <c r="A353">
        <v>351</v>
      </c>
      <c r="B353">
        <v>13163350.20839174</v>
      </c>
      <c r="C353">
        <v>1640313.25155161</v>
      </c>
    </row>
    <row r="354" spans="1:3">
      <c r="A354">
        <v>352</v>
      </c>
      <c r="B354">
        <v>13163370.6745882</v>
      </c>
      <c r="C354">
        <v>1640084.073303592</v>
      </c>
    </row>
    <row r="355" spans="1:3">
      <c r="A355">
        <v>353</v>
      </c>
      <c r="B355">
        <v>13163353.10648904</v>
      </c>
      <c r="C355">
        <v>1641929.490179511</v>
      </c>
    </row>
    <row r="356" spans="1:3">
      <c r="A356">
        <v>354</v>
      </c>
      <c r="B356">
        <v>13163354.31819362</v>
      </c>
      <c r="C356">
        <v>1641340.224553608</v>
      </c>
    </row>
    <row r="357" spans="1:3">
      <c r="A357">
        <v>355</v>
      </c>
      <c r="B357">
        <v>13163343.83891668</v>
      </c>
      <c r="C357">
        <v>1640832.645578313</v>
      </c>
    </row>
    <row r="358" spans="1:3">
      <c r="A358">
        <v>356</v>
      </c>
      <c r="B358">
        <v>13163335.67293751</v>
      </c>
      <c r="C358">
        <v>1641019.750527071</v>
      </c>
    </row>
    <row r="359" spans="1:3">
      <c r="A359">
        <v>357</v>
      </c>
      <c r="B359">
        <v>13163340.65845135</v>
      </c>
      <c r="C359">
        <v>1640707.403799312</v>
      </c>
    </row>
    <row r="360" spans="1:3">
      <c r="A360">
        <v>358</v>
      </c>
      <c r="B360">
        <v>13163353.10553014</v>
      </c>
      <c r="C360">
        <v>1641939.129597065</v>
      </c>
    </row>
    <row r="361" spans="1:3">
      <c r="A361">
        <v>359</v>
      </c>
      <c r="B361">
        <v>13163326.98515799</v>
      </c>
      <c r="C361">
        <v>1639181.871077256</v>
      </c>
    </row>
    <row r="362" spans="1:3">
      <c r="A362">
        <v>360</v>
      </c>
      <c r="B362">
        <v>13163340.21252866</v>
      </c>
      <c r="C362">
        <v>1641159.71364872</v>
      </c>
    </row>
    <row r="363" spans="1:3">
      <c r="A363">
        <v>361</v>
      </c>
      <c r="B363">
        <v>13163369.89657724</v>
      </c>
      <c r="C363">
        <v>1639617.404149266</v>
      </c>
    </row>
    <row r="364" spans="1:3">
      <c r="A364">
        <v>362</v>
      </c>
      <c r="B364">
        <v>13163367.57407392</v>
      </c>
      <c r="C364">
        <v>1638684.565292921</v>
      </c>
    </row>
    <row r="365" spans="1:3">
      <c r="A365">
        <v>363</v>
      </c>
      <c r="B365">
        <v>13163335.10811861</v>
      </c>
      <c r="C365">
        <v>1639774.516230924</v>
      </c>
    </row>
    <row r="366" spans="1:3">
      <c r="A366">
        <v>364</v>
      </c>
      <c r="B366">
        <v>13163319.94378607</v>
      </c>
      <c r="C366">
        <v>1639903.50312799</v>
      </c>
    </row>
    <row r="367" spans="1:3">
      <c r="A367">
        <v>365</v>
      </c>
      <c r="B367">
        <v>13163340.42688798</v>
      </c>
      <c r="C367">
        <v>1638575.858049395</v>
      </c>
    </row>
    <row r="368" spans="1:3">
      <c r="A368">
        <v>366</v>
      </c>
      <c r="B368">
        <v>13163342.40465718</v>
      </c>
      <c r="C368">
        <v>1640671.738265306</v>
      </c>
    </row>
    <row r="369" spans="1:3">
      <c r="A369">
        <v>367</v>
      </c>
      <c r="B369">
        <v>13163364.49322479</v>
      </c>
      <c r="C369">
        <v>1639614.370413689</v>
      </c>
    </row>
    <row r="370" spans="1:3">
      <c r="A370">
        <v>368</v>
      </c>
      <c r="B370">
        <v>13163324.53758403</v>
      </c>
      <c r="C370">
        <v>1638588.685885445</v>
      </c>
    </row>
    <row r="371" spans="1:3">
      <c r="A371">
        <v>369</v>
      </c>
      <c r="B371">
        <v>13163358.77341042</v>
      </c>
      <c r="C371">
        <v>1642191.001817631</v>
      </c>
    </row>
    <row r="372" spans="1:3">
      <c r="A372">
        <v>370</v>
      </c>
      <c r="B372">
        <v>13163324.28131242</v>
      </c>
      <c r="C372">
        <v>1639292.958016696</v>
      </c>
    </row>
    <row r="373" spans="1:3">
      <c r="A373">
        <v>371</v>
      </c>
      <c r="B373">
        <v>13163314.85503792</v>
      </c>
      <c r="C373">
        <v>1639476.701573213</v>
      </c>
    </row>
    <row r="374" spans="1:3">
      <c r="A374">
        <v>372</v>
      </c>
      <c r="B374">
        <v>13163312.47291214</v>
      </c>
      <c r="C374">
        <v>1639235.579508726</v>
      </c>
    </row>
    <row r="375" spans="1:3">
      <c r="A375">
        <v>373</v>
      </c>
      <c r="B375">
        <v>13163328.09586746</v>
      </c>
      <c r="C375">
        <v>1638927.613561948</v>
      </c>
    </row>
    <row r="376" spans="1:3">
      <c r="A376">
        <v>374</v>
      </c>
      <c r="B376">
        <v>13163326.8000751</v>
      </c>
      <c r="C376">
        <v>1640358.064680505</v>
      </c>
    </row>
    <row r="377" spans="1:3">
      <c r="A377">
        <v>375</v>
      </c>
      <c r="B377">
        <v>13163315.84400206</v>
      </c>
      <c r="C377">
        <v>1639655.622447835</v>
      </c>
    </row>
    <row r="378" spans="1:3">
      <c r="A378">
        <v>376</v>
      </c>
      <c r="B378">
        <v>13163294.57086381</v>
      </c>
      <c r="C378">
        <v>1639877.101459421</v>
      </c>
    </row>
    <row r="379" spans="1:3">
      <c r="A379">
        <v>377</v>
      </c>
      <c r="B379">
        <v>13163311.62967814</v>
      </c>
      <c r="C379">
        <v>1639855.823634379</v>
      </c>
    </row>
    <row r="380" spans="1:3">
      <c r="A380">
        <v>378</v>
      </c>
      <c r="B380">
        <v>13163282.99884235</v>
      </c>
      <c r="C380">
        <v>1639991.254360504</v>
      </c>
    </row>
    <row r="381" spans="1:3">
      <c r="A381">
        <v>379</v>
      </c>
      <c r="B381">
        <v>13163288.16829995</v>
      </c>
      <c r="C381">
        <v>1639783.993624048</v>
      </c>
    </row>
    <row r="382" spans="1:3">
      <c r="A382">
        <v>380</v>
      </c>
      <c r="B382">
        <v>13163274.03959236</v>
      </c>
      <c r="C382">
        <v>1640118.830327296</v>
      </c>
    </row>
    <row r="383" spans="1:3">
      <c r="A383">
        <v>381</v>
      </c>
      <c r="B383">
        <v>13163285.77233127</v>
      </c>
      <c r="C383">
        <v>1640384.028046984</v>
      </c>
    </row>
    <row r="384" spans="1:3">
      <c r="A384">
        <v>382</v>
      </c>
      <c r="B384">
        <v>13163245.5038412</v>
      </c>
      <c r="C384">
        <v>1640998.035573622</v>
      </c>
    </row>
    <row r="385" spans="1:3">
      <c r="A385">
        <v>383</v>
      </c>
      <c r="B385">
        <v>13163249.42657406</v>
      </c>
      <c r="C385">
        <v>1639802.72758791</v>
      </c>
    </row>
    <row r="386" spans="1:3">
      <c r="A386">
        <v>384</v>
      </c>
      <c r="B386">
        <v>13163243.37894921</v>
      </c>
      <c r="C386">
        <v>1640489.527415239</v>
      </c>
    </row>
    <row r="387" spans="1:3">
      <c r="A387">
        <v>385</v>
      </c>
      <c r="B387">
        <v>13163231.72968213</v>
      </c>
      <c r="C387">
        <v>1641062.174928381</v>
      </c>
    </row>
    <row r="388" spans="1:3">
      <c r="A388">
        <v>386</v>
      </c>
      <c r="B388">
        <v>13163234.00816199</v>
      </c>
      <c r="C388">
        <v>1641783.187567441</v>
      </c>
    </row>
    <row r="389" spans="1:3">
      <c r="A389">
        <v>387</v>
      </c>
      <c r="B389">
        <v>13163216.39253806</v>
      </c>
      <c r="C389">
        <v>1641856.54395859</v>
      </c>
    </row>
    <row r="390" spans="1:3">
      <c r="A390">
        <v>388</v>
      </c>
      <c r="B390">
        <v>13163219.76914402</v>
      </c>
      <c r="C390">
        <v>1643255.582204723</v>
      </c>
    </row>
    <row r="391" spans="1:3">
      <c r="A391">
        <v>389</v>
      </c>
      <c r="B391">
        <v>13163220.09624811</v>
      </c>
      <c r="C391">
        <v>1642125.709500137</v>
      </c>
    </row>
    <row r="392" spans="1:3">
      <c r="A392">
        <v>390</v>
      </c>
      <c r="B392">
        <v>13163220.39845791</v>
      </c>
      <c r="C392">
        <v>1641673.337370912</v>
      </c>
    </row>
    <row r="393" spans="1:3">
      <c r="A393">
        <v>391</v>
      </c>
      <c r="B393">
        <v>13163221.49869705</v>
      </c>
      <c r="C393">
        <v>1641749.169711224</v>
      </c>
    </row>
    <row r="394" spans="1:3">
      <c r="A394">
        <v>392</v>
      </c>
      <c r="B394">
        <v>13163225.18482091</v>
      </c>
      <c r="C394">
        <v>1642405.190694298</v>
      </c>
    </row>
    <row r="395" spans="1:3">
      <c r="A395">
        <v>393</v>
      </c>
      <c r="B395">
        <v>13163219.28833638</v>
      </c>
      <c r="C395">
        <v>1641693.510615201</v>
      </c>
    </row>
    <row r="396" spans="1:3">
      <c r="A396">
        <v>394</v>
      </c>
      <c r="B396">
        <v>13163210.95007587</v>
      </c>
      <c r="C396">
        <v>1641674.215404517</v>
      </c>
    </row>
    <row r="397" spans="1:3">
      <c r="A397">
        <v>395</v>
      </c>
      <c r="B397">
        <v>13163208.71810631</v>
      </c>
      <c r="C397">
        <v>1642182.388643746</v>
      </c>
    </row>
    <row r="398" spans="1:3">
      <c r="A398">
        <v>396</v>
      </c>
      <c r="B398">
        <v>13163205.88882409</v>
      </c>
      <c r="C398">
        <v>1642199.661141362</v>
      </c>
    </row>
    <row r="399" spans="1:3">
      <c r="A399">
        <v>397</v>
      </c>
      <c r="B399">
        <v>13163210.96210193</v>
      </c>
      <c r="C399">
        <v>1642216.070081259</v>
      </c>
    </row>
    <row r="400" spans="1:3">
      <c r="A400">
        <v>398</v>
      </c>
      <c r="B400">
        <v>13163208.41032831</v>
      </c>
      <c r="C400">
        <v>1642288.645089875</v>
      </c>
    </row>
    <row r="401" spans="1:3">
      <c r="A401">
        <v>399</v>
      </c>
      <c r="B401">
        <v>13163204.36070302</v>
      </c>
      <c r="C401">
        <v>1642752.998016052</v>
      </c>
    </row>
    <row r="402" spans="1:3">
      <c r="A402">
        <v>400</v>
      </c>
      <c r="B402">
        <v>13163221.49625887</v>
      </c>
      <c r="C402">
        <v>1642770.000702839</v>
      </c>
    </row>
    <row r="403" spans="1:3">
      <c r="A403">
        <v>401</v>
      </c>
      <c r="B403">
        <v>13163211.76292739</v>
      </c>
      <c r="C403">
        <v>1643359.772820202</v>
      </c>
    </row>
    <row r="404" spans="1:3">
      <c r="A404">
        <v>402</v>
      </c>
      <c r="B404">
        <v>13163205.05054838</v>
      </c>
      <c r="C404">
        <v>1642903.08284249</v>
      </c>
    </row>
    <row r="405" spans="1:3">
      <c r="A405">
        <v>403</v>
      </c>
      <c r="B405">
        <v>13163205.26337625</v>
      </c>
      <c r="C405">
        <v>1642834.429369707</v>
      </c>
    </row>
    <row r="406" spans="1:3">
      <c r="A406">
        <v>404</v>
      </c>
      <c r="B406">
        <v>13163205.43135688</v>
      </c>
      <c r="C406">
        <v>1644577.272606209</v>
      </c>
    </row>
    <row r="407" spans="1:3">
      <c r="A407">
        <v>405</v>
      </c>
      <c r="B407">
        <v>13163206.53476403</v>
      </c>
      <c r="C407">
        <v>1642561.263026543</v>
      </c>
    </row>
    <row r="408" spans="1:3">
      <c r="A408">
        <v>406</v>
      </c>
      <c r="B408">
        <v>13163198.83854138</v>
      </c>
      <c r="C408">
        <v>1642535.297706587</v>
      </c>
    </row>
    <row r="409" spans="1:3">
      <c r="A409">
        <v>407</v>
      </c>
      <c r="B409">
        <v>13163218.84820115</v>
      </c>
      <c r="C409">
        <v>1641667.71850934</v>
      </c>
    </row>
    <row r="410" spans="1:3">
      <c r="A410">
        <v>408</v>
      </c>
      <c r="B410">
        <v>13163206.10793709</v>
      </c>
      <c r="C410">
        <v>1642574.662364971</v>
      </c>
    </row>
    <row r="411" spans="1:3">
      <c r="A411">
        <v>409</v>
      </c>
      <c r="B411">
        <v>13163203.18705445</v>
      </c>
      <c r="C411">
        <v>1642051.032480522</v>
      </c>
    </row>
    <row r="412" spans="1:3">
      <c r="A412">
        <v>410</v>
      </c>
      <c r="B412">
        <v>13163204.14870179</v>
      </c>
      <c r="C412">
        <v>1641991.626237476</v>
      </c>
    </row>
    <row r="413" spans="1:3">
      <c r="A413">
        <v>411</v>
      </c>
      <c r="B413">
        <v>13163207.03325146</v>
      </c>
      <c r="C413">
        <v>1643566.694762311</v>
      </c>
    </row>
    <row r="414" spans="1:3">
      <c r="A414">
        <v>412</v>
      </c>
      <c r="B414">
        <v>13163201.27182462</v>
      </c>
      <c r="C414">
        <v>1642452.333840148</v>
      </c>
    </row>
    <row r="415" spans="1:3">
      <c r="A415">
        <v>413</v>
      </c>
      <c r="B415">
        <v>13163194.64682836</v>
      </c>
      <c r="C415">
        <v>1643041.524497215</v>
      </c>
    </row>
    <row r="416" spans="1:3">
      <c r="A416">
        <v>414</v>
      </c>
      <c r="B416">
        <v>13163193.19014473</v>
      </c>
      <c r="C416">
        <v>1643006.207173601</v>
      </c>
    </row>
    <row r="417" spans="1:3">
      <c r="A417">
        <v>415</v>
      </c>
      <c r="B417">
        <v>13163195.24890388</v>
      </c>
      <c r="C417">
        <v>1642871.810629086</v>
      </c>
    </row>
    <row r="418" spans="1:3">
      <c r="A418">
        <v>416</v>
      </c>
      <c r="B418">
        <v>13163193.86824195</v>
      </c>
      <c r="C418">
        <v>1642616.55743232</v>
      </c>
    </row>
    <row r="419" spans="1:3">
      <c r="A419">
        <v>417</v>
      </c>
      <c r="B419">
        <v>13163192.03079222</v>
      </c>
      <c r="C419">
        <v>1643025.527842111</v>
      </c>
    </row>
    <row r="420" spans="1:3">
      <c r="A420">
        <v>418</v>
      </c>
      <c r="B420">
        <v>13163191.4342978</v>
      </c>
      <c r="C420">
        <v>1643141.722812635</v>
      </c>
    </row>
    <row r="421" spans="1:3">
      <c r="A421">
        <v>419</v>
      </c>
      <c r="B421">
        <v>13163194.89947032</v>
      </c>
      <c r="C421">
        <v>1642659.99227716</v>
      </c>
    </row>
    <row r="422" spans="1:3">
      <c r="A422">
        <v>420</v>
      </c>
      <c r="B422">
        <v>13163192.9068506</v>
      </c>
      <c r="C422">
        <v>1644055.96080771</v>
      </c>
    </row>
    <row r="423" spans="1:3">
      <c r="A423">
        <v>421</v>
      </c>
      <c r="B423">
        <v>13163188.93118881</v>
      </c>
      <c r="C423">
        <v>1643222.836870007</v>
      </c>
    </row>
    <row r="424" spans="1:3">
      <c r="A424">
        <v>422</v>
      </c>
      <c r="B424">
        <v>13163189.29205667</v>
      </c>
      <c r="C424">
        <v>1643388.099139066</v>
      </c>
    </row>
    <row r="425" spans="1:3">
      <c r="A425">
        <v>423</v>
      </c>
      <c r="B425">
        <v>13163188.36272993</v>
      </c>
      <c r="C425">
        <v>1643268.762255888</v>
      </c>
    </row>
    <row r="426" spans="1:3">
      <c r="A426">
        <v>424</v>
      </c>
      <c r="B426">
        <v>13163187.07246786</v>
      </c>
      <c r="C426">
        <v>1644063.147078772</v>
      </c>
    </row>
    <row r="427" spans="1:3">
      <c r="A427">
        <v>425</v>
      </c>
      <c r="B427">
        <v>13163189.40221926</v>
      </c>
      <c r="C427">
        <v>1643841.047463134</v>
      </c>
    </row>
    <row r="428" spans="1:3">
      <c r="A428">
        <v>426</v>
      </c>
      <c r="B428">
        <v>13163189.09045731</v>
      </c>
      <c r="C428">
        <v>1644266.469413001</v>
      </c>
    </row>
    <row r="429" spans="1:3">
      <c r="A429">
        <v>427</v>
      </c>
      <c r="B429">
        <v>13163185.05927889</v>
      </c>
      <c r="C429">
        <v>1643944.171836072</v>
      </c>
    </row>
    <row r="430" spans="1:3">
      <c r="A430">
        <v>428</v>
      </c>
      <c r="B430">
        <v>13163181.8064591</v>
      </c>
      <c r="C430">
        <v>1644535.370053798</v>
      </c>
    </row>
    <row r="431" spans="1:3">
      <c r="A431">
        <v>429</v>
      </c>
      <c r="B431">
        <v>13163178.82302713</v>
      </c>
      <c r="C431">
        <v>1644526.992629527</v>
      </c>
    </row>
    <row r="432" spans="1:3">
      <c r="A432">
        <v>430</v>
      </c>
      <c r="B432">
        <v>13163180.2217495</v>
      </c>
      <c r="C432">
        <v>1644689.000634418</v>
      </c>
    </row>
    <row r="433" spans="1:3">
      <c r="A433">
        <v>431</v>
      </c>
      <c r="B433">
        <v>13163178.93635302</v>
      </c>
      <c r="C433">
        <v>1644437.184514716</v>
      </c>
    </row>
    <row r="434" spans="1:3">
      <c r="A434">
        <v>432</v>
      </c>
      <c r="B434">
        <v>13163179.16426681</v>
      </c>
      <c r="C434">
        <v>1644598.138212967</v>
      </c>
    </row>
    <row r="435" spans="1:3">
      <c r="A435">
        <v>433</v>
      </c>
      <c r="B435">
        <v>13163178.75021106</v>
      </c>
      <c r="C435">
        <v>1644357.943570453</v>
      </c>
    </row>
    <row r="436" spans="1:3">
      <c r="A436">
        <v>434</v>
      </c>
      <c r="B436">
        <v>13163179.11037369</v>
      </c>
      <c r="C436">
        <v>1644466.977775568</v>
      </c>
    </row>
    <row r="437" spans="1:3">
      <c r="A437">
        <v>435</v>
      </c>
      <c r="B437">
        <v>13163179.85580589</v>
      </c>
      <c r="C437">
        <v>1644124.602299688</v>
      </c>
    </row>
    <row r="438" spans="1:3">
      <c r="A438">
        <v>436</v>
      </c>
      <c r="B438">
        <v>13163176.77934389</v>
      </c>
      <c r="C438">
        <v>1645300.042317085</v>
      </c>
    </row>
    <row r="439" spans="1:3">
      <c r="A439">
        <v>437</v>
      </c>
      <c r="B439">
        <v>13163177.99827543</v>
      </c>
      <c r="C439">
        <v>1645316.615780551</v>
      </c>
    </row>
    <row r="440" spans="1:3">
      <c r="A440">
        <v>438</v>
      </c>
      <c r="B440">
        <v>13163177.56781547</v>
      </c>
      <c r="C440">
        <v>1645193.628218147</v>
      </c>
    </row>
    <row r="441" spans="1:3">
      <c r="A441">
        <v>439</v>
      </c>
      <c r="B441">
        <v>13163178.90934924</v>
      </c>
      <c r="C441">
        <v>1645213.388664746</v>
      </c>
    </row>
    <row r="442" spans="1:3">
      <c r="A442">
        <v>440</v>
      </c>
      <c r="B442">
        <v>13163177.16087636</v>
      </c>
      <c r="C442">
        <v>1645825.440362335</v>
      </c>
    </row>
    <row r="443" spans="1:3">
      <c r="A443">
        <v>441</v>
      </c>
      <c r="B443">
        <v>13163177.59150169</v>
      </c>
      <c r="C443">
        <v>1645359.369735623</v>
      </c>
    </row>
    <row r="444" spans="1:3">
      <c r="A444">
        <v>442</v>
      </c>
      <c r="B444">
        <v>13163179.76330313</v>
      </c>
      <c r="C444">
        <v>1645669.182858807</v>
      </c>
    </row>
    <row r="445" spans="1:3">
      <c r="A445">
        <v>443</v>
      </c>
      <c r="B445">
        <v>13163176.36769624</v>
      </c>
      <c r="C445">
        <v>1644976.533649918</v>
      </c>
    </row>
    <row r="446" spans="1:3">
      <c r="A446">
        <v>444</v>
      </c>
      <c r="B446">
        <v>13163177.40520707</v>
      </c>
      <c r="C446">
        <v>1644714.05645247</v>
      </c>
    </row>
    <row r="447" spans="1:3">
      <c r="A447">
        <v>445</v>
      </c>
      <c r="B447">
        <v>13163176.62222385</v>
      </c>
      <c r="C447">
        <v>1645288.690716614</v>
      </c>
    </row>
    <row r="448" spans="1:3">
      <c r="A448">
        <v>446</v>
      </c>
      <c r="B448">
        <v>13163179.03526143</v>
      </c>
      <c r="C448">
        <v>1644983.759475175</v>
      </c>
    </row>
    <row r="449" spans="1:3">
      <c r="A449">
        <v>447</v>
      </c>
      <c r="B449">
        <v>13163177.03330248</v>
      </c>
      <c r="C449">
        <v>1644731.83785948</v>
      </c>
    </row>
    <row r="450" spans="1:3">
      <c r="A450">
        <v>448</v>
      </c>
      <c r="B450">
        <v>13163176.93513705</v>
      </c>
      <c r="C450">
        <v>1644941.608025575</v>
      </c>
    </row>
    <row r="451" spans="1:3">
      <c r="A451">
        <v>449</v>
      </c>
      <c r="B451">
        <v>13163176.2205684</v>
      </c>
      <c r="C451">
        <v>1645097.084993309</v>
      </c>
    </row>
    <row r="452" spans="1:3">
      <c r="A452">
        <v>450</v>
      </c>
      <c r="B452">
        <v>13163176.7968068</v>
      </c>
      <c r="C452">
        <v>1645061.226802377</v>
      </c>
    </row>
    <row r="453" spans="1:3">
      <c r="A453">
        <v>451</v>
      </c>
      <c r="B453">
        <v>13163176.38634304</v>
      </c>
      <c r="C453">
        <v>1644927.722957016</v>
      </c>
    </row>
    <row r="454" spans="1:3">
      <c r="A454">
        <v>452</v>
      </c>
      <c r="B454">
        <v>13163177.02069247</v>
      </c>
      <c r="C454">
        <v>1645081.260232419</v>
      </c>
    </row>
    <row r="455" spans="1:3">
      <c r="A455">
        <v>453</v>
      </c>
      <c r="B455">
        <v>13163176.16719188</v>
      </c>
      <c r="C455">
        <v>1645311.237173305</v>
      </c>
    </row>
    <row r="456" spans="1:3">
      <c r="A456">
        <v>454</v>
      </c>
      <c r="B456">
        <v>13163176.62389497</v>
      </c>
      <c r="C456">
        <v>1645354.178115781</v>
      </c>
    </row>
    <row r="457" spans="1:3">
      <c r="A457">
        <v>455</v>
      </c>
      <c r="B457">
        <v>13163175.86812429</v>
      </c>
      <c r="C457">
        <v>1645350.33405144</v>
      </c>
    </row>
    <row r="458" spans="1:3">
      <c r="A458">
        <v>456</v>
      </c>
      <c r="B458">
        <v>13163176.35677128</v>
      </c>
      <c r="C458">
        <v>1645259.589187348</v>
      </c>
    </row>
    <row r="459" spans="1:3">
      <c r="A459">
        <v>457</v>
      </c>
      <c r="B459">
        <v>13163175.16570391</v>
      </c>
      <c r="C459">
        <v>1645274.278402646</v>
      </c>
    </row>
    <row r="460" spans="1:3">
      <c r="A460">
        <v>458</v>
      </c>
      <c r="B460">
        <v>13163174.76544688</v>
      </c>
      <c r="C460">
        <v>1645258.7132322</v>
      </c>
    </row>
    <row r="461" spans="1:3">
      <c r="A461">
        <v>459</v>
      </c>
      <c r="B461">
        <v>13163174.79009682</v>
      </c>
      <c r="C461">
        <v>1644848.000618784</v>
      </c>
    </row>
    <row r="462" spans="1:3">
      <c r="A462">
        <v>460</v>
      </c>
      <c r="B462">
        <v>13163175.5213538</v>
      </c>
      <c r="C462">
        <v>1645107.803654867</v>
      </c>
    </row>
    <row r="463" spans="1:3">
      <c r="A463">
        <v>461</v>
      </c>
      <c r="B463">
        <v>13163174.76860126</v>
      </c>
      <c r="C463">
        <v>1645366.381979713</v>
      </c>
    </row>
    <row r="464" spans="1:3">
      <c r="A464">
        <v>462</v>
      </c>
      <c r="B464">
        <v>13163175.01061218</v>
      </c>
      <c r="C464">
        <v>1645208.675712561</v>
      </c>
    </row>
    <row r="465" spans="1:3">
      <c r="A465">
        <v>463</v>
      </c>
      <c r="B465">
        <v>13163174.04739391</v>
      </c>
      <c r="C465">
        <v>1645630.284330653</v>
      </c>
    </row>
    <row r="466" spans="1:3">
      <c r="A466">
        <v>464</v>
      </c>
      <c r="B466">
        <v>13163174.02004273</v>
      </c>
      <c r="C466">
        <v>1645489.019389357</v>
      </c>
    </row>
    <row r="467" spans="1:3">
      <c r="A467">
        <v>465</v>
      </c>
      <c r="B467">
        <v>13163173.86671675</v>
      </c>
      <c r="C467">
        <v>1645648.956210037</v>
      </c>
    </row>
    <row r="468" spans="1:3">
      <c r="A468">
        <v>466</v>
      </c>
      <c r="B468">
        <v>13163173.92729746</v>
      </c>
      <c r="C468">
        <v>1645828.040423191</v>
      </c>
    </row>
    <row r="469" spans="1:3">
      <c r="A469">
        <v>467</v>
      </c>
      <c r="B469">
        <v>13163174.41818689</v>
      </c>
      <c r="C469">
        <v>1645735.424703832</v>
      </c>
    </row>
    <row r="470" spans="1:3">
      <c r="A470">
        <v>468</v>
      </c>
      <c r="B470">
        <v>13163174.16167412</v>
      </c>
      <c r="C470">
        <v>1645789.290631057</v>
      </c>
    </row>
    <row r="471" spans="1:3">
      <c r="A471">
        <v>469</v>
      </c>
      <c r="B471">
        <v>13163174.34934479</v>
      </c>
      <c r="C471">
        <v>1645704.206108381</v>
      </c>
    </row>
    <row r="472" spans="1:3">
      <c r="A472">
        <v>470</v>
      </c>
      <c r="B472">
        <v>13163173.23460957</v>
      </c>
      <c r="C472">
        <v>1645688.170759216</v>
      </c>
    </row>
    <row r="473" spans="1:3">
      <c r="A473">
        <v>471</v>
      </c>
      <c r="B473">
        <v>13163173.1910248</v>
      </c>
      <c r="C473">
        <v>1645851.711076295</v>
      </c>
    </row>
    <row r="474" spans="1:3">
      <c r="A474">
        <v>472</v>
      </c>
      <c r="B474">
        <v>13163173.86297236</v>
      </c>
      <c r="C474">
        <v>1645953.803455364</v>
      </c>
    </row>
    <row r="475" spans="1:3">
      <c r="A475">
        <v>473</v>
      </c>
      <c r="B475">
        <v>13163173.10932959</v>
      </c>
      <c r="C475">
        <v>1645693.920893526</v>
      </c>
    </row>
    <row r="476" spans="1:3">
      <c r="A476">
        <v>474</v>
      </c>
      <c r="B476">
        <v>13163173.35573813</v>
      </c>
      <c r="C476">
        <v>1645660.62480699</v>
      </c>
    </row>
    <row r="477" spans="1:3">
      <c r="A477">
        <v>475</v>
      </c>
      <c r="B477">
        <v>13163173.49698837</v>
      </c>
      <c r="C477">
        <v>1645788.531608197</v>
      </c>
    </row>
    <row r="478" spans="1:3">
      <c r="A478">
        <v>476</v>
      </c>
      <c r="B478">
        <v>13163173.20834015</v>
      </c>
      <c r="C478">
        <v>1645891.726236737</v>
      </c>
    </row>
    <row r="479" spans="1:3">
      <c r="A479">
        <v>477</v>
      </c>
      <c r="B479">
        <v>13163173.01406638</v>
      </c>
      <c r="C479">
        <v>1645459.375692789</v>
      </c>
    </row>
    <row r="480" spans="1:3">
      <c r="A480">
        <v>478</v>
      </c>
      <c r="B480">
        <v>13163173.66270604</v>
      </c>
      <c r="C480">
        <v>1645405.637156378</v>
      </c>
    </row>
    <row r="481" spans="1:3">
      <c r="A481">
        <v>479</v>
      </c>
      <c r="B481">
        <v>13163173.38972493</v>
      </c>
      <c r="C481">
        <v>1645551.381135842</v>
      </c>
    </row>
    <row r="482" spans="1:3">
      <c r="A482">
        <v>480</v>
      </c>
      <c r="B482">
        <v>13163172.89097202</v>
      </c>
      <c r="C482">
        <v>1645525.421066493</v>
      </c>
    </row>
    <row r="483" spans="1:3">
      <c r="A483">
        <v>481</v>
      </c>
      <c r="B483">
        <v>13163172.67399872</v>
      </c>
      <c r="C483">
        <v>1645161.645569987</v>
      </c>
    </row>
    <row r="484" spans="1:3">
      <c r="A484">
        <v>482</v>
      </c>
      <c r="B484">
        <v>13163173.08365358</v>
      </c>
      <c r="C484">
        <v>1645094.412338223</v>
      </c>
    </row>
    <row r="485" spans="1:3">
      <c r="A485">
        <v>483</v>
      </c>
      <c r="B485">
        <v>13163172.13502195</v>
      </c>
      <c r="C485">
        <v>1645307.732837178</v>
      </c>
    </row>
    <row r="486" spans="1:3">
      <c r="A486">
        <v>484</v>
      </c>
      <c r="B486">
        <v>13163172.36048871</v>
      </c>
      <c r="C486">
        <v>1645323.103348699</v>
      </c>
    </row>
    <row r="487" spans="1:3">
      <c r="A487">
        <v>485</v>
      </c>
      <c r="B487">
        <v>13163171.93903014</v>
      </c>
      <c r="C487">
        <v>1645463.292989392</v>
      </c>
    </row>
    <row r="488" spans="1:3">
      <c r="A488">
        <v>486</v>
      </c>
      <c r="B488">
        <v>13163172.59565612</v>
      </c>
      <c r="C488">
        <v>1645386.722919466</v>
      </c>
    </row>
    <row r="489" spans="1:3">
      <c r="A489">
        <v>487</v>
      </c>
      <c r="B489">
        <v>13163171.79583235</v>
      </c>
      <c r="C489">
        <v>1645679.274667232</v>
      </c>
    </row>
    <row r="490" spans="1:3">
      <c r="A490">
        <v>488</v>
      </c>
      <c r="B490">
        <v>13163172.21686973</v>
      </c>
      <c r="C490">
        <v>1645835.87625347</v>
      </c>
    </row>
    <row r="491" spans="1:3">
      <c r="A491">
        <v>489</v>
      </c>
      <c r="B491">
        <v>13163172.46314026</v>
      </c>
      <c r="C491">
        <v>1645561.327145314</v>
      </c>
    </row>
    <row r="492" spans="1:3">
      <c r="A492">
        <v>490</v>
      </c>
      <c r="B492">
        <v>13163172.21816264</v>
      </c>
      <c r="C492">
        <v>1645597.095871133</v>
      </c>
    </row>
    <row r="493" spans="1:3">
      <c r="A493">
        <v>491</v>
      </c>
      <c r="B493">
        <v>13163172.1494095</v>
      </c>
      <c r="C493">
        <v>1645641.002781958</v>
      </c>
    </row>
    <row r="494" spans="1:3">
      <c r="A494">
        <v>492</v>
      </c>
      <c r="B494">
        <v>13163172.01830206</v>
      </c>
      <c r="C494">
        <v>1645595.995494909</v>
      </c>
    </row>
    <row r="495" spans="1:3">
      <c r="A495">
        <v>493</v>
      </c>
      <c r="B495">
        <v>13163172.15090698</v>
      </c>
      <c r="C495">
        <v>1645656.129745267</v>
      </c>
    </row>
    <row r="496" spans="1:3">
      <c r="A496">
        <v>494</v>
      </c>
      <c r="B496">
        <v>13163172.30655283</v>
      </c>
      <c r="C496">
        <v>1645507.897854033</v>
      </c>
    </row>
    <row r="497" spans="1:3">
      <c r="A497">
        <v>495</v>
      </c>
      <c r="B497">
        <v>13163171.27060953</v>
      </c>
      <c r="C497">
        <v>1645967.755723055</v>
      </c>
    </row>
    <row r="498" spans="1:3">
      <c r="A498">
        <v>496</v>
      </c>
      <c r="B498">
        <v>13163171.40800753</v>
      </c>
      <c r="C498">
        <v>1645846.861892703</v>
      </c>
    </row>
    <row r="499" spans="1:3">
      <c r="A499">
        <v>497</v>
      </c>
      <c r="B499">
        <v>13163171.36337303</v>
      </c>
      <c r="C499">
        <v>1646113.925101378</v>
      </c>
    </row>
    <row r="500" spans="1:3">
      <c r="A500">
        <v>498</v>
      </c>
      <c r="B500">
        <v>13163171.29575211</v>
      </c>
      <c r="C500">
        <v>1646019.825852531</v>
      </c>
    </row>
    <row r="501" spans="1:3">
      <c r="A501">
        <v>499</v>
      </c>
      <c r="B501">
        <v>13163171.31982039</v>
      </c>
      <c r="C501">
        <v>1646008.287039402</v>
      </c>
    </row>
    <row r="502" spans="1:3">
      <c r="A502">
        <v>500</v>
      </c>
      <c r="B502">
        <v>13163171.57992026</v>
      </c>
      <c r="C502">
        <v>1645770.001320084</v>
      </c>
    </row>
    <row r="503" spans="1:3">
      <c r="A503">
        <v>501</v>
      </c>
      <c r="B503">
        <v>13163171.40172707</v>
      </c>
      <c r="C503">
        <v>1646130.375314427</v>
      </c>
    </row>
    <row r="504" spans="1:3">
      <c r="A504">
        <v>502</v>
      </c>
      <c r="B504">
        <v>13163171.26309778</v>
      </c>
      <c r="C504">
        <v>1646029.710933769</v>
      </c>
    </row>
    <row r="505" spans="1:3">
      <c r="A505">
        <v>503</v>
      </c>
      <c r="B505">
        <v>13163171.81988635</v>
      </c>
      <c r="C505">
        <v>1646195.143925582</v>
      </c>
    </row>
    <row r="506" spans="1:3">
      <c r="A506">
        <v>504</v>
      </c>
      <c r="B506">
        <v>13163171.54146633</v>
      </c>
      <c r="C506">
        <v>1646123.329652809</v>
      </c>
    </row>
    <row r="507" spans="1:3">
      <c r="A507">
        <v>505</v>
      </c>
      <c r="B507">
        <v>13163171.39008356</v>
      </c>
      <c r="C507">
        <v>1646169.009948965</v>
      </c>
    </row>
    <row r="508" spans="1:3">
      <c r="A508">
        <v>506</v>
      </c>
      <c r="B508">
        <v>13163171.22756452</v>
      </c>
      <c r="C508">
        <v>1646045.744352166</v>
      </c>
    </row>
    <row r="509" spans="1:3">
      <c r="A509">
        <v>507</v>
      </c>
      <c r="B509">
        <v>13163171.37462677</v>
      </c>
      <c r="C509">
        <v>1646033.45187143</v>
      </c>
    </row>
    <row r="510" spans="1:3">
      <c r="A510">
        <v>508</v>
      </c>
      <c r="B510">
        <v>13163171.23183213</v>
      </c>
      <c r="C510">
        <v>1646001.781013218</v>
      </c>
    </row>
    <row r="511" spans="1:3">
      <c r="A511">
        <v>509</v>
      </c>
      <c r="B511">
        <v>13163171.35205491</v>
      </c>
      <c r="C511">
        <v>1646048.254879646</v>
      </c>
    </row>
    <row r="512" spans="1:3">
      <c r="A512">
        <v>510</v>
      </c>
      <c r="B512">
        <v>13163171.48255578</v>
      </c>
      <c r="C512">
        <v>1646162.484887904</v>
      </c>
    </row>
    <row r="513" spans="1:3">
      <c r="A513">
        <v>511</v>
      </c>
      <c r="B513">
        <v>13163171.27334031</v>
      </c>
      <c r="C513">
        <v>1646041.025793454</v>
      </c>
    </row>
    <row r="514" spans="1:3">
      <c r="A514">
        <v>512</v>
      </c>
      <c r="B514">
        <v>13163171.43997402</v>
      </c>
      <c r="C514">
        <v>1645879.4294175</v>
      </c>
    </row>
    <row r="515" spans="1:3">
      <c r="A515">
        <v>513</v>
      </c>
      <c r="B515">
        <v>13163171.33133647</v>
      </c>
      <c r="C515">
        <v>1646144.183859657</v>
      </c>
    </row>
    <row r="516" spans="1:3">
      <c r="A516">
        <v>514</v>
      </c>
      <c r="B516">
        <v>13163171.15604353</v>
      </c>
      <c r="C516">
        <v>1646053.166218785</v>
      </c>
    </row>
    <row r="517" spans="1:3">
      <c r="A517">
        <v>515</v>
      </c>
      <c r="B517">
        <v>13163171.29413081</v>
      </c>
      <c r="C517">
        <v>1646013.759906151</v>
      </c>
    </row>
    <row r="518" spans="1:3">
      <c r="A518">
        <v>516</v>
      </c>
      <c r="B518">
        <v>13163171.01789283</v>
      </c>
      <c r="C518">
        <v>1646122.971540661</v>
      </c>
    </row>
    <row r="519" spans="1:3">
      <c r="A519">
        <v>517</v>
      </c>
      <c r="B519">
        <v>13163170.90500843</v>
      </c>
      <c r="C519">
        <v>1646172.034012744</v>
      </c>
    </row>
    <row r="520" spans="1:3">
      <c r="A520">
        <v>518</v>
      </c>
      <c r="B520">
        <v>13163171.07671082</v>
      </c>
      <c r="C520">
        <v>1646131.062857596</v>
      </c>
    </row>
    <row r="521" spans="1:3">
      <c r="A521">
        <v>519</v>
      </c>
      <c r="B521">
        <v>13163171.07463786</v>
      </c>
      <c r="C521">
        <v>1646022.608893186</v>
      </c>
    </row>
    <row r="522" spans="1:3">
      <c r="A522">
        <v>520</v>
      </c>
      <c r="B522">
        <v>13163171.08521998</v>
      </c>
      <c r="C522">
        <v>1646162.573217903</v>
      </c>
    </row>
    <row r="523" spans="1:3">
      <c r="A523">
        <v>521</v>
      </c>
      <c r="B523">
        <v>13163170.90044864</v>
      </c>
      <c r="C523">
        <v>1646045.963465112</v>
      </c>
    </row>
    <row r="524" spans="1:3">
      <c r="A524">
        <v>522</v>
      </c>
      <c r="B524">
        <v>13163171.0515575</v>
      </c>
      <c r="C524">
        <v>1646053.316175883</v>
      </c>
    </row>
    <row r="525" spans="1:3">
      <c r="A525">
        <v>523</v>
      </c>
      <c r="B525">
        <v>13163170.85707218</v>
      </c>
      <c r="C525">
        <v>1646183.127404643</v>
      </c>
    </row>
    <row r="526" spans="1:3">
      <c r="A526">
        <v>524</v>
      </c>
      <c r="B526">
        <v>13163170.87300941</v>
      </c>
      <c r="C526">
        <v>1646278.265387672</v>
      </c>
    </row>
    <row r="527" spans="1:3">
      <c r="A527">
        <v>525</v>
      </c>
      <c r="B527">
        <v>13163170.74206068</v>
      </c>
      <c r="C527">
        <v>1646214.953774807</v>
      </c>
    </row>
    <row r="528" spans="1:3">
      <c r="A528">
        <v>526</v>
      </c>
      <c r="B528">
        <v>13163170.81275748</v>
      </c>
      <c r="C528">
        <v>1646241.726125325</v>
      </c>
    </row>
    <row r="529" spans="1:3">
      <c r="A529">
        <v>527</v>
      </c>
      <c r="B529">
        <v>13163170.8301378</v>
      </c>
      <c r="C529">
        <v>1646223.424861304</v>
      </c>
    </row>
    <row r="530" spans="1:3">
      <c r="A530">
        <v>528</v>
      </c>
      <c r="B530">
        <v>13163170.72184308</v>
      </c>
      <c r="C530">
        <v>1646261.342492628</v>
      </c>
    </row>
    <row r="531" spans="1:3">
      <c r="A531">
        <v>529</v>
      </c>
      <c r="B531">
        <v>13163170.79351983</v>
      </c>
      <c r="C531">
        <v>1646285.343119211</v>
      </c>
    </row>
    <row r="532" spans="1:3">
      <c r="A532">
        <v>530</v>
      </c>
      <c r="B532">
        <v>13163170.7860998</v>
      </c>
      <c r="C532">
        <v>1646489.70927046</v>
      </c>
    </row>
    <row r="533" spans="1:3">
      <c r="A533">
        <v>531</v>
      </c>
      <c r="B533">
        <v>13163170.80665313</v>
      </c>
      <c r="C533">
        <v>1646261.362970286</v>
      </c>
    </row>
    <row r="534" spans="1:3">
      <c r="A534">
        <v>532</v>
      </c>
      <c r="B534">
        <v>13163170.66532385</v>
      </c>
      <c r="C534">
        <v>1646263.574493595</v>
      </c>
    </row>
    <row r="535" spans="1:3">
      <c r="A535">
        <v>533</v>
      </c>
      <c r="B535">
        <v>13163170.71756004</v>
      </c>
      <c r="C535">
        <v>1646278.517048027</v>
      </c>
    </row>
    <row r="536" spans="1:3">
      <c r="A536">
        <v>534</v>
      </c>
      <c r="B536">
        <v>13163170.58364999</v>
      </c>
      <c r="C536">
        <v>1646191.933479454</v>
      </c>
    </row>
    <row r="537" spans="1:3">
      <c r="A537">
        <v>535</v>
      </c>
      <c r="B537">
        <v>13163170.58647097</v>
      </c>
      <c r="C537">
        <v>1646178.788401181</v>
      </c>
    </row>
    <row r="538" spans="1:3">
      <c r="A538">
        <v>536</v>
      </c>
      <c r="B538">
        <v>13163170.69542952</v>
      </c>
      <c r="C538">
        <v>1646031.05277664</v>
      </c>
    </row>
    <row r="539" spans="1:3">
      <c r="A539">
        <v>537</v>
      </c>
      <c r="B539">
        <v>13163170.61794647</v>
      </c>
      <c r="C539">
        <v>1646215.07020832</v>
      </c>
    </row>
    <row r="540" spans="1:3">
      <c r="A540">
        <v>538</v>
      </c>
      <c r="B540">
        <v>13163170.83824527</v>
      </c>
      <c r="C540">
        <v>1646138.661891958</v>
      </c>
    </row>
    <row r="541" spans="1:3">
      <c r="A541">
        <v>539</v>
      </c>
      <c r="B541">
        <v>13163170.67863313</v>
      </c>
      <c r="C541">
        <v>1646129.016394367</v>
      </c>
    </row>
    <row r="542" spans="1:3">
      <c r="A542">
        <v>540</v>
      </c>
      <c r="B542">
        <v>13163170.757932</v>
      </c>
      <c r="C542">
        <v>1646261.103325588</v>
      </c>
    </row>
    <row r="543" spans="1:3">
      <c r="A543">
        <v>541</v>
      </c>
      <c r="B543">
        <v>13163170.67037928</v>
      </c>
      <c r="C543">
        <v>1646258.452975746</v>
      </c>
    </row>
    <row r="544" spans="1:3">
      <c r="A544">
        <v>542</v>
      </c>
      <c r="B544">
        <v>13163170.53809123</v>
      </c>
      <c r="C544">
        <v>1646149.55962739</v>
      </c>
    </row>
    <row r="545" spans="1:3">
      <c r="A545">
        <v>543</v>
      </c>
      <c r="B545">
        <v>13163170.48122006</v>
      </c>
      <c r="C545">
        <v>1646246.183889105</v>
      </c>
    </row>
    <row r="546" spans="1:3">
      <c r="A546">
        <v>544</v>
      </c>
      <c r="B546">
        <v>13163170.55296553</v>
      </c>
      <c r="C546">
        <v>1646262.972321088</v>
      </c>
    </row>
    <row r="547" spans="1:3">
      <c r="A547">
        <v>545</v>
      </c>
      <c r="B547">
        <v>13163170.56090106</v>
      </c>
      <c r="C547">
        <v>1646146.262692271</v>
      </c>
    </row>
    <row r="548" spans="1:3">
      <c r="A548">
        <v>546</v>
      </c>
      <c r="B548">
        <v>13163170.49413158</v>
      </c>
      <c r="C548">
        <v>1646380.54983503</v>
      </c>
    </row>
    <row r="549" spans="1:3">
      <c r="A549">
        <v>547</v>
      </c>
      <c r="B549">
        <v>13163170.53530764</v>
      </c>
      <c r="C549">
        <v>1646269.217518147</v>
      </c>
    </row>
    <row r="550" spans="1:3">
      <c r="A550">
        <v>548</v>
      </c>
      <c r="B550">
        <v>13163170.66259053</v>
      </c>
      <c r="C550">
        <v>1646255.809839717</v>
      </c>
    </row>
    <row r="551" spans="1:3">
      <c r="A551">
        <v>549</v>
      </c>
      <c r="B551">
        <v>13163170.49007688</v>
      </c>
      <c r="C551">
        <v>1646260.525037107</v>
      </c>
    </row>
    <row r="552" spans="1:3">
      <c r="A552">
        <v>550</v>
      </c>
      <c r="B552">
        <v>13163170.58728469</v>
      </c>
      <c r="C552">
        <v>1646335.504946897</v>
      </c>
    </row>
    <row r="553" spans="1:3">
      <c r="A553">
        <v>551</v>
      </c>
      <c r="B553">
        <v>13163170.49275029</v>
      </c>
      <c r="C553">
        <v>1646270.909146414</v>
      </c>
    </row>
    <row r="554" spans="1:3">
      <c r="A554">
        <v>552</v>
      </c>
      <c r="B554">
        <v>13163170.4692001</v>
      </c>
      <c r="C554">
        <v>1646247.844489563</v>
      </c>
    </row>
    <row r="555" spans="1:3">
      <c r="A555">
        <v>553</v>
      </c>
      <c r="B555">
        <v>13163170.49437153</v>
      </c>
      <c r="C555">
        <v>1646252.317386561</v>
      </c>
    </row>
    <row r="556" spans="1:3">
      <c r="A556">
        <v>554</v>
      </c>
      <c r="B556">
        <v>13163170.48477513</v>
      </c>
      <c r="C556">
        <v>1646287.706739182</v>
      </c>
    </row>
    <row r="557" spans="1:3">
      <c r="A557">
        <v>555</v>
      </c>
      <c r="B557">
        <v>13163170.48344759</v>
      </c>
      <c r="C557">
        <v>1646250.667117064</v>
      </c>
    </row>
    <row r="558" spans="1:3">
      <c r="A558">
        <v>556</v>
      </c>
      <c r="B558">
        <v>13163170.49419153</v>
      </c>
      <c r="C558">
        <v>1646220.854348126</v>
      </c>
    </row>
    <row r="559" spans="1:3">
      <c r="A559">
        <v>557</v>
      </c>
      <c r="B559">
        <v>13163170.51601421</v>
      </c>
      <c r="C559">
        <v>1646201.661989818</v>
      </c>
    </row>
    <row r="560" spans="1:3">
      <c r="A560">
        <v>558</v>
      </c>
      <c r="B560">
        <v>13163170.48674875</v>
      </c>
      <c r="C560">
        <v>1646245.968382163</v>
      </c>
    </row>
    <row r="561" spans="1:3">
      <c r="A561">
        <v>559</v>
      </c>
      <c r="B561">
        <v>13163170.52920671</v>
      </c>
      <c r="C561">
        <v>1646337.095271305</v>
      </c>
    </row>
    <row r="562" spans="1:3">
      <c r="A562">
        <v>560</v>
      </c>
      <c r="B562">
        <v>13163170.44631747</v>
      </c>
      <c r="C562">
        <v>1646258.402141593</v>
      </c>
    </row>
    <row r="563" spans="1:3">
      <c r="A563">
        <v>561</v>
      </c>
      <c r="B563">
        <v>13163170.42941284</v>
      </c>
      <c r="C563">
        <v>1646262.998442448</v>
      </c>
    </row>
    <row r="564" spans="1:3">
      <c r="A564">
        <v>562</v>
      </c>
      <c r="B564">
        <v>13163170.4469002</v>
      </c>
      <c r="C564">
        <v>1646253.811828248</v>
      </c>
    </row>
    <row r="565" spans="1:3">
      <c r="A565">
        <v>563</v>
      </c>
      <c r="B565">
        <v>13163170.44006322</v>
      </c>
      <c r="C565">
        <v>1646311.210726802</v>
      </c>
    </row>
    <row r="566" spans="1:3">
      <c r="A566">
        <v>564</v>
      </c>
      <c r="B566">
        <v>13163170.46134083</v>
      </c>
      <c r="C566">
        <v>1646237.60463977</v>
      </c>
    </row>
    <row r="567" spans="1:3">
      <c r="A567">
        <v>565</v>
      </c>
      <c r="B567">
        <v>13163170.39727079</v>
      </c>
      <c r="C567">
        <v>1646304.529061808</v>
      </c>
    </row>
    <row r="568" spans="1:3">
      <c r="A568">
        <v>566</v>
      </c>
      <c r="B568">
        <v>13163170.41627272</v>
      </c>
      <c r="C568">
        <v>1646263.581073225</v>
      </c>
    </row>
    <row r="569" spans="1:3">
      <c r="A569">
        <v>567</v>
      </c>
      <c r="B569">
        <v>13163170.40357152</v>
      </c>
      <c r="C569">
        <v>1646347.640001282</v>
      </c>
    </row>
    <row r="570" spans="1:3">
      <c r="A570">
        <v>568</v>
      </c>
      <c r="B570">
        <v>13163170.40657074</v>
      </c>
      <c r="C570">
        <v>1646267.251914432</v>
      </c>
    </row>
    <row r="571" spans="1:3">
      <c r="A571">
        <v>569</v>
      </c>
      <c r="B571">
        <v>13163170.39809031</v>
      </c>
      <c r="C571">
        <v>1646293.125096218</v>
      </c>
    </row>
    <row r="572" spans="1:3">
      <c r="A572">
        <v>570</v>
      </c>
      <c r="B572">
        <v>13163170.40600296</v>
      </c>
      <c r="C572">
        <v>1646362.790322295</v>
      </c>
    </row>
    <row r="573" spans="1:3">
      <c r="A573">
        <v>571</v>
      </c>
      <c r="B573">
        <v>13163170.40480739</v>
      </c>
      <c r="C573">
        <v>1646297.583702664</v>
      </c>
    </row>
    <row r="574" spans="1:3">
      <c r="A574">
        <v>572</v>
      </c>
      <c r="B574">
        <v>13163170.39791092</v>
      </c>
      <c r="C574">
        <v>1646298.389597584</v>
      </c>
    </row>
    <row r="575" spans="1:3">
      <c r="A575">
        <v>573</v>
      </c>
      <c r="B575">
        <v>13163170.39598412</v>
      </c>
      <c r="C575">
        <v>1646305.986642842</v>
      </c>
    </row>
    <row r="576" spans="1:3">
      <c r="A576">
        <v>574</v>
      </c>
      <c r="B576">
        <v>13163170.38665672</v>
      </c>
      <c r="C576">
        <v>1646315.39011249</v>
      </c>
    </row>
    <row r="577" spans="1:3">
      <c r="A577">
        <v>575</v>
      </c>
      <c r="B577">
        <v>13163170.38219363</v>
      </c>
      <c r="C577">
        <v>1646318.548171022</v>
      </c>
    </row>
    <row r="578" spans="1:3">
      <c r="A578">
        <v>576</v>
      </c>
      <c r="B578">
        <v>13163170.38975176</v>
      </c>
      <c r="C578">
        <v>1646298.16100621</v>
      </c>
    </row>
    <row r="579" spans="1:3">
      <c r="A579">
        <v>577</v>
      </c>
      <c r="B579">
        <v>13163170.38500586</v>
      </c>
      <c r="C579">
        <v>1646303.656202444</v>
      </c>
    </row>
    <row r="580" spans="1:3">
      <c r="A580">
        <v>578</v>
      </c>
      <c r="B580">
        <v>13163170.38524474</v>
      </c>
      <c r="C580">
        <v>1646358.547590919</v>
      </c>
    </row>
    <row r="581" spans="1:3">
      <c r="A581">
        <v>579</v>
      </c>
      <c r="B581">
        <v>13163170.38562262</v>
      </c>
      <c r="C581">
        <v>1646309.663805259</v>
      </c>
    </row>
    <row r="582" spans="1:3">
      <c r="A582">
        <v>580</v>
      </c>
      <c r="B582">
        <v>13163170.36896797</v>
      </c>
      <c r="C582">
        <v>1646346.201145927</v>
      </c>
    </row>
    <row r="583" spans="1:3">
      <c r="A583">
        <v>581</v>
      </c>
      <c r="B583">
        <v>13163170.3731953</v>
      </c>
      <c r="C583">
        <v>1646344.130463744</v>
      </c>
    </row>
    <row r="584" spans="1:3">
      <c r="A584">
        <v>582</v>
      </c>
      <c r="B584">
        <v>13163170.3838527</v>
      </c>
      <c r="C584">
        <v>1646373.982250983</v>
      </c>
    </row>
    <row r="585" spans="1:3">
      <c r="A585">
        <v>583</v>
      </c>
      <c r="B585">
        <v>13163170.37546843</v>
      </c>
      <c r="C585">
        <v>1646336.537663602</v>
      </c>
    </row>
    <row r="586" spans="1:3">
      <c r="A586">
        <v>584</v>
      </c>
      <c r="B586">
        <v>13163170.36059411</v>
      </c>
      <c r="C586">
        <v>1646362.572942029</v>
      </c>
    </row>
    <row r="587" spans="1:3">
      <c r="A587">
        <v>585</v>
      </c>
      <c r="B587">
        <v>13163170.3632083</v>
      </c>
      <c r="C587">
        <v>1646370.047537174</v>
      </c>
    </row>
    <row r="588" spans="1:3">
      <c r="A588">
        <v>586</v>
      </c>
      <c r="B588">
        <v>13163170.3687541</v>
      </c>
      <c r="C588">
        <v>1646341.465353499</v>
      </c>
    </row>
    <row r="589" spans="1:3">
      <c r="A589">
        <v>587</v>
      </c>
      <c r="B589">
        <v>13163170.36690752</v>
      </c>
      <c r="C589">
        <v>1646371.938286031</v>
      </c>
    </row>
    <row r="590" spans="1:3">
      <c r="A590">
        <v>588</v>
      </c>
      <c r="B590">
        <v>13163170.36191256</v>
      </c>
      <c r="C590">
        <v>1646426.788306593</v>
      </c>
    </row>
    <row r="591" spans="1:3">
      <c r="A591">
        <v>589</v>
      </c>
      <c r="B591">
        <v>13163170.3652371</v>
      </c>
      <c r="C591">
        <v>1646373.15926799</v>
      </c>
    </row>
    <row r="592" spans="1:3">
      <c r="A592">
        <v>590</v>
      </c>
      <c r="B592">
        <v>13163170.37172388</v>
      </c>
      <c r="C592">
        <v>1646361.179890214</v>
      </c>
    </row>
    <row r="593" spans="1:3">
      <c r="A593">
        <v>591</v>
      </c>
      <c r="B593">
        <v>13163170.35883586</v>
      </c>
      <c r="C593">
        <v>1646357.987417248</v>
      </c>
    </row>
    <row r="594" spans="1:3">
      <c r="A594">
        <v>592</v>
      </c>
      <c r="B594">
        <v>13163170.36788855</v>
      </c>
      <c r="C594">
        <v>1646345.937100339</v>
      </c>
    </row>
    <row r="595" spans="1:3">
      <c r="A595">
        <v>593</v>
      </c>
      <c r="B595">
        <v>13163170.35965444</v>
      </c>
      <c r="C595">
        <v>1646367.267913705</v>
      </c>
    </row>
    <row r="596" spans="1:3">
      <c r="A596">
        <v>594</v>
      </c>
      <c r="B596">
        <v>13163170.3577164</v>
      </c>
      <c r="C596">
        <v>1646393.643989242</v>
      </c>
    </row>
    <row r="597" spans="1:3">
      <c r="A597">
        <v>595</v>
      </c>
      <c r="B597">
        <v>13163170.35720706</v>
      </c>
      <c r="C597">
        <v>1646385.811517254</v>
      </c>
    </row>
    <row r="598" spans="1:3">
      <c r="A598">
        <v>596</v>
      </c>
      <c r="B598">
        <v>13163170.36645954</v>
      </c>
      <c r="C598">
        <v>1646415.338252949</v>
      </c>
    </row>
    <row r="599" spans="1:3">
      <c r="A599">
        <v>597</v>
      </c>
      <c r="B599">
        <v>13163170.35812091</v>
      </c>
      <c r="C599">
        <v>1646376.318464084</v>
      </c>
    </row>
    <row r="600" spans="1:3">
      <c r="A600">
        <v>598</v>
      </c>
      <c r="B600">
        <v>13163170.36318026</v>
      </c>
      <c r="C600">
        <v>1646425.788523757</v>
      </c>
    </row>
    <row r="601" spans="1:3">
      <c r="A601">
        <v>599</v>
      </c>
      <c r="B601">
        <v>13163170.35927793</v>
      </c>
      <c r="C601">
        <v>1646382.556116245</v>
      </c>
    </row>
    <row r="602" spans="1:3">
      <c r="A602">
        <v>600</v>
      </c>
      <c r="B602">
        <v>13163170.35788242</v>
      </c>
      <c r="C602">
        <v>1646376.63542552</v>
      </c>
    </row>
    <row r="603" spans="1:3">
      <c r="A603">
        <v>601</v>
      </c>
      <c r="B603">
        <v>13163170.35896068</v>
      </c>
      <c r="C603">
        <v>1646398.160782268</v>
      </c>
    </row>
    <row r="604" spans="1:3">
      <c r="A604">
        <v>602</v>
      </c>
      <c r="B604">
        <v>13163170.3561606</v>
      </c>
      <c r="C604">
        <v>1646386.446179668</v>
      </c>
    </row>
    <row r="605" spans="1:3">
      <c r="A605">
        <v>603</v>
      </c>
      <c r="B605">
        <v>13163170.3586307</v>
      </c>
      <c r="C605">
        <v>1646378.225767481</v>
      </c>
    </row>
    <row r="606" spans="1:3">
      <c r="A606">
        <v>604</v>
      </c>
      <c r="B606">
        <v>13163170.3565235</v>
      </c>
      <c r="C606">
        <v>1646384.283626988</v>
      </c>
    </row>
    <row r="607" spans="1:3">
      <c r="A607">
        <v>605</v>
      </c>
      <c r="B607">
        <v>13163170.35791703</v>
      </c>
      <c r="C607">
        <v>1646378.138479851</v>
      </c>
    </row>
    <row r="608" spans="1:3">
      <c r="A608">
        <v>606</v>
      </c>
      <c r="B608">
        <v>13163170.35427227</v>
      </c>
      <c r="C608">
        <v>1646394.790033188</v>
      </c>
    </row>
    <row r="609" spans="1:3">
      <c r="A609">
        <v>607</v>
      </c>
      <c r="B609">
        <v>13163170.357614</v>
      </c>
      <c r="C609">
        <v>1646371.556816186</v>
      </c>
    </row>
    <row r="610" spans="1:3">
      <c r="A610">
        <v>608</v>
      </c>
      <c r="B610">
        <v>13163170.35389077</v>
      </c>
      <c r="C610">
        <v>1646390.87392212</v>
      </c>
    </row>
    <row r="611" spans="1:3">
      <c r="A611">
        <v>609</v>
      </c>
      <c r="B611">
        <v>13163170.35618912</v>
      </c>
      <c r="C611">
        <v>1646389.572521673</v>
      </c>
    </row>
    <row r="612" spans="1:3">
      <c r="A612">
        <v>610</v>
      </c>
      <c r="B612">
        <v>13163170.35586367</v>
      </c>
      <c r="C612">
        <v>1646392.006722688</v>
      </c>
    </row>
    <row r="613" spans="1:3">
      <c r="A613">
        <v>611</v>
      </c>
      <c r="B613">
        <v>13163170.35751301</v>
      </c>
      <c r="C613">
        <v>1646397.02856977</v>
      </c>
    </row>
    <row r="614" spans="1:3">
      <c r="A614">
        <v>612</v>
      </c>
      <c r="B614">
        <v>13163170.35249254</v>
      </c>
      <c r="C614">
        <v>1646382.637483284</v>
      </c>
    </row>
    <row r="615" spans="1:3">
      <c r="A615">
        <v>613</v>
      </c>
      <c r="B615">
        <v>13163170.35070251</v>
      </c>
      <c r="C615">
        <v>1646401.064178365</v>
      </c>
    </row>
    <row r="616" spans="1:3">
      <c r="A616">
        <v>614</v>
      </c>
      <c r="B616">
        <v>13163170.34999695</v>
      </c>
      <c r="C616">
        <v>1646406.039901271</v>
      </c>
    </row>
    <row r="617" spans="1:3">
      <c r="A617">
        <v>615</v>
      </c>
      <c r="B617">
        <v>13163170.35019667</v>
      </c>
      <c r="C617">
        <v>1646424.895642105</v>
      </c>
    </row>
    <row r="618" spans="1:3">
      <c r="A618">
        <v>616</v>
      </c>
      <c r="B618">
        <v>13163170.34947791</v>
      </c>
      <c r="C618">
        <v>1646410.996313158</v>
      </c>
    </row>
    <row r="619" spans="1:3">
      <c r="A619">
        <v>617</v>
      </c>
      <c r="B619">
        <v>13163170.35229047</v>
      </c>
      <c r="C619">
        <v>1646393.601484286</v>
      </c>
    </row>
    <row r="620" spans="1:3">
      <c r="A620">
        <v>618</v>
      </c>
      <c r="B620">
        <v>13163170.34940353</v>
      </c>
      <c r="C620">
        <v>1646418.428485014</v>
      </c>
    </row>
    <row r="621" spans="1:3">
      <c r="A621">
        <v>619</v>
      </c>
      <c r="B621">
        <v>13163170.35055586</v>
      </c>
      <c r="C621">
        <v>1646421.396488185</v>
      </c>
    </row>
    <row r="622" spans="1:3">
      <c r="A622">
        <v>620</v>
      </c>
      <c r="B622">
        <v>13163170.3486366</v>
      </c>
      <c r="C622">
        <v>1646414.350982849</v>
      </c>
    </row>
    <row r="623" spans="1:3">
      <c r="A623">
        <v>621</v>
      </c>
      <c r="B623">
        <v>13163170.34834433</v>
      </c>
      <c r="C623">
        <v>1646416.634019813</v>
      </c>
    </row>
    <row r="624" spans="1:3">
      <c r="A624">
        <v>622</v>
      </c>
      <c r="B624">
        <v>13163170.3479561</v>
      </c>
      <c r="C624">
        <v>1646416.141932368</v>
      </c>
    </row>
    <row r="625" spans="1:3">
      <c r="A625">
        <v>623</v>
      </c>
      <c r="B625">
        <v>13163170.34792301</v>
      </c>
      <c r="C625">
        <v>1646416.887327221</v>
      </c>
    </row>
    <row r="626" spans="1:3">
      <c r="A626">
        <v>624</v>
      </c>
      <c r="B626">
        <v>13163170.34753512</v>
      </c>
      <c r="C626">
        <v>1646410.763214405</v>
      </c>
    </row>
    <row r="627" spans="1:3">
      <c r="A627">
        <v>625</v>
      </c>
      <c r="B627">
        <v>13163170.34740379</v>
      </c>
      <c r="C627">
        <v>1646405.629240073</v>
      </c>
    </row>
    <row r="628" spans="1:3">
      <c r="A628">
        <v>626</v>
      </c>
      <c r="B628">
        <v>13163170.34874046</v>
      </c>
      <c r="C628">
        <v>1646407.435809403</v>
      </c>
    </row>
    <row r="629" spans="1:3">
      <c r="A629">
        <v>627</v>
      </c>
      <c r="B629">
        <v>13163170.34692081</v>
      </c>
      <c r="C629">
        <v>1646405.839664378</v>
      </c>
    </row>
    <row r="630" spans="1:3">
      <c r="A630">
        <v>628</v>
      </c>
      <c r="B630">
        <v>13163170.34665723</v>
      </c>
      <c r="C630">
        <v>1646407.869285205</v>
      </c>
    </row>
    <row r="631" spans="1:3">
      <c r="A631">
        <v>629</v>
      </c>
      <c r="B631">
        <v>13163170.34644714</v>
      </c>
      <c r="C631">
        <v>1646405.608664912</v>
      </c>
    </row>
    <row r="632" spans="1:3">
      <c r="A632">
        <v>630</v>
      </c>
      <c r="B632">
        <v>13163170.3462048</v>
      </c>
      <c r="C632">
        <v>1646415.012441776</v>
      </c>
    </row>
    <row r="633" spans="1:3">
      <c r="A633">
        <v>631</v>
      </c>
      <c r="B633">
        <v>13163170.34687648</v>
      </c>
      <c r="C633">
        <v>1646413.99953044</v>
      </c>
    </row>
    <row r="634" spans="1:3">
      <c r="A634">
        <v>632</v>
      </c>
      <c r="B634">
        <v>13163170.34577677</v>
      </c>
      <c r="C634">
        <v>1646405.641755019</v>
      </c>
    </row>
    <row r="635" spans="1:3">
      <c r="A635">
        <v>633</v>
      </c>
      <c r="B635">
        <v>13163170.3453349</v>
      </c>
      <c r="C635">
        <v>1646406.645270647</v>
      </c>
    </row>
    <row r="636" spans="1:3">
      <c r="A636">
        <v>634</v>
      </c>
      <c r="B636">
        <v>13163170.34454818</v>
      </c>
      <c r="C636">
        <v>1646411.595792256</v>
      </c>
    </row>
    <row r="637" spans="1:3">
      <c r="A637">
        <v>635</v>
      </c>
      <c r="B637">
        <v>13163170.34519886</v>
      </c>
      <c r="C637">
        <v>1646411.470620492</v>
      </c>
    </row>
    <row r="638" spans="1:3">
      <c r="A638">
        <v>636</v>
      </c>
      <c r="B638">
        <v>13163170.34466042</v>
      </c>
      <c r="C638">
        <v>1646414.922725731</v>
      </c>
    </row>
    <row r="639" spans="1:3">
      <c r="A639">
        <v>637</v>
      </c>
      <c r="B639">
        <v>13163170.34443121</v>
      </c>
      <c r="C639">
        <v>1646407.403265968</v>
      </c>
    </row>
    <row r="640" spans="1:3">
      <c r="A640">
        <v>638</v>
      </c>
      <c r="B640">
        <v>13163170.34471841</v>
      </c>
      <c r="C640">
        <v>1646410.454879906</v>
      </c>
    </row>
    <row r="641" spans="1:3">
      <c r="A641">
        <v>639</v>
      </c>
      <c r="B641">
        <v>13163170.34394224</v>
      </c>
      <c r="C641">
        <v>1646410.513924513</v>
      </c>
    </row>
    <row r="642" spans="1:3">
      <c r="A642">
        <v>640</v>
      </c>
      <c r="B642">
        <v>13163170.34408841</v>
      </c>
      <c r="C642">
        <v>1646410.342861488</v>
      </c>
    </row>
    <row r="643" spans="1:3">
      <c r="A643">
        <v>641</v>
      </c>
      <c r="B643">
        <v>13163170.34318751</v>
      </c>
      <c r="C643">
        <v>1646416.974976648</v>
      </c>
    </row>
    <row r="644" spans="1:3">
      <c r="A644">
        <v>642</v>
      </c>
      <c r="B644">
        <v>13163170.34353064</v>
      </c>
      <c r="C644">
        <v>1646411.36054282</v>
      </c>
    </row>
    <row r="645" spans="1:3">
      <c r="A645">
        <v>643</v>
      </c>
      <c r="B645">
        <v>13163170.3433945</v>
      </c>
      <c r="C645">
        <v>1646417.870379917</v>
      </c>
    </row>
    <row r="646" spans="1:3">
      <c r="A646">
        <v>644</v>
      </c>
      <c r="B646">
        <v>13163170.34356667</v>
      </c>
      <c r="C646">
        <v>1646420.952919634</v>
      </c>
    </row>
    <row r="647" spans="1:3">
      <c r="A647">
        <v>645</v>
      </c>
      <c r="B647">
        <v>13163170.34327065</v>
      </c>
      <c r="C647">
        <v>1646419.379989657</v>
      </c>
    </row>
    <row r="648" spans="1:3">
      <c r="A648">
        <v>646</v>
      </c>
      <c r="B648">
        <v>13163170.34314798</v>
      </c>
      <c r="C648">
        <v>1646427.722934212</v>
      </c>
    </row>
    <row r="649" spans="1:3">
      <c r="A649">
        <v>647</v>
      </c>
      <c r="B649">
        <v>13163170.34303057</v>
      </c>
      <c r="C649">
        <v>1646430.713590702</v>
      </c>
    </row>
    <row r="650" spans="1:3">
      <c r="A650">
        <v>648</v>
      </c>
      <c r="B650">
        <v>13163170.34373198</v>
      </c>
      <c r="C650">
        <v>1646431.045117615</v>
      </c>
    </row>
    <row r="651" spans="1:3">
      <c r="A651">
        <v>649</v>
      </c>
      <c r="B651">
        <v>13163170.34279849</v>
      </c>
      <c r="C651">
        <v>1646435.446976129</v>
      </c>
    </row>
    <row r="652" spans="1:3">
      <c r="A652">
        <v>650</v>
      </c>
      <c r="B652">
        <v>13163170.34305739</v>
      </c>
      <c r="C652">
        <v>1646436.471821598</v>
      </c>
    </row>
    <row r="653" spans="1:3">
      <c r="A653">
        <v>651</v>
      </c>
      <c r="B653">
        <v>13163170.34318493</v>
      </c>
      <c r="C653">
        <v>1646439.271693382</v>
      </c>
    </row>
    <row r="654" spans="1:3">
      <c r="A654">
        <v>652</v>
      </c>
      <c r="B654">
        <v>13163170.34331998</v>
      </c>
      <c r="C654">
        <v>1646443.1675966</v>
      </c>
    </row>
    <row r="655" spans="1:3">
      <c r="A655">
        <v>653</v>
      </c>
      <c r="B655">
        <v>13163170.34326603</v>
      </c>
      <c r="C655">
        <v>1646431.454188555</v>
      </c>
    </row>
    <row r="656" spans="1:3">
      <c r="A656">
        <v>654</v>
      </c>
      <c r="B656">
        <v>13163170.34303211</v>
      </c>
      <c r="C656">
        <v>1646433.438062895</v>
      </c>
    </row>
    <row r="657" spans="1:3">
      <c r="A657">
        <v>655</v>
      </c>
      <c r="B657">
        <v>13163170.34311458</v>
      </c>
      <c r="C657">
        <v>1646434.001787311</v>
      </c>
    </row>
    <row r="658" spans="1:3">
      <c r="A658">
        <v>656</v>
      </c>
      <c r="B658">
        <v>13163170.34314166</v>
      </c>
      <c r="C658">
        <v>1646445.40269419</v>
      </c>
    </row>
    <row r="659" spans="1:3">
      <c r="A659">
        <v>657</v>
      </c>
      <c r="B659">
        <v>13163170.3429684</v>
      </c>
      <c r="C659">
        <v>1646433.506057753</v>
      </c>
    </row>
    <row r="660" spans="1:3">
      <c r="A660">
        <v>658</v>
      </c>
      <c r="B660">
        <v>13163170.34297467</v>
      </c>
      <c r="C660">
        <v>1646442.216667969</v>
      </c>
    </row>
    <row r="661" spans="1:3">
      <c r="A661">
        <v>659</v>
      </c>
      <c r="B661">
        <v>13163170.34287085</v>
      </c>
      <c r="C661">
        <v>1646436.151067393</v>
      </c>
    </row>
    <row r="662" spans="1:3">
      <c r="A662">
        <v>660</v>
      </c>
      <c r="B662">
        <v>13163170.34294225</v>
      </c>
      <c r="C662">
        <v>1646434.26510747</v>
      </c>
    </row>
    <row r="663" spans="1:3">
      <c r="A663">
        <v>661</v>
      </c>
      <c r="B663">
        <v>13163170.34293126</v>
      </c>
      <c r="C663">
        <v>1646433.523855997</v>
      </c>
    </row>
    <row r="664" spans="1:3">
      <c r="A664">
        <v>662</v>
      </c>
      <c r="B664">
        <v>13163170.34276599</v>
      </c>
      <c r="C664">
        <v>1646434.824099501</v>
      </c>
    </row>
    <row r="665" spans="1:3">
      <c r="A665">
        <v>663</v>
      </c>
      <c r="B665">
        <v>13163170.34271207</v>
      </c>
      <c r="C665">
        <v>1646431.174303382</v>
      </c>
    </row>
    <row r="666" spans="1:3">
      <c r="A666">
        <v>664</v>
      </c>
      <c r="B666">
        <v>13163170.34260959</v>
      </c>
      <c r="C666">
        <v>1646429.363272824</v>
      </c>
    </row>
    <row r="667" spans="1:3">
      <c r="A667">
        <v>665</v>
      </c>
      <c r="B667">
        <v>13163170.34251801</v>
      </c>
      <c r="C667">
        <v>1646429.265267703</v>
      </c>
    </row>
    <row r="668" spans="1:3">
      <c r="A668">
        <v>666</v>
      </c>
      <c r="B668">
        <v>13163170.34258271</v>
      </c>
      <c r="C668">
        <v>1646428.775040627</v>
      </c>
    </row>
    <row r="669" spans="1:3">
      <c r="A669">
        <v>667</v>
      </c>
      <c r="B669">
        <v>13163170.34240693</v>
      </c>
      <c r="C669">
        <v>1646436.059879759</v>
      </c>
    </row>
    <row r="670" spans="1:3">
      <c r="A670">
        <v>668</v>
      </c>
      <c r="B670">
        <v>13163170.34236317</v>
      </c>
      <c r="C670">
        <v>1646436.389905649</v>
      </c>
    </row>
    <row r="671" spans="1:3">
      <c r="A671">
        <v>669</v>
      </c>
      <c r="B671">
        <v>13163170.342124</v>
      </c>
      <c r="C671">
        <v>1646436.305541675</v>
      </c>
    </row>
    <row r="672" spans="1:3">
      <c r="A672">
        <v>670</v>
      </c>
      <c r="B672">
        <v>13163170.34189277</v>
      </c>
      <c r="C672">
        <v>1646439.935511449</v>
      </c>
    </row>
    <row r="673" spans="1:3">
      <c r="A673">
        <v>671</v>
      </c>
      <c r="B673">
        <v>13163170.3419711</v>
      </c>
      <c r="C673">
        <v>1646437.627534767</v>
      </c>
    </row>
    <row r="674" spans="1:3">
      <c r="A674">
        <v>672</v>
      </c>
      <c r="B674">
        <v>13163170.34193375</v>
      </c>
      <c r="C674">
        <v>1646437.189604629</v>
      </c>
    </row>
    <row r="675" spans="1:3">
      <c r="A675">
        <v>673</v>
      </c>
      <c r="B675">
        <v>13163170.34199443</v>
      </c>
      <c r="C675">
        <v>1646444.293629199</v>
      </c>
    </row>
    <row r="676" spans="1:3">
      <c r="A676">
        <v>674</v>
      </c>
      <c r="B676">
        <v>13163170.34182359</v>
      </c>
      <c r="C676">
        <v>1646441.415558138</v>
      </c>
    </row>
    <row r="677" spans="1:3">
      <c r="A677">
        <v>675</v>
      </c>
      <c r="B677">
        <v>13163170.34180777</v>
      </c>
      <c r="C677">
        <v>1646441.269259025</v>
      </c>
    </row>
    <row r="678" spans="1:3">
      <c r="A678">
        <v>676</v>
      </c>
      <c r="B678">
        <v>13163170.3418542</v>
      </c>
      <c r="C678">
        <v>1646441.372509111</v>
      </c>
    </row>
    <row r="679" spans="1:3">
      <c r="A679">
        <v>677</v>
      </c>
      <c r="B679">
        <v>13163170.34194914</v>
      </c>
      <c r="C679">
        <v>1646440.642312529</v>
      </c>
    </row>
    <row r="680" spans="1:3">
      <c r="A680">
        <v>678</v>
      </c>
      <c r="B680">
        <v>13163170.34175938</v>
      </c>
      <c r="C680">
        <v>1646441.899112931</v>
      </c>
    </row>
    <row r="681" spans="1:3">
      <c r="A681">
        <v>679</v>
      </c>
      <c r="B681">
        <v>13163170.341876</v>
      </c>
      <c r="C681">
        <v>1646442.803935205</v>
      </c>
    </row>
    <row r="682" spans="1:3">
      <c r="A682">
        <v>680</v>
      </c>
      <c r="B682">
        <v>13163170.34177277</v>
      </c>
      <c r="C682">
        <v>1646441.644253507</v>
      </c>
    </row>
    <row r="683" spans="1:3">
      <c r="A683">
        <v>681</v>
      </c>
      <c r="B683">
        <v>13163170.34180257</v>
      </c>
      <c r="C683">
        <v>1646445.78897264</v>
      </c>
    </row>
    <row r="684" spans="1:3">
      <c r="A684">
        <v>682</v>
      </c>
      <c r="B684">
        <v>13163170.34174638</v>
      </c>
      <c r="C684">
        <v>1646443.23451499</v>
      </c>
    </row>
    <row r="685" spans="1:3">
      <c r="A685">
        <v>683</v>
      </c>
      <c r="B685">
        <v>13163170.34178165</v>
      </c>
      <c r="C685">
        <v>1646449.386032911</v>
      </c>
    </row>
    <row r="686" spans="1:3">
      <c r="A686">
        <v>684</v>
      </c>
      <c r="B686">
        <v>13163170.34181205</v>
      </c>
      <c r="C686">
        <v>1646445.576500054</v>
      </c>
    </row>
    <row r="687" spans="1:3">
      <c r="A687">
        <v>685</v>
      </c>
      <c r="B687">
        <v>13163170.34179569</v>
      </c>
      <c r="C687">
        <v>1646439.427882419</v>
      </c>
    </row>
    <row r="688" spans="1:3">
      <c r="A688">
        <v>686</v>
      </c>
      <c r="B688">
        <v>13163170.3417177</v>
      </c>
      <c r="C688">
        <v>1646442.904054505</v>
      </c>
    </row>
    <row r="689" spans="1:3">
      <c r="A689">
        <v>687</v>
      </c>
      <c r="B689">
        <v>13163170.34198005</v>
      </c>
      <c r="C689">
        <v>1646445.05313472</v>
      </c>
    </row>
    <row r="690" spans="1:3">
      <c r="A690">
        <v>688</v>
      </c>
      <c r="B690">
        <v>13163170.34178545</v>
      </c>
      <c r="C690">
        <v>1646441.70537891</v>
      </c>
    </row>
    <row r="691" spans="1:3">
      <c r="A691">
        <v>689</v>
      </c>
      <c r="B691">
        <v>13163170.34189361</v>
      </c>
      <c r="C691">
        <v>1646441.745155084</v>
      </c>
    </row>
    <row r="692" spans="1:3">
      <c r="A692">
        <v>690</v>
      </c>
      <c r="B692">
        <v>13163170.34164733</v>
      </c>
      <c r="C692">
        <v>1646444.868401228</v>
      </c>
    </row>
    <row r="693" spans="1:3">
      <c r="A693">
        <v>691</v>
      </c>
      <c r="B693">
        <v>13163170.34164365</v>
      </c>
      <c r="C693">
        <v>1646445.399770343</v>
      </c>
    </row>
    <row r="694" spans="1:3">
      <c r="A694">
        <v>692</v>
      </c>
      <c r="B694">
        <v>13163170.34161157</v>
      </c>
      <c r="C694">
        <v>1646442.986871959</v>
      </c>
    </row>
    <row r="695" spans="1:3">
      <c r="A695">
        <v>693</v>
      </c>
      <c r="B695">
        <v>13163170.341651</v>
      </c>
      <c r="C695">
        <v>1646442.559134848</v>
      </c>
    </row>
    <row r="696" spans="1:3">
      <c r="A696">
        <v>694</v>
      </c>
      <c r="B696">
        <v>13163170.34164298</v>
      </c>
      <c r="C696">
        <v>1646442.124673942</v>
      </c>
    </row>
    <row r="697" spans="1:3">
      <c r="A697">
        <v>695</v>
      </c>
      <c r="B697">
        <v>13163170.34162644</v>
      </c>
      <c r="C697">
        <v>1646442.961613939</v>
      </c>
    </row>
    <row r="698" spans="1:3">
      <c r="A698">
        <v>696</v>
      </c>
      <c r="B698">
        <v>13163170.34159189</v>
      </c>
      <c r="C698">
        <v>1646443.334760556</v>
      </c>
    </row>
    <row r="699" spans="1:3">
      <c r="A699">
        <v>697</v>
      </c>
      <c r="B699">
        <v>13163170.3415609</v>
      </c>
      <c r="C699">
        <v>1646444.13321835</v>
      </c>
    </row>
    <row r="700" spans="1:3">
      <c r="A700">
        <v>698</v>
      </c>
      <c r="B700">
        <v>13163170.3415697</v>
      </c>
      <c r="C700">
        <v>1646446.235034145</v>
      </c>
    </row>
    <row r="701" spans="1:3">
      <c r="A701">
        <v>699</v>
      </c>
      <c r="B701">
        <v>13163170.34157909</v>
      </c>
      <c r="C701">
        <v>1646442.392917098</v>
      </c>
    </row>
    <row r="702" spans="1:3">
      <c r="A702">
        <v>700</v>
      </c>
      <c r="B702">
        <v>13163170.34149007</v>
      </c>
      <c r="C702">
        <v>1646444.686052317</v>
      </c>
    </row>
    <row r="703" spans="1:3">
      <c r="A703">
        <v>701</v>
      </c>
      <c r="B703">
        <v>13163170.34149866</v>
      </c>
      <c r="C703">
        <v>1646444.549913194</v>
      </c>
    </row>
    <row r="704" spans="1:3">
      <c r="A704">
        <v>702</v>
      </c>
      <c r="B704">
        <v>13163170.34144039</v>
      </c>
      <c r="C704">
        <v>1646445.720495368</v>
      </c>
    </row>
    <row r="705" spans="1:3">
      <c r="A705">
        <v>703</v>
      </c>
      <c r="B705">
        <v>13163170.34148047</v>
      </c>
      <c r="C705">
        <v>1646445.314623991</v>
      </c>
    </row>
    <row r="706" spans="1:3">
      <c r="A706">
        <v>704</v>
      </c>
      <c r="B706">
        <v>13163170.34143142</v>
      </c>
      <c r="C706">
        <v>1646444.8595884</v>
      </c>
    </row>
    <row r="707" spans="1:3">
      <c r="A707">
        <v>705</v>
      </c>
      <c r="B707">
        <v>13163170.34141126</v>
      </c>
      <c r="C707">
        <v>1646447.815417138</v>
      </c>
    </row>
    <row r="708" spans="1:3">
      <c r="A708">
        <v>706</v>
      </c>
      <c r="B708">
        <v>13163170.34142585</v>
      </c>
      <c r="C708">
        <v>1646447.429607622</v>
      </c>
    </row>
    <row r="709" spans="1:3">
      <c r="A709">
        <v>707</v>
      </c>
      <c r="B709">
        <v>13163170.34145071</v>
      </c>
      <c r="C709">
        <v>1646448.328684267</v>
      </c>
    </row>
    <row r="710" spans="1:3">
      <c r="A710">
        <v>708</v>
      </c>
      <c r="B710">
        <v>13163170.34143254</v>
      </c>
      <c r="C710">
        <v>1646448.241662549</v>
      </c>
    </row>
    <row r="711" spans="1:3">
      <c r="A711">
        <v>709</v>
      </c>
      <c r="B711">
        <v>13163170.34147109</v>
      </c>
      <c r="C711">
        <v>1646446.950250595</v>
      </c>
    </row>
    <row r="712" spans="1:3">
      <c r="A712">
        <v>710</v>
      </c>
      <c r="B712">
        <v>13163170.34142646</v>
      </c>
      <c r="C712">
        <v>1646449.064401511</v>
      </c>
    </row>
    <row r="713" spans="1:3">
      <c r="A713">
        <v>711</v>
      </c>
      <c r="B713">
        <v>13163170.34140212</v>
      </c>
      <c r="C713">
        <v>1646449.556197213</v>
      </c>
    </row>
    <row r="714" spans="1:3">
      <c r="A714">
        <v>712</v>
      </c>
      <c r="B714">
        <v>13163170.34144088</v>
      </c>
      <c r="C714">
        <v>1646449.428871221</v>
      </c>
    </row>
    <row r="715" spans="1:3">
      <c r="A715">
        <v>713</v>
      </c>
      <c r="B715">
        <v>13163170.3413908</v>
      </c>
      <c r="C715">
        <v>1646450.566484426</v>
      </c>
    </row>
    <row r="716" spans="1:3">
      <c r="A716">
        <v>714</v>
      </c>
      <c r="B716">
        <v>13163170.34138065</v>
      </c>
      <c r="C716">
        <v>1646451.255307427</v>
      </c>
    </row>
    <row r="717" spans="1:3">
      <c r="A717">
        <v>715</v>
      </c>
      <c r="B717">
        <v>13163170.34134677</v>
      </c>
      <c r="C717">
        <v>1646452.926489373</v>
      </c>
    </row>
    <row r="718" spans="1:3">
      <c r="A718">
        <v>716</v>
      </c>
      <c r="B718">
        <v>13163170.34137262</v>
      </c>
      <c r="C718">
        <v>1646454.023309997</v>
      </c>
    </row>
    <row r="719" spans="1:3">
      <c r="A719">
        <v>717</v>
      </c>
      <c r="B719">
        <v>13163170.34135092</v>
      </c>
      <c r="C719">
        <v>1646450.752236908</v>
      </c>
    </row>
    <row r="720" spans="1:3">
      <c r="A720">
        <v>718</v>
      </c>
      <c r="B720">
        <v>13163170.34136565</v>
      </c>
      <c r="C720">
        <v>1646452.99360449</v>
      </c>
    </row>
    <row r="721" spans="1:3">
      <c r="A721">
        <v>719</v>
      </c>
      <c r="B721">
        <v>13163170.34133261</v>
      </c>
      <c r="C721">
        <v>1646453.31240917</v>
      </c>
    </row>
    <row r="722" spans="1:3">
      <c r="A722">
        <v>720</v>
      </c>
      <c r="B722">
        <v>13163170.34136432</v>
      </c>
      <c r="C722">
        <v>1646453.151620887</v>
      </c>
    </row>
    <row r="723" spans="1:3">
      <c r="A723">
        <v>721</v>
      </c>
      <c r="B723">
        <v>13163170.34134292</v>
      </c>
      <c r="C723">
        <v>1646453.099614938</v>
      </c>
    </row>
    <row r="724" spans="1:3">
      <c r="A724">
        <v>722</v>
      </c>
      <c r="B724">
        <v>13163170.34135171</v>
      </c>
      <c r="C724">
        <v>1646452.291968325</v>
      </c>
    </row>
    <row r="725" spans="1:3">
      <c r="A725">
        <v>723</v>
      </c>
      <c r="B725">
        <v>13163170.34132075</v>
      </c>
      <c r="C725">
        <v>1646453.636195787</v>
      </c>
    </row>
    <row r="726" spans="1:3">
      <c r="A726">
        <v>724</v>
      </c>
      <c r="B726">
        <v>13163170.34131625</v>
      </c>
      <c r="C726">
        <v>1646455.029902798</v>
      </c>
    </row>
    <row r="727" spans="1:3">
      <c r="A727">
        <v>725</v>
      </c>
      <c r="B727">
        <v>13163170.34130444</v>
      </c>
      <c r="C727">
        <v>1646454.528664729</v>
      </c>
    </row>
    <row r="728" spans="1:3">
      <c r="A728">
        <v>726</v>
      </c>
      <c r="B728">
        <v>13163170.34130746</v>
      </c>
      <c r="C728">
        <v>1646453.759994532</v>
      </c>
    </row>
    <row r="729" spans="1:3">
      <c r="A729">
        <v>727</v>
      </c>
      <c r="B729">
        <v>13163170.34131254</v>
      </c>
      <c r="C729">
        <v>1646457.330650607</v>
      </c>
    </row>
    <row r="730" spans="1:3">
      <c r="A730">
        <v>728</v>
      </c>
      <c r="B730">
        <v>13163170.34128893</v>
      </c>
      <c r="C730">
        <v>1646454.264160613</v>
      </c>
    </row>
    <row r="731" spans="1:3">
      <c r="A731">
        <v>729</v>
      </c>
      <c r="B731">
        <v>13163170.34132901</v>
      </c>
      <c r="C731">
        <v>1646454.536365938</v>
      </c>
    </row>
    <row r="732" spans="1:3">
      <c r="A732">
        <v>730</v>
      </c>
      <c r="B732">
        <v>13163170.34130421</v>
      </c>
      <c r="C732">
        <v>1646455.276393914</v>
      </c>
    </row>
    <row r="733" spans="1:3">
      <c r="A733">
        <v>731</v>
      </c>
      <c r="B733">
        <v>13163170.34131562</v>
      </c>
      <c r="C733">
        <v>1646456.265798326</v>
      </c>
    </row>
    <row r="734" spans="1:3">
      <c r="A734">
        <v>732</v>
      </c>
      <c r="B734">
        <v>13163170.34128843</v>
      </c>
      <c r="C734">
        <v>1646454.369570704</v>
      </c>
    </row>
    <row r="735" spans="1:3">
      <c r="A735">
        <v>733</v>
      </c>
      <c r="B735">
        <v>13163170.34134727</v>
      </c>
      <c r="C735">
        <v>1646452.721429798</v>
      </c>
    </row>
    <row r="736" spans="1:3">
      <c r="A736">
        <v>734</v>
      </c>
      <c r="B736">
        <v>13163170.3413268</v>
      </c>
      <c r="C736">
        <v>1646455.335142434</v>
      </c>
    </row>
    <row r="737" spans="1:3">
      <c r="A737">
        <v>735</v>
      </c>
      <c r="B737">
        <v>13163170.34128568</v>
      </c>
      <c r="C737">
        <v>1646452.28225042</v>
      </c>
    </row>
    <row r="738" spans="1:3">
      <c r="A738">
        <v>736</v>
      </c>
      <c r="B738">
        <v>13163170.3412937</v>
      </c>
      <c r="C738">
        <v>1646452.49582991</v>
      </c>
    </row>
    <row r="739" spans="1:3">
      <c r="A739">
        <v>737</v>
      </c>
      <c r="B739">
        <v>13163170.34129319</v>
      </c>
      <c r="C739">
        <v>1646452.26882235</v>
      </c>
    </row>
    <row r="740" spans="1:3">
      <c r="A740">
        <v>738</v>
      </c>
      <c r="B740">
        <v>13163170.34127206</v>
      </c>
      <c r="C740">
        <v>1646452.206068859</v>
      </c>
    </row>
    <row r="741" spans="1:3">
      <c r="A741">
        <v>739</v>
      </c>
      <c r="B741">
        <v>13163170.34128812</v>
      </c>
      <c r="C741">
        <v>1646451.733249034</v>
      </c>
    </row>
    <row r="742" spans="1:3">
      <c r="A742">
        <v>740</v>
      </c>
      <c r="B742">
        <v>13163170.34127829</v>
      </c>
      <c r="C742">
        <v>1646450.888290427</v>
      </c>
    </row>
    <row r="743" spans="1:3">
      <c r="A743">
        <v>741</v>
      </c>
      <c r="B743">
        <v>13163170.34128612</v>
      </c>
      <c r="C743">
        <v>1646452.405675116</v>
      </c>
    </row>
    <row r="744" spans="1:3">
      <c r="A744">
        <v>742</v>
      </c>
      <c r="B744">
        <v>13163170.34126476</v>
      </c>
      <c r="C744">
        <v>1646451.907830219</v>
      </c>
    </row>
    <row r="745" spans="1:3">
      <c r="A745">
        <v>743</v>
      </c>
      <c r="B745">
        <v>13163170.34133736</v>
      </c>
      <c r="C745">
        <v>1646451.881932554</v>
      </c>
    </row>
    <row r="746" spans="1:3">
      <c r="A746">
        <v>744</v>
      </c>
      <c r="B746">
        <v>13163170.34127703</v>
      </c>
      <c r="C746">
        <v>1646451.626122062</v>
      </c>
    </row>
    <row r="747" spans="1:3">
      <c r="A747">
        <v>745</v>
      </c>
      <c r="B747">
        <v>13163170.34129874</v>
      </c>
      <c r="C747">
        <v>1646449.665165729</v>
      </c>
    </row>
    <row r="748" spans="1:3">
      <c r="A748">
        <v>746</v>
      </c>
      <c r="B748">
        <v>13163170.341276</v>
      </c>
      <c r="C748">
        <v>1646450.81501974</v>
      </c>
    </row>
    <row r="749" spans="1:3">
      <c r="A749">
        <v>747</v>
      </c>
      <c r="B749">
        <v>13163170.34129175</v>
      </c>
      <c r="C749">
        <v>1646449.736976053</v>
      </c>
    </row>
    <row r="750" spans="1:3">
      <c r="A750">
        <v>748</v>
      </c>
      <c r="B750">
        <v>13163170.34126242</v>
      </c>
      <c r="C750">
        <v>1646452.23154164</v>
      </c>
    </row>
    <row r="751" spans="1:3">
      <c r="A751">
        <v>749</v>
      </c>
      <c r="B751">
        <v>13163170.34126528</v>
      </c>
      <c r="C751">
        <v>1646452.383731596</v>
      </c>
    </row>
    <row r="752" spans="1:3">
      <c r="A752">
        <v>750</v>
      </c>
      <c r="B752">
        <v>13163170.34124555</v>
      </c>
      <c r="C752">
        <v>1646453.742948495</v>
      </c>
    </row>
    <row r="753" spans="1:3">
      <c r="A753">
        <v>751</v>
      </c>
      <c r="B753">
        <v>13163170.3412433</v>
      </c>
      <c r="C753">
        <v>1646453.303774004</v>
      </c>
    </row>
    <row r="754" spans="1:3">
      <c r="A754">
        <v>752</v>
      </c>
      <c r="B754">
        <v>13163170.3412469</v>
      </c>
      <c r="C754">
        <v>1646453.254815331</v>
      </c>
    </row>
    <row r="755" spans="1:3">
      <c r="A755">
        <v>753</v>
      </c>
      <c r="B755">
        <v>13163170.3412547</v>
      </c>
      <c r="C755">
        <v>1646452.86448367</v>
      </c>
    </row>
    <row r="756" spans="1:3">
      <c r="A756">
        <v>754</v>
      </c>
      <c r="B756">
        <v>13163170.34124851</v>
      </c>
      <c r="C756">
        <v>1646454.978652251</v>
      </c>
    </row>
    <row r="757" spans="1:3">
      <c r="A757">
        <v>755</v>
      </c>
      <c r="B757">
        <v>13163170.34124991</v>
      </c>
      <c r="C757">
        <v>1646453.321564235</v>
      </c>
    </row>
    <row r="758" spans="1:3">
      <c r="A758">
        <v>756</v>
      </c>
      <c r="B758">
        <v>13163170.34123091</v>
      </c>
      <c r="C758">
        <v>1646453.663379719</v>
      </c>
    </row>
    <row r="759" spans="1:3">
      <c r="A759">
        <v>757</v>
      </c>
      <c r="B759">
        <v>13163170.34122508</v>
      </c>
      <c r="C759">
        <v>1646453.843472786</v>
      </c>
    </row>
    <row r="760" spans="1:3">
      <c r="A760">
        <v>758</v>
      </c>
      <c r="B760">
        <v>13163170.34122788</v>
      </c>
      <c r="C760">
        <v>1646455.156973267</v>
      </c>
    </row>
    <row r="761" spans="1:3">
      <c r="A761">
        <v>759</v>
      </c>
      <c r="B761">
        <v>13163170.34123007</v>
      </c>
      <c r="C761">
        <v>1646453.916557021</v>
      </c>
    </row>
    <row r="762" spans="1:3">
      <c r="A762">
        <v>760</v>
      </c>
      <c r="B762">
        <v>13163170.34121842</v>
      </c>
      <c r="C762">
        <v>1646453.136768771</v>
      </c>
    </row>
    <row r="763" spans="1:3">
      <c r="A763">
        <v>761</v>
      </c>
      <c r="B763">
        <v>13163170.34121548</v>
      </c>
      <c r="C763">
        <v>1646453.018621204</v>
      </c>
    </row>
    <row r="764" spans="1:3">
      <c r="A764">
        <v>762</v>
      </c>
      <c r="B764">
        <v>13163170.34121813</v>
      </c>
      <c r="C764">
        <v>1646454.189935351</v>
      </c>
    </row>
    <row r="765" spans="1:3">
      <c r="A765">
        <v>763</v>
      </c>
      <c r="B765">
        <v>13163170.34121803</v>
      </c>
      <c r="C765">
        <v>1646452.820934219</v>
      </c>
    </row>
    <row r="766" spans="1:3">
      <c r="A766">
        <v>764</v>
      </c>
      <c r="B766">
        <v>13163170.34121434</v>
      </c>
      <c r="C766">
        <v>1646452.900085006</v>
      </c>
    </row>
    <row r="767" spans="1:3">
      <c r="A767">
        <v>765</v>
      </c>
      <c r="B767">
        <v>13163170.34122237</v>
      </c>
      <c r="C767">
        <v>1646452.947240874</v>
      </c>
    </row>
    <row r="768" spans="1:3">
      <c r="A768">
        <v>766</v>
      </c>
      <c r="B768">
        <v>13163170.34122024</v>
      </c>
      <c r="C768">
        <v>1646452.1289711</v>
      </c>
    </row>
    <row r="769" spans="1:3">
      <c r="A769">
        <v>767</v>
      </c>
      <c r="B769">
        <v>13163170.34121444</v>
      </c>
      <c r="C769">
        <v>1646453.28895819</v>
      </c>
    </row>
    <row r="770" spans="1:3">
      <c r="A770">
        <v>768</v>
      </c>
      <c r="B770">
        <v>13163170.34122157</v>
      </c>
      <c r="C770">
        <v>1646452.0331184</v>
      </c>
    </row>
    <row r="771" spans="1:3">
      <c r="A771">
        <v>769</v>
      </c>
      <c r="B771">
        <v>13163170.34122165</v>
      </c>
      <c r="C771">
        <v>1646453.161408592</v>
      </c>
    </row>
    <row r="772" spans="1:3">
      <c r="A772">
        <v>770</v>
      </c>
      <c r="B772">
        <v>13163170.34121023</v>
      </c>
      <c r="C772">
        <v>1646454.463167413</v>
      </c>
    </row>
    <row r="773" spans="1:3">
      <c r="A773">
        <v>771</v>
      </c>
      <c r="B773">
        <v>13163170.34121275</v>
      </c>
      <c r="C773">
        <v>1646454.227470091</v>
      </c>
    </row>
    <row r="774" spans="1:3">
      <c r="A774">
        <v>772</v>
      </c>
      <c r="B774">
        <v>13163170.34120817</v>
      </c>
      <c r="C774">
        <v>1646454.163142527</v>
      </c>
    </row>
    <row r="775" spans="1:3">
      <c r="A775">
        <v>773</v>
      </c>
      <c r="B775">
        <v>13163170.34121036</v>
      </c>
      <c r="C775">
        <v>1646454.062577184</v>
      </c>
    </row>
    <row r="776" spans="1:3">
      <c r="A776">
        <v>774</v>
      </c>
      <c r="B776">
        <v>13163170.34119816</v>
      </c>
      <c r="C776">
        <v>1646455.691415998</v>
      </c>
    </row>
    <row r="777" spans="1:3">
      <c r="A777">
        <v>775</v>
      </c>
      <c r="B777">
        <v>13163170.3411975</v>
      </c>
      <c r="C777">
        <v>1646455.699281536</v>
      </c>
    </row>
    <row r="778" spans="1:3">
      <c r="A778">
        <v>776</v>
      </c>
      <c r="B778">
        <v>13163170.34120816</v>
      </c>
      <c r="C778">
        <v>1646455.51507488</v>
      </c>
    </row>
    <row r="779" spans="1:3">
      <c r="A779">
        <v>777</v>
      </c>
      <c r="B779">
        <v>13163170.34120278</v>
      </c>
      <c r="C779">
        <v>1646455.429679838</v>
      </c>
    </row>
    <row r="780" spans="1:3">
      <c r="A780">
        <v>778</v>
      </c>
      <c r="B780">
        <v>13163170.34120252</v>
      </c>
      <c r="C780">
        <v>1646456.633599601</v>
      </c>
    </row>
    <row r="781" spans="1:3">
      <c r="A781">
        <v>779</v>
      </c>
      <c r="B781">
        <v>13163170.3411923</v>
      </c>
      <c r="C781">
        <v>1646456.175997578</v>
      </c>
    </row>
    <row r="782" spans="1:3">
      <c r="A782">
        <v>780</v>
      </c>
      <c r="B782">
        <v>13163170.34120009</v>
      </c>
      <c r="C782">
        <v>1646457.200433821</v>
      </c>
    </row>
    <row r="783" spans="1:3">
      <c r="A783">
        <v>781</v>
      </c>
      <c r="B783">
        <v>13163170.34119872</v>
      </c>
      <c r="C783">
        <v>1646456.173591512</v>
      </c>
    </row>
    <row r="784" spans="1:3">
      <c r="A784">
        <v>782</v>
      </c>
      <c r="B784">
        <v>13163170.34119223</v>
      </c>
      <c r="C784">
        <v>1646455.713619473</v>
      </c>
    </row>
    <row r="785" spans="1:3">
      <c r="A785">
        <v>783</v>
      </c>
      <c r="B785">
        <v>13163170.34119526</v>
      </c>
      <c r="C785">
        <v>1646455.600902421</v>
      </c>
    </row>
    <row r="786" spans="1:3">
      <c r="A786">
        <v>784</v>
      </c>
      <c r="B786">
        <v>13163170.34119307</v>
      </c>
      <c r="C786">
        <v>1646455.337471442</v>
      </c>
    </row>
    <row r="787" spans="1:3">
      <c r="A787">
        <v>785</v>
      </c>
      <c r="B787">
        <v>13163170.3411928</v>
      </c>
      <c r="C787">
        <v>1646455.552058797</v>
      </c>
    </row>
    <row r="788" spans="1:3">
      <c r="A788">
        <v>786</v>
      </c>
      <c r="B788">
        <v>13163170.34119919</v>
      </c>
      <c r="C788">
        <v>1646457.287905667</v>
      </c>
    </row>
    <row r="789" spans="1:3">
      <c r="A789">
        <v>787</v>
      </c>
      <c r="B789">
        <v>13163170.34119876</v>
      </c>
      <c r="C789">
        <v>1646455.314308234</v>
      </c>
    </row>
    <row r="790" spans="1:3">
      <c r="A790">
        <v>788</v>
      </c>
      <c r="B790">
        <v>13163170.34119303</v>
      </c>
      <c r="C790">
        <v>1646455.529038443</v>
      </c>
    </row>
    <row r="791" spans="1:3">
      <c r="A791">
        <v>789</v>
      </c>
      <c r="B791">
        <v>13163170.34119243</v>
      </c>
      <c r="C791">
        <v>1646455.048250232</v>
      </c>
    </row>
    <row r="792" spans="1:3">
      <c r="A792">
        <v>790</v>
      </c>
      <c r="B792">
        <v>13163170.34120768</v>
      </c>
      <c r="C792">
        <v>1646455.446278372</v>
      </c>
    </row>
    <row r="793" spans="1:3">
      <c r="A793">
        <v>791</v>
      </c>
      <c r="B793">
        <v>13163170.34119372</v>
      </c>
      <c r="C793">
        <v>1646455.631691571</v>
      </c>
    </row>
    <row r="794" spans="1:3">
      <c r="A794">
        <v>792</v>
      </c>
      <c r="B794">
        <v>13163170.34119579</v>
      </c>
      <c r="C794">
        <v>1646456.485996984</v>
      </c>
    </row>
    <row r="795" spans="1:3">
      <c r="A795">
        <v>793</v>
      </c>
      <c r="B795">
        <v>13163170.34119204</v>
      </c>
      <c r="C795">
        <v>1646455.305103816</v>
      </c>
    </row>
    <row r="796" spans="1:3">
      <c r="A796">
        <v>794</v>
      </c>
      <c r="B796">
        <v>13163170.3411934</v>
      </c>
      <c r="C796">
        <v>1646455.23319688</v>
      </c>
    </row>
    <row r="797" spans="1:3">
      <c r="A797">
        <v>795</v>
      </c>
      <c r="B797">
        <v>13163170.34119303</v>
      </c>
      <c r="C797">
        <v>1646455.192212958</v>
      </c>
    </row>
    <row r="798" spans="1:3">
      <c r="A798">
        <v>796</v>
      </c>
      <c r="B798">
        <v>13163170.3411929</v>
      </c>
      <c r="C798">
        <v>1646455.193204811</v>
      </c>
    </row>
    <row r="799" spans="1:3">
      <c r="A799">
        <v>797</v>
      </c>
      <c r="B799">
        <v>13163170.34118955</v>
      </c>
      <c r="C799">
        <v>1646455.88509161</v>
      </c>
    </row>
    <row r="800" spans="1:3">
      <c r="A800">
        <v>798</v>
      </c>
      <c r="B800">
        <v>13163170.34119073</v>
      </c>
      <c r="C800">
        <v>1646455.968226329</v>
      </c>
    </row>
    <row r="801" spans="1:3">
      <c r="A801">
        <v>799</v>
      </c>
      <c r="B801">
        <v>13163170.34119086</v>
      </c>
      <c r="C801">
        <v>1646455.765987546</v>
      </c>
    </row>
    <row r="802" spans="1:3">
      <c r="A802">
        <v>800</v>
      </c>
      <c r="B802">
        <v>13163170.34118851</v>
      </c>
      <c r="C802">
        <v>1646456.012877214</v>
      </c>
    </row>
    <row r="803" spans="1:3">
      <c r="A803">
        <v>801</v>
      </c>
      <c r="B803">
        <v>13163170.34118929</v>
      </c>
      <c r="C803">
        <v>1646456.22495529</v>
      </c>
    </row>
    <row r="804" spans="1:3">
      <c r="A804">
        <v>802</v>
      </c>
      <c r="B804">
        <v>13163170.34118916</v>
      </c>
      <c r="C804">
        <v>1646456.141966502</v>
      </c>
    </row>
    <row r="805" spans="1:3">
      <c r="A805">
        <v>803</v>
      </c>
      <c r="B805">
        <v>13163170.3411857</v>
      </c>
      <c r="C805">
        <v>1646456.841652832</v>
      </c>
    </row>
    <row r="806" spans="1:3">
      <c r="A806">
        <v>804</v>
      </c>
      <c r="B806">
        <v>13163170.34118777</v>
      </c>
      <c r="C806">
        <v>1646457.112616679</v>
      </c>
    </row>
    <row r="807" spans="1:3">
      <c r="A807">
        <v>805</v>
      </c>
      <c r="B807">
        <v>13163170.34118791</v>
      </c>
      <c r="C807">
        <v>1646456.911122499</v>
      </c>
    </row>
    <row r="808" spans="1:3">
      <c r="A808">
        <v>806</v>
      </c>
      <c r="B808">
        <v>13163170.34118411</v>
      </c>
      <c r="C808">
        <v>1646456.974838736</v>
      </c>
    </row>
    <row r="809" spans="1:3">
      <c r="A809">
        <v>807</v>
      </c>
      <c r="B809">
        <v>13163170.34118637</v>
      </c>
      <c r="C809">
        <v>1646457.002917001</v>
      </c>
    </row>
    <row r="810" spans="1:3">
      <c r="A810">
        <v>808</v>
      </c>
      <c r="B810">
        <v>13163170.34118202</v>
      </c>
      <c r="C810">
        <v>1646457.018010768</v>
      </c>
    </row>
    <row r="811" spans="1:3">
      <c r="A811">
        <v>809</v>
      </c>
      <c r="B811">
        <v>13163170.3411827</v>
      </c>
      <c r="C811">
        <v>1646457.252411474</v>
      </c>
    </row>
    <row r="812" spans="1:3">
      <c r="A812">
        <v>810</v>
      </c>
      <c r="B812">
        <v>13163170.34118063</v>
      </c>
      <c r="C812">
        <v>1646456.753533434</v>
      </c>
    </row>
    <row r="813" spans="1:3">
      <c r="A813">
        <v>811</v>
      </c>
      <c r="B813">
        <v>13163170.34118118</v>
      </c>
      <c r="C813">
        <v>1646456.542463927</v>
      </c>
    </row>
    <row r="814" spans="1:3">
      <c r="A814">
        <v>812</v>
      </c>
      <c r="B814">
        <v>13163170.34118116</v>
      </c>
      <c r="C814">
        <v>1646456.814653124</v>
      </c>
    </row>
    <row r="815" spans="1:3">
      <c r="A815">
        <v>813</v>
      </c>
      <c r="B815">
        <v>13163170.3411816</v>
      </c>
      <c r="C815">
        <v>1646456.81007556</v>
      </c>
    </row>
    <row r="816" spans="1:3">
      <c r="A816">
        <v>814</v>
      </c>
      <c r="B816">
        <v>13163170.34118119</v>
      </c>
      <c r="C816">
        <v>1646456.80509677</v>
      </c>
    </row>
    <row r="817" spans="1:3">
      <c r="A817">
        <v>815</v>
      </c>
      <c r="B817">
        <v>13163170.34118157</v>
      </c>
      <c r="C817">
        <v>1646456.654779223</v>
      </c>
    </row>
    <row r="818" spans="1:3">
      <c r="A818">
        <v>816</v>
      </c>
      <c r="B818">
        <v>13163170.34117908</v>
      </c>
      <c r="C818">
        <v>1646456.478141556</v>
      </c>
    </row>
    <row r="819" spans="1:3">
      <c r="A819">
        <v>817</v>
      </c>
      <c r="B819">
        <v>13163170.34117973</v>
      </c>
      <c r="C819">
        <v>1646456.44319092</v>
      </c>
    </row>
    <row r="820" spans="1:3">
      <c r="A820">
        <v>818</v>
      </c>
      <c r="B820">
        <v>13163170.34117784</v>
      </c>
      <c r="C820">
        <v>1646456.918949905</v>
      </c>
    </row>
    <row r="821" spans="1:3">
      <c r="A821">
        <v>819</v>
      </c>
      <c r="B821">
        <v>13163170.34117836</v>
      </c>
      <c r="C821">
        <v>1646456.741692123</v>
      </c>
    </row>
    <row r="822" spans="1:3">
      <c r="A822">
        <v>820</v>
      </c>
      <c r="B822">
        <v>13163170.34117607</v>
      </c>
      <c r="C822">
        <v>1646457.033275763</v>
      </c>
    </row>
    <row r="823" spans="1:3">
      <c r="A823">
        <v>821</v>
      </c>
      <c r="B823">
        <v>13163170.34117741</v>
      </c>
      <c r="C823">
        <v>1646456.72315646</v>
      </c>
    </row>
    <row r="824" spans="1:3">
      <c r="A824">
        <v>822</v>
      </c>
      <c r="B824">
        <v>13163170.34117649</v>
      </c>
      <c r="C824">
        <v>1646456.70903436</v>
      </c>
    </row>
    <row r="825" spans="1:3">
      <c r="A825">
        <v>823</v>
      </c>
      <c r="B825">
        <v>13163170.3411762</v>
      </c>
      <c r="C825">
        <v>1646457.127229738</v>
      </c>
    </row>
    <row r="826" spans="1:3">
      <c r="A826">
        <v>824</v>
      </c>
      <c r="B826">
        <v>13163170.34117658</v>
      </c>
      <c r="C826">
        <v>1646457.373981731</v>
      </c>
    </row>
    <row r="827" spans="1:3">
      <c r="A827">
        <v>825</v>
      </c>
      <c r="B827">
        <v>13163170.3411768</v>
      </c>
      <c r="C827">
        <v>1646457.066448929</v>
      </c>
    </row>
    <row r="828" spans="1:3">
      <c r="A828">
        <v>826</v>
      </c>
      <c r="B828">
        <v>13163170.34117757</v>
      </c>
      <c r="C828">
        <v>1646457.377019009</v>
      </c>
    </row>
    <row r="829" spans="1:3">
      <c r="A829">
        <v>827</v>
      </c>
      <c r="B829">
        <v>13163170.34117639</v>
      </c>
      <c r="C829">
        <v>1646457.109700596</v>
      </c>
    </row>
    <row r="830" spans="1:3">
      <c r="A830">
        <v>828</v>
      </c>
      <c r="B830">
        <v>13163170.34117602</v>
      </c>
      <c r="C830">
        <v>1646457.689985543</v>
      </c>
    </row>
    <row r="831" spans="1:3">
      <c r="A831">
        <v>829</v>
      </c>
      <c r="B831">
        <v>13163170.34117621</v>
      </c>
      <c r="C831">
        <v>1646457.679328166</v>
      </c>
    </row>
    <row r="832" spans="1:3">
      <c r="A832">
        <v>830</v>
      </c>
      <c r="B832">
        <v>13163170.34117614</v>
      </c>
      <c r="C832">
        <v>1646457.831123641</v>
      </c>
    </row>
    <row r="833" spans="1:3">
      <c r="A833">
        <v>831</v>
      </c>
      <c r="B833">
        <v>13163170.34117658</v>
      </c>
      <c r="C833">
        <v>1646457.800274708</v>
      </c>
    </row>
    <row r="834" spans="1:3">
      <c r="A834">
        <v>832</v>
      </c>
      <c r="B834">
        <v>13163170.34117813</v>
      </c>
      <c r="C834">
        <v>1646457.838825619</v>
      </c>
    </row>
    <row r="835" spans="1:3">
      <c r="A835">
        <v>833</v>
      </c>
      <c r="B835">
        <v>13163170.34117575</v>
      </c>
      <c r="C835">
        <v>1646457.430038979</v>
      </c>
    </row>
    <row r="836" spans="1:3">
      <c r="A836">
        <v>834</v>
      </c>
      <c r="B836">
        <v>13163170.34117614</v>
      </c>
      <c r="C836">
        <v>1646457.595090724</v>
      </c>
    </row>
    <row r="837" spans="1:3">
      <c r="A837">
        <v>835</v>
      </c>
      <c r="B837">
        <v>13163170.34117566</v>
      </c>
      <c r="C837">
        <v>1646457.420265615</v>
      </c>
    </row>
    <row r="838" spans="1:3">
      <c r="A838">
        <v>836</v>
      </c>
      <c r="B838">
        <v>13163170.34117578</v>
      </c>
      <c r="C838">
        <v>1646457.746220318</v>
      </c>
    </row>
    <row r="839" spans="1:3">
      <c r="A839">
        <v>837</v>
      </c>
      <c r="B839">
        <v>13163170.34117632</v>
      </c>
      <c r="C839">
        <v>1646457.379546416</v>
      </c>
    </row>
    <row r="840" spans="1:3">
      <c r="A840">
        <v>838</v>
      </c>
      <c r="B840">
        <v>13163170.34117626</v>
      </c>
      <c r="C840">
        <v>1646457.088897892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10876961.61053409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9904867.32179849</v>
      </c>
      <c r="C27">
        <v>2761878.962372542</v>
      </c>
    </row>
    <row r="28" spans="1:3">
      <c r="A28">
        <v>26</v>
      </c>
      <c r="B28">
        <v>9904973.36616545</v>
      </c>
      <c r="C28">
        <v>2761878.962372542</v>
      </c>
    </row>
    <row r="29" spans="1:3">
      <c r="A29">
        <v>27</v>
      </c>
      <c r="B29">
        <v>9559910.033380263</v>
      </c>
      <c r="C29">
        <v>2761878.962372542</v>
      </c>
    </row>
    <row r="30" spans="1:3">
      <c r="A30">
        <v>28</v>
      </c>
      <c r="B30">
        <v>9558662.086562052</v>
      </c>
      <c r="C30">
        <v>2761878.962372542</v>
      </c>
    </row>
    <row r="31" spans="1:3">
      <c r="A31">
        <v>29</v>
      </c>
      <c r="B31">
        <v>9274465.631485026</v>
      </c>
      <c r="C31">
        <v>2761878.962372542</v>
      </c>
    </row>
    <row r="32" spans="1:3">
      <c r="A32">
        <v>30</v>
      </c>
      <c r="B32">
        <v>9272258.645316919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9030208.701438572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8821971.654957732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7774123.129102592</v>
      </c>
      <c r="C39">
        <v>2761878.962372542</v>
      </c>
    </row>
    <row r="40" spans="1:3">
      <c r="A40">
        <v>38</v>
      </c>
      <c r="B40">
        <v>7409968.036353899</v>
      </c>
      <c r="C40">
        <v>2761878.962372542</v>
      </c>
    </row>
    <row r="41" spans="1:3">
      <c r="A41">
        <v>39</v>
      </c>
      <c r="B41">
        <v>7096497.047016867</v>
      </c>
      <c r="C41">
        <v>2761878.962372542</v>
      </c>
    </row>
    <row r="42" spans="1:3">
      <c r="A42">
        <v>40</v>
      </c>
      <c r="B42">
        <v>7077148.466970357</v>
      </c>
      <c r="C42">
        <v>2761878.962372542</v>
      </c>
    </row>
    <row r="43" spans="1:3">
      <c r="A43">
        <v>41</v>
      </c>
      <c r="B43">
        <v>7081717.40361112</v>
      </c>
      <c r="C43">
        <v>2761878.962372542</v>
      </c>
    </row>
    <row r="44" spans="1:3">
      <c r="A44">
        <v>42</v>
      </c>
      <c r="B44">
        <v>6818145.980345601</v>
      </c>
      <c r="C44">
        <v>2761878.962372542</v>
      </c>
    </row>
    <row r="45" spans="1:3">
      <c r="A45">
        <v>43</v>
      </c>
      <c r="B45">
        <v>6707440.815578612</v>
      </c>
      <c r="C45">
        <v>2761878.962372542</v>
      </c>
    </row>
    <row r="46" spans="1:3">
      <c r="A46">
        <v>44</v>
      </c>
      <c r="B46">
        <v>6711715.64282108</v>
      </c>
      <c r="C46">
        <v>2761878.962372542</v>
      </c>
    </row>
    <row r="47" spans="1:3">
      <c r="A47">
        <v>45</v>
      </c>
      <c r="B47">
        <v>6505462.506980021</v>
      </c>
      <c r="C47">
        <v>2761878.962372542</v>
      </c>
    </row>
    <row r="48" spans="1:3">
      <c r="A48">
        <v>46</v>
      </c>
      <c r="B48">
        <v>6395953.625152196</v>
      </c>
      <c r="C48">
        <v>2761878.962372542</v>
      </c>
    </row>
    <row r="49" spans="1:3">
      <c r="A49">
        <v>47</v>
      </c>
      <c r="B49">
        <v>6399807.256322305</v>
      </c>
      <c r="C49">
        <v>2761878.962372542</v>
      </c>
    </row>
    <row r="50" spans="1:3">
      <c r="A50">
        <v>48</v>
      </c>
      <c r="B50">
        <v>6239423.032362436</v>
      </c>
      <c r="C50">
        <v>2761878.962372542</v>
      </c>
    </row>
    <row r="51" spans="1:3">
      <c r="A51">
        <v>49</v>
      </c>
      <c r="B51">
        <v>6242906.418489765</v>
      </c>
      <c r="C51">
        <v>2761878.962372542</v>
      </c>
    </row>
    <row r="52" spans="1:3">
      <c r="A52">
        <v>50</v>
      </c>
      <c r="B52">
        <v>6241595.813733675</v>
      </c>
      <c r="C52">
        <v>2761878.962372542</v>
      </c>
    </row>
    <row r="53" spans="1:3">
      <c r="A53">
        <v>51</v>
      </c>
      <c r="B53">
        <v>6115332.641622665</v>
      </c>
      <c r="C53">
        <v>2761878.962372542</v>
      </c>
    </row>
    <row r="54" spans="1:3">
      <c r="A54">
        <v>52</v>
      </c>
      <c r="B54">
        <v>6102333.512868358</v>
      </c>
      <c r="C54">
        <v>2761878.962372542</v>
      </c>
    </row>
    <row r="55" spans="1:3">
      <c r="A55">
        <v>53</v>
      </c>
      <c r="B55">
        <v>6113321.167544134</v>
      </c>
      <c r="C55">
        <v>2761878.962372542</v>
      </c>
    </row>
    <row r="56" spans="1:3">
      <c r="A56">
        <v>54</v>
      </c>
      <c r="B56">
        <v>6012194.779195068</v>
      </c>
      <c r="C56">
        <v>2761878.962372542</v>
      </c>
    </row>
    <row r="57" spans="1:3">
      <c r="A57">
        <v>55</v>
      </c>
      <c r="B57">
        <v>5978099.348885061</v>
      </c>
      <c r="C57">
        <v>2761878.962372542</v>
      </c>
    </row>
    <row r="58" spans="1:3">
      <c r="A58">
        <v>56</v>
      </c>
      <c r="B58">
        <v>6016303.842377279</v>
      </c>
      <c r="C58">
        <v>2761878.962372542</v>
      </c>
    </row>
    <row r="59" spans="1:3">
      <c r="A59">
        <v>57</v>
      </c>
      <c r="B59">
        <v>5933702.256863461</v>
      </c>
      <c r="C59">
        <v>2761878.962372542</v>
      </c>
    </row>
    <row r="60" spans="1:3">
      <c r="A60">
        <v>58</v>
      </c>
      <c r="B60">
        <v>5923129.323444124</v>
      </c>
      <c r="C60">
        <v>2761878.962372542</v>
      </c>
    </row>
    <row r="61" spans="1:3">
      <c r="A61">
        <v>59</v>
      </c>
      <c r="B61">
        <v>5740681.800394788</v>
      </c>
      <c r="C61">
        <v>2761878.962372542</v>
      </c>
    </row>
    <row r="62" spans="1:3">
      <c r="A62">
        <v>60</v>
      </c>
      <c r="B62">
        <v>5646155.642623084</v>
      </c>
      <c r="C62">
        <v>2761878.962372542</v>
      </c>
    </row>
    <row r="63" spans="1:3">
      <c r="A63">
        <v>61</v>
      </c>
      <c r="B63">
        <v>5639745.034794976</v>
      </c>
      <c r="C63">
        <v>2761878.962372542</v>
      </c>
    </row>
    <row r="64" spans="1:3">
      <c r="A64">
        <v>62</v>
      </c>
      <c r="B64">
        <v>5648455.458604104</v>
      </c>
      <c r="C64">
        <v>2761878.962372542</v>
      </c>
    </row>
    <row r="65" spans="1:3">
      <c r="A65">
        <v>63</v>
      </c>
      <c r="B65">
        <v>5543143.047387667</v>
      </c>
      <c r="C65">
        <v>2761878.962372542</v>
      </c>
    </row>
    <row r="66" spans="1:3">
      <c r="A66">
        <v>64</v>
      </c>
      <c r="B66">
        <v>5433416.851517996</v>
      </c>
      <c r="C66">
        <v>2761878.962372542</v>
      </c>
    </row>
    <row r="67" spans="1:3">
      <c r="A67">
        <v>65</v>
      </c>
      <c r="B67">
        <v>5389815.92029945</v>
      </c>
      <c r="C67">
        <v>2761878.962372542</v>
      </c>
    </row>
    <row r="68" spans="1:3">
      <c r="A68">
        <v>66</v>
      </c>
      <c r="B68">
        <v>5361663.137057615</v>
      </c>
      <c r="C68">
        <v>2761878.962372542</v>
      </c>
    </row>
    <row r="69" spans="1:3">
      <c r="A69">
        <v>67</v>
      </c>
      <c r="B69">
        <v>5378064.532569149</v>
      </c>
      <c r="C69">
        <v>2761878.962372542</v>
      </c>
    </row>
    <row r="70" spans="1:3">
      <c r="A70">
        <v>68</v>
      </c>
      <c r="B70">
        <v>5272891.187921541</v>
      </c>
      <c r="C70">
        <v>2761878.962372542</v>
      </c>
    </row>
    <row r="71" spans="1:3">
      <c r="A71">
        <v>69</v>
      </c>
      <c r="B71">
        <v>5214714.753440288</v>
      </c>
      <c r="C71">
        <v>2761878.962372542</v>
      </c>
    </row>
    <row r="72" spans="1:3">
      <c r="A72">
        <v>70</v>
      </c>
      <c r="B72">
        <v>5205567.665171348</v>
      </c>
      <c r="C72">
        <v>2761878.962372542</v>
      </c>
    </row>
    <row r="73" spans="1:3">
      <c r="A73">
        <v>71</v>
      </c>
      <c r="B73">
        <v>5134004.201188336</v>
      </c>
      <c r="C73">
        <v>2761878.962372542</v>
      </c>
    </row>
    <row r="74" spans="1:3">
      <c r="A74">
        <v>72</v>
      </c>
      <c r="B74">
        <v>5095179.378355866</v>
      </c>
      <c r="C74">
        <v>2761878.962372542</v>
      </c>
    </row>
    <row r="75" spans="1:3">
      <c r="A75">
        <v>73</v>
      </c>
      <c r="B75">
        <v>5081318.490321204</v>
      </c>
      <c r="C75">
        <v>2761878.962372542</v>
      </c>
    </row>
    <row r="76" spans="1:3">
      <c r="A76">
        <v>74</v>
      </c>
      <c r="B76">
        <v>5072797.777294979</v>
      </c>
      <c r="C76">
        <v>2761878.962372542</v>
      </c>
    </row>
    <row r="77" spans="1:3">
      <c r="A77">
        <v>75</v>
      </c>
      <c r="B77">
        <v>5014073.6292192</v>
      </c>
      <c r="C77">
        <v>2761878.962372542</v>
      </c>
    </row>
    <row r="78" spans="1:3">
      <c r="A78">
        <v>76</v>
      </c>
      <c r="B78">
        <v>4967815.856182199</v>
      </c>
      <c r="C78">
        <v>2761878.962372542</v>
      </c>
    </row>
    <row r="79" spans="1:3">
      <c r="A79">
        <v>77</v>
      </c>
      <c r="B79">
        <v>4884861.548261167</v>
      </c>
      <c r="C79">
        <v>2761878.962372542</v>
      </c>
    </row>
    <row r="80" spans="1:3">
      <c r="A80">
        <v>78</v>
      </c>
      <c r="B80">
        <v>4850649.907095689</v>
      </c>
      <c r="C80">
        <v>2761878.962372542</v>
      </c>
    </row>
    <row r="81" spans="1:3">
      <c r="A81">
        <v>79</v>
      </c>
      <c r="B81">
        <v>4828973.376050959</v>
      </c>
      <c r="C81">
        <v>2761878.962372542</v>
      </c>
    </row>
    <row r="82" spans="1:3">
      <c r="A82">
        <v>80</v>
      </c>
      <c r="B82">
        <v>4826166.782242366</v>
      </c>
      <c r="C82">
        <v>2761878.962372542</v>
      </c>
    </row>
    <row r="83" spans="1:3">
      <c r="A83">
        <v>81</v>
      </c>
      <c r="B83">
        <v>4773416.383768215</v>
      </c>
      <c r="C83">
        <v>2761878.962372542</v>
      </c>
    </row>
    <row r="84" spans="1:3">
      <c r="A84">
        <v>82</v>
      </c>
      <c r="B84">
        <v>4707438.681530329</v>
      </c>
      <c r="C84">
        <v>2761878.962372542</v>
      </c>
    </row>
    <row r="85" spans="1:3">
      <c r="A85">
        <v>83</v>
      </c>
      <c r="B85">
        <v>4668863.979322017</v>
      </c>
      <c r="C85">
        <v>2761878.962372542</v>
      </c>
    </row>
    <row r="86" spans="1:3">
      <c r="A86">
        <v>84</v>
      </c>
      <c r="B86">
        <v>4634908.045344368</v>
      </c>
      <c r="C86">
        <v>2761878.962372542</v>
      </c>
    </row>
    <row r="87" spans="1:3">
      <c r="A87">
        <v>85</v>
      </c>
      <c r="B87">
        <v>4615332.283884013</v>
      </c>
      <c r="C87">
        <v>2761878.962372542</v>
      </c>
    </row>
    <row r="88" spans="1:3">
      <c r="A88">
        <v>86</v>
      </c>
      <c r="B88">
        <v>4563108.959554916</v>
      </c>
      <c r="C88">
        <v>2761878.962372542</v>
      </c>
    </row>
    <row r="89" spans="1:3">
      <c r="A89">
        <v>87</v>
      </c>
      <c r="B89">
        <v>4532558.95259726</v>
      </c>
      <c r="C89">
        <v>2761878.962372542</v>
      </c>
    </row>
    <row r="90" spans="1:3">
      <c r="A90">
        <v>88</v>
      </c>
      <c r="B90">
        <v>4532399.474653817</v>
      </c>
      <c r="C90">
        <v>2761878.962372542</v>
      </c>
    </row>
    <row r="91" spans="1:3">
      <c r="A91">
        <v>89</v>
      </c>
      <c r="B91">
        <v>4533966.234797665</v>
      </c>
      <c r="C91">
        <v>2761878.962372542</v>
      </c>
    </row>
    <row r="92" spans="1:3">
      <c r="A92">
        <v>90</v>
      </c>
      <c r="B92">
        <v>4491960.69029825</v>
      </c>
      <c r="C92">
        <v>2761878.962372542</v>
      </c>
    </row>
    <row r="93" spans="1:3">
      <c r="A93">
        <v>91</v>
      </c>
      <c r="B93">
        <v>4466044.841532554</v>
      </c>
      <c r="C93">
        <v>2761878.962372542</v>
      </c>
    </row>
    <row r="94" spans="1:3">
      <c r="A94">
        <v>92</v>
      </c>
      <c r="B94">
        <v>4463760.698644156</v>
      </c>
      <c r="C94">
        <v>2761878.962372542</v>
      </c>
    </row>
    <row r="95" spans="1:3">
      <c r="A95">
        <v>93</v>
      </c>
      <c r="B95">
        <v>4432206.245894682</v>
      </c>
      <c r="C95">
        <v>2761878.962372542</v>
      </c>
    </row>
    <row r="96" spans="1:3">
      <c r="A96">
        <v>94</v>
      </c>
      <c r="B96">
        <v>4397125.68616685</v>
      </c>
      <c r="C96">
        <v>2761878.962372542</v>
      </c>
    </row>
    <row r="97" spans="1:3">
      <c r="A97">
        <v>95</v>
      </c>
      <c r="B97">
        <v>4356446.46579358</v>
      </c>
      <c r="C97">
        <v>2761878.962372542</v>
      </c>
    </row>
    <row r="98" spans="1:3">
      <c r="A98">
        <v>96</v>
      </c>
      <c r="B98">
        <v>4334057.077084373</v>
      </c>
      <c r="C98">
        <v>2761878.962372542</v>
      </c>
    </row>
    <row r="99" spans="1:3">
      <c r="A99">
        <v>97</v>
      </c>
      <c r="B99">
        <v>4332544.423922154</v>
      </c>
      <c r="C99">
        <v>2761878.962372542</v>
      </c>
    </row>
    <row r="100" spans="1:3">
      <c r="A100">
        <v>98</v>
      </c>
      <c r="B100">
        <v>4328979.334900608</v>
      </c>
      <c r="C100">
        <v>2761878.962372542</v>
      </c>
    </row>
    <row r="101" spans="1:3">
      <c r="A101">
        <v>99</v>
      </c>
      <c r="B101">
        <v>4296735.637553798</v>
      </c>
      <c r="C101">
        <v>2761878.962372542</v>
      </c>
    </row>
    <row r="102" spans="1:3">
      <c r="A102">
        <v>100</v>
      </c>
      <c r="B102">
        <v>4260004.362777387</v>
      </c>
      <c r="C102">
        <v>2761878.962372542</v>
      </c>
    </row>
    <row r="103" spans="1:3">
      <c r="A103">
        <v>101</v>
      </c>
      <c r="B103">
        <v>4238904.698644503</v>
      </c>
      <c r="C103">
        <v>2761878.962372542</v>
      </c>
    </row>
    <row r="104" spans="1:3">
      <c r="A104">
        <v>102</v>
      </c>
      <c r="B104">
        <v>4226838.268705801</v>
      </c>
      <c r="C104">
        <v>2761878.962372542</v>
      </c>
    </row>
    <row r="105" spans="1:3">
      <c r="A105">
        <v>103</v>
      </c>
      <c r="B105">
        <v>4192696.409437575</v>
      </c>
      <c r="C105">
        <v>2761878.962372542</v>
      </c>
    </row>
    <row r="106" spans="1:3">
      <c r="A106">
        <v>104</v>
      </c>
      <c r="B106">
        <v>4162432.814710329</v>
      </c>
      <c r="C106">
        <v>2761878.962372542</v>
      </c>
    </row>
    <row r="107" spans="1:3">
      <c r="A107">
        <v>105</v>
      </c>
      <c r="B107">
        <v>4152010.45981445</v>
      </c>
      <c r="C107">
        <v>2761878.962372542</v>
      </c>
    </row>
    <row r="108" spans="1:3">
      <c r="A108">
        <v>106</v>
      </c>
      <c r="B108">
        <v>4132196.311984935</v>
      </c>
      <c r="C108">
        <v>2761878.962372542</v>
      </c>
    </row>
    <row r="109" spans="1:3">
      <c r="A109">
        <v>107</v>
      </c>
      <c r="B109">
        <v>4130031.143444108</v>
      </c>
      <c r="C109">
        <v>2761878.962372542</v>
      </c>
    </row>
    <row r="110" spans="1:3">
      <c r="A110">
        <v>108</v>
      </c>
      <c r="B110">
        <v>4102129.364390366</v>
      </c>
      <c r="C110">
        <v>2761878.962372542</v>
      </c>
    </row>
    <row r="111" spans="1:3">
      <c r="A111">
        <v>109</v>
      </c>
      <c r="B111">
        <v>4088419.649206581</v>
      </c>
      <c r="C111">
        <v>2761878.962372542</v>
      </c>
    </row>
    <row r="112" spans="1:3">
      <c r="A112">
        <v>110</v>
      </c>
      <c r="B112">
        <v>4090427.082796054</v>
      </c>
      <c r="C112">
        <v>2761878.962372542</v>
      </c>
    </row>
    <row r="113" spans="1:3">
      <c r="A113">
        <v>111</v>
      </c>
      <c r="B113">
        <v>4082233.825455324</v>
      </c>
      <c r="C113">
        <v>2761878.962372542</v>
      </c>
    </row>
    <row r="114" spans="1:3">
      <c r="A114">
        <v>112</v>
      </c>
      <c r="B114">
        <v>4081110.967498507</v>
      </c>
      <c r="C114">
        <v>2761878.962372542</v>
      </c>
    </row>
    <row r="115" spans="1:3">
      <c r="A115">
        <v>113</v>
      </c>
      <c r="B115">
        <v>4050900.210483271</v>
      </c>
      <c r="C115">
        <v>2761878.962372542</v>
      </c>
    </row>
    <row r="116" spans="1:3">
      <c r="A116">
        <v>114</v>
      </c>
      <c r="B116">
        <v>4033546.348352523</v>
      </c>
      <c r="C116">
        <v>2761878.962372542</v>
      </c>
    </row>
    <row r="117" spans="1:3">
      <c r="A117">
        <v>115</v>
      </c>
      <c r="B117">
        <v>4018997.411715898</v>
      </c>
      <c r="C117">
        <v>2761878.962372542</v>
      </c>
    </row>
    <row r="118" spans="1:3">
      <c r="A118">
        <v>116</v>
      </c>
      <c r="B118">
        <v>4010119.973326219</v>
      </c>
      <c r="C118">
        <v>2761878.962372542</v>
      </c>
    </row>
    <row r="119" spans="1:3">
      <c r="A119">
        <v>117</v>
      </c>
      <c r="B119">
        <v>4008506.050481782</v>
      </c>
      <c r="C119">
        <v>2761878.962372542</v>
      </c>
    </row>
    <row r="120" spans="1:3">
      <c r="A120">
        <v>118</v>
      </c>
      <c r="B120">
        <v>3988742.074791385</v>
      </c>
      <c r="C120">
        <v>2761878.962372542</v>
      </c>
    </row>
    <row r="121" spans="1:3">
      <c r="A121">
        <v>119</v>
      </c>
      <c r="B121">
        <v>3961763.43035442</v>
      </c>
      <c r="C121">
        <v>2761878.962372542</v>
      </c>
    </row>
    <row r="122" spans="1:3">
      <c r="A122">
        <v>120</v>
      </c>
      <c r="B122">
        <v>3944543.147481501</v>
      </c>
      <c r="C122">
        <v>2761878.962372542</v>
      </c>
    </row>
    <row r="123" spans="1:3">
      <c r="A123">
        <v>121</v>
      </c>
      <c r="B123">
        <v>3927417.840132953</v>
      </c>
      <c r="C123">
        <v>2761878.962372542</v>
      </c>
    </row>
    <row r="124" spans="1:3">
      <c r="A124">
        <v>122</v>
      </c>
      <c r="B124">
        <v>3915225.202144785</v>
      </c>
      <c r="C124">
        <v>2761878.962372542</v>
      </c>
    </row>
    <row r="125" spans="1:3">
      <c r="A125">
        <v>123</v>
      </c>
      <c r="B125">
        <v>3892046.941588878</v>
      </c>
      <c r="C125">
        <v>2761878.962372542</v>
      </c>
    </row>
    <row r="126" spans="1:3">
      <c r="A126">
        <v>124</v>
      </c>
      <c r="B126">
        <v>3876429.559990867</v>
      </c>
      <c r="C126">
        <v>2761878.962372542</v>
      </c>
    </row>
    <row r="127" spans="1:3">
      <c r="A127">
        <v>125</v>
      </c>
      <c r="B127">
        <v>3873973.416855931</v>
      </c>
      <c r="C127">
        <v>2761878.962372542</v>
      </c>
    </row>
    <row r="128" spans="1:3">
      <c r="A128">
        <v>126</v>
      </c>
      <c r="B128">
        <v>3872571.367099956</v>
      </c>
      <c r="C128">
        <v>2761878.962372542</v>
      </c>
    </row>
    <row r="129" spans="1:3">
      <c r="A129">
        <v>127</v>
      </c>
      <c r="B129">
        <v>3857932.644760755</v>
      </c>
      <c r="C129">
        <v>2761878.962372542</v>
      </c>
    </row>
    <row r="130" spans="1:3">
      <c r="A130">
        <v>128</v>
      </c>
      <c r="B130">
        <v>3840155.357971368</v>
      </c>
      <c r="C130">
        <v>2761878.962372542</v>
      </c>
    </row>
    <row r="131" spans="1:3">
      <c r="A131">
        <v>129</v>
      </c>
      <c r="B131">
        <v>3826825.426064427</v>
      </c>
      <c r="C131">
        <v>2761878.962372542</v>
      </c>
    </row>
    <row r="132" spans="1:3">
      <c r="A132">
        <v>130</v>
      </c>
      <c r="B132">
        <v>3816920.746801937</v>
      </c>
      <c r="C132">
        <v>2761878.962372542</v>
      </c>
    </row>
    <row r="133" spans="1:3">
      <c r="A133">
        <v>131</v>
      </c>
      <c r="B133">
        <v>3815829.156325753</v>
      </c>
      <c r="C133">
        <v>2761878.962372542</v>
      </c>
    </row>
    <row r="134" spans="1:3">
      <c r="A134">
        <v>132</v>
      </c>
      <c r="B134">
        <v>3797432.786763126</v>
      </c>
      <c r="C134">
        <v>2761878.962372542</v>
      </c>
    </row>
    <row r="135" spans="1:3">
      <c r="A135">
        <v>133</v>
      </c>
      <c r="B135">
        <v>3786717.413964937</v>
      </c>
      <c r="C135">
        <v>2761878.962372542</v>
      </c>
    </row>
    <row r="136" spans="1:3">
      <c r="A136">
        <v>134</v>
      </c>
      <c r="B136">
        <v>3785576.165905746</v>
      </c>
      <c r="C136">
        <v>2761878.962372542</v>
      </c>
    </row>
    <row r="137" spans="1:3">
      <c r="A137">
        <v>135</v>
      </c>
      <c r="B137">
        <v>3787125.193917564</v>
      </c>
      <c r="C137">
        <v>2761878.962372542</v>
      </c>
    </row>
    <row r="138" spans="1:3">
      <c r="A138">
        <v>136</v>
      </c>
      <c r="B138">
        <v>3770509.234763281</v>
      </c>
      <c r="C138">
        <v>2761878.962372542</v>
      </c>
    </row>
    <row r="139" spans="1:3">
      <c r="A139">
        <v>137</v>
      </c>
      <c r="B139">
        <v>3753411.192643562</v>
      </c>
      <c r="C139">
        <v>2761878.962372542</v>
      </c>
    </row>
    <row r="140" spans="1:3">
      <c r="A140">
        <v>138</v>
      </c>
      <c r="B140">
        <v>3740841.335914495</v>
      </c>
      <c r="C140">
        <v>2761878.962372542</v>
      </c>
    </row>
    <row r="141" spans="1:3">
      <c r="A141">
        <v>139</v>
      </c>
      <c r="B141">
        <v>3732881.586969941</v>
      </c>
      <c r="C141">
        <v>2761878.962372542</v>
      </c>
    </row>
    <row r="142" spans="1:3">
      <c r="A142">
        <v>140</v>
      </c>
      <c r="B142">
        <v>3715613.114311676</v>
      </c>
      <c r="C142">
        <v>2761878.962372542</v>
      </c>
    </row>
    <row r="143" spans="1:3">
      <c r="A143">
        <v>141</v>
      </c>
      <c r="B143">
        <v>3701184.247500744</v>
      </c>
      <c r="C143">
        <v>2761878.962372542</v>
      </c>
    </row>
    <row r="144" spans="1:3">
      <c r="A144">
        <v>142</v>
      </c>
      <c r="B144">
        <v>3692840.986426988</v>
      </c>
      <c r="C144">
        <v>2761878.962372542</v>
      </c>
    </row>
    <row r="145" spans="1:3">
      <c r="A145">
        <v>143</v>
      </c>
      <c r="B145">
        <v>3683072.766835826</v>
      </c>
      <c r="C145">
        <v>2761878.962372542</v>
      </c>
    </row>
    <row r="146" spans="1:3">
      <c r="A146">
        <v>144</v>
      </c>
      <c r="B146">
        <v>3684343.881115904</v>
      </c>
      <c r="C146">
        <v>2761878.962372542</v>
      </c>
    </row>
    <row r="147" spans="1:3">
      <c r="A147">
        <v>145</v>
      </c>
      <c r="B147">
        <v>3668405.56432062</v>
      </c>
      <c r="C147">
        <v>2761878.962372542</v>
      </c>
    </row>
    <row r="148" spans="1:3">
      <c r="A148">
        <v>146</v>
      </c>
      <c r="B148">
        <v>3655634.24031596</v>
      </c>
      <c r="C148">
        <v>2761878.962372542</v>
      </c>
    </row>
    <row r="149" spans="1:3">
      <c r="A149">
        <v>147</v>
      </c>
      <c r="B149">
        <v>3643984.108638946</v>
      </c>
      <c r="C149">
        <v>2761878.962372542</v>
      </c>
    </row>
    <row r="150" spans="1:3">
      <c r="A150">
        <v>148</v>
      </c>
      <c r="B150">
        <v>3640389.604845094</v>
      </c>
      <c r="C150">
        <v>2761878.962372542</v>
      </c>
    </row>
    <row r="151" spans="1:3">
      <c r="A151">
        <v>149</v>
      </c>
      <c r="B151">
        <v>3640106.786779174</v>
      </c>
      <c r="C151">
        <v>2761878.962372542</v>
      </c>
    </row>
    <row r="152" spans="1:3">
      <c r="A152">
        <v>150</v>
      </c>
      <c r="B152">
        <v>3627139.982904085</v>
      </c>
      <c r="C152">
        <v>2761878.962372542</v>
      </c>
    </row>
    <row r="153" spans="1:3">
      <c r="A153">
        <v>151</v>
      </c>
      <c r="B153">
        <v>3619923.846744815</v>
      </c>
      <c r="C153">
        <v>2761878.962372542</v>
      </c>
    </row>
    <row r="154" spans="1:3">
      <c r="A154">
        <v>152</v>
      </c>
      <c r="B154">
        <v>3615888.884659508</v>
      </c>
      <c r="C154">
        <v>2761878.962372542</v>
      </c>
    </row>
    <row r="155" spans="1:3">
      <c r="A155">
        <v>153</v>
      </c>
      <c r="B155">
        <v>3616546.33206758</v>
      </c>
      <c r="C155">
        <v>2761878.962372542</v>
      </c>
    </row>
    <row r="156" spans="1:3">
      <c r="A156">
        <v>154</v>
      </c>
      <c r="B156">
        <v>3605756.327125846</v>
      </c>
      <c r="C156">
        <v>2761878.962372542</v>
      </c>
    </row>
    <row r="157" spans="1:3">
      <c r="A157">
        <v>155</v>
      </c>
      <c r="B157">
        <v>3591849.08111507</v>
      </c>
      <c r="C157">
        <v>2761878.962372542</v>
      </c>
    </row>
    <row r="158" spans="1:3">
      <c r="A158">
        <v>156</v>
      </c>
      <c r="B158">
        <v>3582068.613194201</v>
      </c>
      <c r="C158">
        <v>2761878.962372542</v>
      </c>
    </row>
    <row r="159" spans="1:3">
      <c r="A159">
        <v>157</v>
      </c>
      <c r="B159">
        <v>3572617.719973555</v>
      </c>
      <c r="C159">
        <v>2761878.962372542</v>
      </c>
    </row>
    <row r="160" spans="1:3">
      <c r="A160">
        <v>158</v>
      </c>
      <c r="B160">
        <v>3565058.059048638</v>
      </c>
      <c r="C160">
        <v>2761878.962372542</v>
      </c>
    </row>
    <row r="161" spans="1:3">
      <c r="A161">
        <v>159</v>
      </c>
      <c r="B161">
        <v>3552210.764329696</v>
      </c>
      <c r="C161">
        <v>2761878.962372542</v>
      </c>
    </row>
    <row r="162" spans="1:3">
      <c r="A162">
        <v>160</v>
      </c>
      <c r="B162">
        <v>3542891.340873801</v>
      </c>
      <c r="C162">
        <v>2761878.962372542</v>
      </c>
    </row>
    <row r="163" spans="1:3">
      <c r="A163">
        <v>161</v>
      </c>
      <c r="B163">
        <v>3540098.627987603</v>
      </c>
      <c r="C163">
        <v>2761878.962372542</v>
      </c>
    </row>
    <row r="164" spans="1:3">
      <c r="A164">
        <v>162</v>
      </c>
      <c r="B164">
        <v>3533216.533041555</v>
      </c>
      <c r="C164">
        <v>2761878.962372542</v>
      </c>
    </row>
    <row r="165" spans="1:3">
      <c r="A165">
        <v>163</v>
      </c>
      <c r="B165">
        <v>3524508.524017948</v>
      </c>
      <c r="C165">
        <v>2761878.962372542</v>
      </c>
    </row>
    <row r="166" spans="1:3">
      <c r="A166">
        <v>164</v>
      </c>
      <c r="B166">
        <v>3513997.31724221</v>
      </c>
      <c r="C166">
        <v>2761878.962372542</v>
      </c>
    </row>
    <row r="167" spans="1:3">
      <c r="A167">
        <v>165</v>
      </c>
      <c r="B167">
        <v>3505606.494038926</v>
      </c>
      <c r="C167">
        <v>2761878.962372542</v>
      </c>
    </row>
    <row r="168" spans="1:3">
      <c r="A168">
        <v>166</v>
      </c>
      <c r="B168">
        <v>3500042.871915795</v>
      </c>
      <c r="C168">
        <v>2761878.962372542</v>
      </c>
    </row>
    <row r="169" spans="1:3">
      <c r="A169">
        <v>167</v>
      </c>
      <c r="B169">
        <v>3500437.994274734</v>
      </c>
      <c r="C169">
        <v>2761878.962372542</v>
      </c>
    </row>
    <row r="170" spans="1:3">
      <c r="A170">
        <v>168</v>
      </c>
      <c r="B170">
        <v>3489439.20194338</v>
      </c>
      <c r="C170">
        <v>2761878.962372542</v>
      </c>
    </row>
    <row r="171" spans="1:3">
      <c r="A171">
        <v>169</v>
      </c>
      <c r="B171">
        <v>3483498.958089886</v>
      </c>
      <c r="C171">
        <v>2761878.962372542</v>
      </c>
    </row>
    <row r="172" spans="1:3">
      <c r="A172">
        <v>170</v>
      </c>
      <c r="B172">
        <v>3482579.86493877</v>
      </c>
      <c r="C172">
        <v>2761878.962372542</v>
      </c>
    </row>
    <row r="173" spans="1:3">
      <c r="A173">
        <v>171</v>
      </c>
      <c r="B173">
        <v>3482179.106721448</v>
      </c>
      <c r="C173">
        <v>2761878.962372542</v>
      </c>
    </row>
    <row r="174" spans="1:3">
      <c r="A174">
        <v>172</v>
      </c>
      <c r="B174">
        <v>3474461.75722074</v>
      </c>
      <c r="C174">
        <v>2761878.962372542</v>
      </c>
    </row>
    <row r="175" spans="1:3">
      <c r="A175">
        <v>173</v>
      </c>
      <c r="B175">
        <v>3464631.051353822</v>
      </c>
      <c r="C175">
        <v>2761878.962372542</v>
      </c>
    </row>
    <row r="176" spans="1:3">
      <c r="A176">
        <v>174</v>
      </c>
      <c r="B176">
        <v>3457222.702816351</v>
      </c>
      <c r="C176">
        <v>2761878.962372542</v>
      </c>
    </row>
    <row r="177" spans="1:3">
      <c r="A177">
        <v>175</v>
      </c>
      <c r="B177">
        <v>3452317.718319559</v>
      </c>
      <c r="C177">
        <v>2761878.962372542</v>
      </c>
    </row>
    <row r="178" spans="1:3">
      <c r="A178">
        <v>176</v>
      </c>
      <c r="B178">
        <v>3442862.529586921</v>
      </c>
      <c r="C178">
        <v>2761878.962372542</v>
      </c>
    </row>
    <row r="179" spans="1:3">
      <c r="A179">
        <v>177</v>
      </c>
      <c r="B179">
        <v>3433751.997472794</v>
      </c>
      <c r="C179">
        <v>2761878.962372542</v>
      </c>
    </row>
    <row r="180" spans="1:3">
      <c r="A180">
        <v>178</v>
      </c>
      <c r="B180">
        <v>3427782.357625325</v>
      </c>
      <c r="C180">
        <v>2761878.962372542</v>
      </c>
    </row>
    <row r="181" spans="1:3">
      <c r="A181">
        <v>179</v>
      </c>
      <c r="B181">
        <v>3422336.662667516</v>
      </c>
      <c r="C181">
        <v>2761878.962372542</v>
      </c>
    </row>
    <row r="182" spans="1:3">
      <c r="A182">
        <v>180</v>
      </c>
      <c r="B182">
        <v>3417422.767582552</v>
      </c>
      <c r="C182">
        <v>2761878.962372542</v>
      </c>
    </row>
    <row r="183" spans="1:3">
      <c r="A183">
        <v>181</v>
      </c>
      <c r="B183">
        <v>3409025.84460361</v>
      </c>
      <c r="C183">
        <v>2761878.962372542</v>
      </c>
    </row>
    <row r="184" spans="1:3">
      <c r="A184">
        <v>182</v>
      </c>
      <c r="B184">
        <v>3400901.126877609</v>
      </c>
      <c r="C184">
        <v>2761878.962372542</v>
      </c>
    </row>
    <row r="185" spans="1:3">
      <c r="A185">
        <v>183</v>
      </c>
      <c r="B185">
        <v>3393656.072799999</v>
      </c>
      <c r="C185">
        <v>2761878.962372542</v>
      </c>
    </row>
    <row r="186" spans="1:3">
      <c r="A186">
        <v>184</v>
      </c>
      <c r="B186">
        <v>3390959.403112768</v>
      </c>
      <c r="C186">
        <v>2761878.962372542</v>
      </c>
    </row>
    <row r="187" spans="1:3">
      <c r="A187">
        <v>185</v>
      </c>
      <c r="B187">
        <v>3390936.26308364</v>
      </c>
      <c r="C187">
        <v>2761878.962372542</v>
      </c>
    </row>
    <row r="188" spans="1:3">
      <c r="A188">
        <v>186</v>
      </c>
      <c r="B188">
        <v>3382917.782653516</v>
      </c>
      <c r="C188">
        <v>2761878.962372542</v>
      </c>
    </row>
    <row r="189" spans="1:3">
      <c r="A189">
        <v>187</v>
      </c>
      <c r="B189">
        <v>3378577.59683818</v>
      </c>
      <c r="C189">
        <v>2761878.962372542</v>
      </c>
    </row>
    <row r="190" spans="1:3">
      <c r="A190">
        <v>188</v>
      </c>
      <c r="B190">
        <v>3376851.340056554</v>
      </c>
      <c r="C190">
        <v>2761878.962372542</v>
      </c>
    </row>
    <row r="191" spans="1:3">
      <c r="A191">
        <v>189</v>
      </c>
      <c r="B191">
        <v>3376761.033929832</v>
      </c>
      <c r="C191">
        <v>2761878.962372542</v>
      </c>
    </row>
    <row r="192" spans="1:3">
      <c r="A192">
        <v>190</v>
      </c>
      <c r="B192">
        <v>3370729.720842001</v>
      </c>
      <c r="C192">
        <v>2761878.962372542</v>
      </c>
    </row>
    <row r="193" spans="1:3">
      <c r="A193">
        <v>191</v>
      </c>
      <c r="B193">
        <v>3362441.19474747</v>
      </c>
      <c r="C193">
        <v>2761878.962372542</v>
      </c>
    </row>
    <row r="194" spans="1:3">
      <c r="A194">
        <v>192</v>
      </c>
      <c r="B194">
        <v>3356434.177202029</v>
      </c>
      <c r="C194">
        <v>2761878.962372542</v>
      </c>
    </row>
    <row r="195" spans="1:3">
      <c r="A195">
        <v>193</v>
      </c>
      <c r="B195">
        <v>3351097.94727328</v>
      </c>
      <c r="C195">
        <v>2761878.962372542</v>
      </c>
    </row>
    <row r="196" spans="1:3">
      <c r="A196">
        <v>194</v>
      </c>
      <c r="B196">
        <v>3345983.395938125</v>
      </c>
      <c r="C196">
        <v>2761878.962372542</v>
      </c>
    </row>
    <row r="197" spans="1:3">
      <c r="A197">
        <v>195</v>
      </c>
      <c r="B197">
        <v>3338021.547880623</v>
      </c>
      <c r="C197">
        <v>2761878.962372542</v>
      </c>
    </row>
    <row r="198" spans="1:3">
      <c r="A198">
        <v>196</v>
      </c>
      <c r="B198">
        <v>3332027.02848541</v>
      </c>
      <c r="C198">
        <v>2761878.962372542</v>
      </c>
    </row>
    <row r="199" spans="1:3">
      <c r="A199">
        <v>197</v>
      </c>
      <c r="B199">
        <v>3329360.46491622</v>
      </c>
      <c r="C199">
        <v>2761878.962372542</v>
      </c>
    </row>
    <row r="200" spans="1:3">
      <c r="A200">
        <v>198</v>
      </c>
      <c r="B200">
        <v>3324977.921512718</v>
      </c>
      <c r="C200">
        <v>2761878.962372542</v>
      </c>
    </row>
    <row r="201" spans="1:3">
      <c r="A201">
        <v>199</v>
      </c>
      <c r="B201">
        <v>3318936.537027039</v>
      </c>
      <c r="C201">
        <v>2761878.962372542</v>
      </c>
    </row>
    <row r="202" spans="1:3">
      <c r="A202">
        <v>200</v>
      </c>
      <c r="B202">
        <v>3312141.511361151</v>
      </c>
      <c r="C202">
        <v>2761878.962372542</v>
      </c>
    </row>
    <row r="203" spans="1:3">
      <c r="A203">
        <v>201</v>
      </c>
      <c r="B203">
        <v>3306462.331071154</v>
      </c>
      <c r="C203">
        <v>2761878.962372542</v>
      </c>
    </row>
    <row r="204" spans="1:3">
      <c r="A204">
        <v>202</v>
      </c>
      <c r="B204">
        <v>3303321.412231773</v>
      </c>
      <c r="C204">
        <v>2761878.962372542</v>
      </c>
    </row>
    <row r="205" spans="1:3">
      <c r="A205">
        <v>203</v>
      </c>
      <c r="B205">
        <v>3303475.87629926</v>
      </c>
      <c r="C205">
        <v>2761878.962372542</v>
      </c>
    </row>
    <row r="206" spans="1:3">
      <c r="A206">
        <v>204</v>
      </c>
      <c r="B206">
        <v>3296450.138736684</v>
      </c>
      <c r="C206">
        <v>2761878.962372542</v>
      </c>
    </row>
    <row r="207" spans="1:3">
      <c r="A207">
        <v>205</v>
      </c>
      <c r="B207">
        <v>3292616.844979757</v>
      </c>
      <c r="C207">
        <v>2761878.962372542</v>
      </c>
    </row>
    <row r="208" spans="1:3">
      <c r="A208">
        <v>206</v>
      </c>
      <c r="B208">
        <v>3290678.748123866</v>
      </c>
      <c r="C208">
        <v>2761878.962372542</v>
      </c>
    </row>
    <row r="209" spans="1:3">
      <c r="A209">
        <v>207</v>
      </c>
      <c r="B209">
        <v>3290668.671279372</v>
      </c>
      <c r="C209">
        <v>2761878.962372542</v>
      </c>
    </row>
    <row r="210" spans="1:3">
      <c r="A210">
        <v>208</v>
      </c>
      <c r="B210">
        <v>3285879.641336815</v>
      </c>
      <c r="C210">
        <v>2761878.962372542</v>
      </c>
    </row>
    <row r="211" spans="1:3">
      <c r="A211">
        <v>209</v>
      </c>
      <c r="B211">
        <v>3279347.350065801</v>
      </c>
      <c r="C211">
        <v>2761878.962372542</v>
      </c>
    </row>
    <row r="212" spans="1:3">
      <c r="A212">
        <v>210</v>
      </c>
      <c r="B212">
        <v>3274497.591360549</v>
      </c>
      <c r="C212">
        <v>2761878.962372542</v>
      </c>
    </row>
    <row r="213" spans="1:3">
      <c r="A213">
        <v>211</v>
      </c>
      <c r="B213">
        <v>3270926.138250326</v>
      </c>
      <c r="C213">
        <v>2761878.962372542</v>
      </c>
    </row>
    <row r="214" spans="1:3">
      <c r="A214">
        <v>212</v>
      </c>
      <c r="B214">
        <v>3265692.08814175</v>
      </c>
      <c r="C214">
        <v>2761878.962372542</v>
      </c>
    </row>
    <row r="215" spans="1:3">
      <c r="A215">
        <v>213</v>
      </c>
      <c r="B215">
        <v>3259363.303918795</v>
      </c>
      <c r="C215">
        <v>2761878.962372542</v>
      </c>
    </row>
    <row r="216" spans="1:3">
      <c r="A216">
        <v>214</v>
      </c>
      <c r="B216">
        <v>3254846.003984609</v>
      </c>
      <c r="C216">
        <v>2761878.962372542</v>
      </c>
    </row>
    <row r="217" spans="1:3">
      <c r="A217">
        <v>215</v>
      </c>
      <c r="B217">
        <v>3251904.377561812</v>
      </c>
      <c r="C217">
        <v>2761878.962372542</v>
      </c>
    </row>
    <row r="218" spans="1:3">
      <c r="A218">
        <v>216</v>
      </c>
      <c r="B218">
        <v>3248571.34363681</v>
      </c>
      <c r="C218">
        <v>2761878.962372542</v>
      </c>
    </row>
    <row r="219" spans="1:3">
      <c r="A219">
        <v>217</v>
      </c>
      <c r="B219">
        <v>3243370.791152055</v>
      </c>
      <c r="C219">
        <v>2761878.962372542</v>
      </c>
    </row>
    <row r="220" spans="1:3">
      <c r="A220">
        <v>218</v>
      </c>
      <c r="B220">
        <v>3237801.283717317</v>
      </c>
      <c r="C220">
        <v>2761878.962372542</v>
      </c>
    </row>
    <row r="221" spans="1:3">
      <c r="A221">
        <v>219</v>
      </c>
      <c r="B221">
        <v>3232975.150920073</v>
      </c>
      <c r="C221">
        <v>2761878.962372542</v>
      </c>
    </row>
    <row r="222" spans="1:3">
      <c r="A222">
        <v>220</v>
      </c>
      <c r="B222">
        <v>3230670.737486776</v>
      </c>
      <c r="C222">
        <v>2761878.962372542</v>
      </c>
    </row>
    <row r="223" spans="1:3">
      <c r="A223">
        <v>221</v>
      </c>
      <c r="B223">
        <v>3230736.385486288</v>
      </c>
      <c r="C223">
        <v>2761878.962372542</v>
      </c>
    </row>
    <row r="224" spans="1:3">
      <c r="A224">
        <v>222</v>
      </c>
      <c r="B224">
        <v>3225066.161002389</v>
      </c>
      <c r="C224">
        <v>2761878.962372542</v>
      </c>
    </row>
    <row r="225" spans="1:3">
      <c r="A225">
        <v>223</v>
      </c>
      <c r="B225">
        <v>3222018.803868141</v>
      </c>
      <c r="C225">
        <v>2761878.962372542</v>
      </c>
    </row>
    <row r="226" spans="1:3">
      <c r="A226">
        <v>224</v>
      </c>
      <c r="B226">
        <v>3220409.586752365</v>
      </c>
      <c r="C226">
        <v>2761878.962372542</v>
      </c>
    </row>
    <row r="227" spans="1:3">
      <c r="A227">
        <v>225</v>
      </c>
      <c r="B227">
        <v>3220517.255361085</v>
      </c>
      <c r="C227">
        <v>2761878.962372542</v>
      </c>
    </row>
    <row r="228" spans="1:3">
      <c r="A228">
        <v>226</v>
      </c>
      <c r="B228">
        <v>3216649.868576562</v>
      </c>
      <c r="C228">
        <v>2761878.962372542</v>
      </c>
    </row>
    <row r="229" spans="1:3">
      <c r="A229">
        <v>227</v>
      </c>
      <c r="B229">
        <v>3211298.092885658</v>
      </c>
      <c r="C229">
        <v>2761878.962372542</v>
      </c>
    </row>
    <row r="230" spans="1:3">
      <c r="A230">
        <v>228</v>
      </c>
      <c r="B230">
        <v>3207259.648487824</v>
      </c>
      <c r="C230">
        <v>2761878.962372542</v>
      </c>
    </row>
    <row r="231" spans="1:3">
      <c r="A231">
        <v>229</v>
      </c>
      <c r="B231">
        <v>3204355.614168058</v>
      </c>
      <c r="C231">
        <v>2761878.962372542</v>
      </c>
    </row>
    <row r="232" spans="1:3">
      <c r="A232">
        <v>230</v>
      </c>
      <c r="B232">
        <v>3200204.619737577</v>
      </c>
      <c r="C232">
        <v>2761878.962372542</v>
      </c>
    </row>
    <row r="233" spans="1:3">
      <c r="A233">
        <v>231</v>
      </c>
      <c r="B233">
        <v>3195135.433140756</v>
      </c>
      <c r="C233">
        <v>2761878.962372542</v>
      </c>
    </row>
    <row r="234" spans="1:3">
      <c r="A234">
        <v>232</v>
      </c>
      <c r="B234">
        <v>3191444.471814793</v>
      </c>
      <c r="C234">
        <v>2761878.962372542</v>
      </c>
    </row>
    <row r="235" spans="1:3">
      <c r="A235">
        <v>233</v>
      </c>
      <c r="B235">
        <v>3188878.082722949</v>
      </c>
      <c r="C235">
        <v>2761878.962372542</v>
      </c>
    </row>
    <row r="236" spans="1:3">
      <c r="A236">
        <v>234</v>
      </c>
      <c r="B236">
        <v>3186201.177510679</v>
      </c>
      <c r="C236">
        <v>2761878.962372542</v>
      </c>
    </row>
    <row r="237" spans="1:3">
      <c r="A237">
        <v>235</v>
      </c>
      <c r="B237">
        <v>3181916.482596532</v>
      </c>
      <c r="C237">
        <v>2761878.962372542</v>
      </c>
    </row>
    <row r="238" spans="1:3">
      <c r="A238">
        <v>236</v>
      </c>
      <c r="B238">
        <v>3177502.018100257</v>
      </c>
      <c r="C238">
        <v>2761878.962372542</v>
      </c>
    </row>
    <row r="239" spans="1:3">
      <c r="A239">
        <v>237</v>
      </c>
      <c r="B239">
        <v>3173512.950833625</v>
      </c>
      <c r="C239">
        <v>2761878.962372542</v>
      </c>
    </row>
    <row r="240" spans="1:3">
      <c r="A240">
        <v>238</v>
      </c>
      <c r="B240">
        <v>3172052.280916557</v>
      </c>
      <c r="C240">
        <v>2761878.962372542</v>
      </c>
    </row>
    <row r="241" spans="1:3">
      <c r="A241">
        <v>239</v>
      </c>
      <c r="B241">
        <v>3172142.657719687</v>
      </c>
      <c r="C241">
        <v>2761878.962372542</v>
      </c>
    </row>
    <row r="242" spans="1:3">
      <c r="A242">
        <v>240</v>
      </c>
      <c r="B242">
        <v>3167589.10331451</v>
      </c>
      <c r="C242">
        <v>2761878.962372542</v>
      </c>
    </row>
    <row r="243" spans="1:3">
      <c r="A243">
        <v>241</v>
      </c>
      <c r="B243">
        <v>3165117.377604667</v>
      </c>
      <c r="C243">
        <v>2761878.962372542</v>
      </c>
    </row>
    <row r="244" spans="1:3">
      <c r="A244">
        <v>242</v>
      </c>
      <c r="B244">
        <v>3164487.377844614</v>
      </c>
      <c r="C244">
        <v>2761878.962372542</v>
      </c>
    </row>
    <row r="245" spans="1:3">
      <c r="A245">
        <v>243</v>
      </c>
      <c r="B245">
        <v>3164363.23480652</v>
      </c>
      <c r="C245">
        <v>2761878.962372542</v>
      </c>
    </row>
    <row r="246" spans="1:3">
      <c r="A246">
        <v>244</v>
      </c>
      <c r="B246">
        <v>3161267.693471382</v>
      </c>
      <c r="C246">
        <v>2761878.962372542</v>
      </c>
    </row>
    <row r="247" spans="1:3">
      <c r="A247">
        <v>245</v>
      </c>
      <c r="B247">
        <v>3156723.762958062</v>
      </c>
      <c r="C247">
        <v>2761878.962372542</v>
      </c>
    </row>
    <row r="248" spans="1:3">
      <c r="A248">
        <v>246</v>
      </c>
      <c r="B248">
        <v>3153447.211722893</v>
      </c>
      <c r="C248">
        <v>2761878.962372542</v>
      </c>
    </row>
    <row r="249" spans="1:3">
      <c r="A249">
        <v>247</v>
      </c>
      <c r="B249">
        <v>3150442.861623229</v>
      </c>
      <c r="C249">
        <v>2761878.962372542</v>
      </c>
    </row>
    <row r="250" spans="1:3">
      <c r="A250">
        <v>248</v>
      </c>
      <c r="B250">
        <v>3148226.276506327</v>
      </c>
      <c r="C250">
        <v>2761878.962372542</v>
      </c>
    </row>
    <row r="251" spans="1:3">
      <c r="A251">
        <v>249</v>
      </c>
      <c r="B251">
        <v>3143848.621928387</v>
      </c>
      <c r="C251">
        <v>2761878.962372542</v>
      </c>
    </row>
    <row r="252" spans="1:3">
      <c r="A252">
        <v>250</v>
      </c>
      <c r="B252">
        <v>3140340.117711559</v>
      </c>
      <c r="C252">
        <v>2761878.962372542</v>
      </c>
    </row>
    <row r="253" spans="1:3">
      <c r="A253">
        <v>251</v>
      </c>
      <c r="B253">
        <v>3139280.604757913</v>
      </c>
      <c r="C253">
        <v>2761878.962372542</v>
      </c>
    </row>
    <row r="254" spans="1:3">
      <c r="A254">
        <v>252</v>
      </c>
      <c r="B254">
        <v>3137101.34429604</v>
      </c>
      <c r="C254">
        <v>2761878.962372542</v>
      </c>
    </row>
    <row r="255" spans="1:3">
      <c r="A255">
        <v>253</v>
      </c>
      <c r="B255">
        <v>3134324.90539055</v>
      </c>
      <c r="C255">
        <v>2761878.962372542</v>
      </c>
    </row>
    <row r="256" spans="1:3">
      <c r="A256">
        <v>254</v>
      </c>
      <c r="B256">
        <v>3130759.809185689</v>
      </c>
      <c r="C256">
        <v>2761878.962372542</v>
      </c>
    </row>
    <row r="257" spans="1:3">
      <c r="A257">
        <v>255</v>
      </c>
      <c r="B257">
        <v>3127914.627869843</v>
      </c>
      <c r="C257">
        <v>2761878.962372542</v>
      </c>
    </row>
    <row r="258" spans="1:3">
      <c r="A258">
        <v>256</v>
      </c>
      <c r="B258">
        <v>3125922.284114368</v>
      </c>
      <c r="C258">
        <v>2761878.962372542</v>
      </c>
    </row>
    <row r="259" spans="1:3">
      <c r="A259">
        <v>257</v>
      </c>
      <c r="B259">
        <v>3126059.893957152</v>
      </c>
      <c r="C259">
        <v>2761878.962372542</v>
      </c>
    </row>
    <row r="260" spans="1:3">
      <c r="A260">
        <v>258</v>
      </c>
      <c r="B260">
        <v>3122128.962856827</v>
      </c>
      <c r="C260">
        <v>2761878.962372542</v>
      </c>
    </row>
    <row r="261" spans="1:3">
      <c r="A261">
        <v>259</v>
      </c>
      <c r="B261">
        <v>3120000.841695638</v>
      </c>
      <c r="C261">
        <v>2761878.962372542</v>
      </c>
    </row>
    <row r="262" spans="1:3">
      <c r="A262">
        <v>260</v>
      </c>
      <c r="B262">
        <v>3118279.710594855</v>
      </c>
      <c r="C262">
        <v>2761878.962372542</v>
      </c>
    </row>
    <row r="263" spans="1:3">
      <c r="A263">
        <v>261</v>
      </c>
      <c r="B263">
        <v>3118442.601413219</v>
      </c>
      <c r="C263">
        <v>2761878.962372542</v>
      </c>
    </row>
    <row r="264" spans="1:3">
      <c r="A264">
        <v>262</v>
      </c>
      <c r="B264">
        <v>3116097.450737012</v>
      </c>
      <c r="C264">
        <v>2761878.962372542</v>
      </c>
    </row>
    <row r="265" spans="1:3">
      <c r="A265">
        <v>263</v>
      </c>
      <c r="B265">
        <v>3112938.321679653</v>
      </c>
      <c r="C265">
        <v>2761878.962372542</v>
      </c>
    </row>
    <row r="266" spans="1:3">
      <c r="A266">
        <v>264</v>
      </c>
      <c r="B266">
        <v>3110406.734832803</v>
      </c>
      <c r="C266">
        <v>2761878.962372542</v>
      </c>
    </row>
    <row r="267" spans="1:3">
      <c r="A267">
        <v>265</v>
      </c>
      <c r="B267">
        <v>3109432.42906856</v>
      </c>
      <c r="C267">
        <v>2761878.962372542</v>
      </c>
    </row>
    <row r="268" spans="1:3">
      <c r="A268">
        <v>266</v>
      </c>
      <c r="B268">
        <v>3105900.784336465</v>
      </c>
      <c r="C268">
        <v>2761878.962372542</v>
      </c>
    </row>
    <row r="269" spans="1:3">
      <c r="A269">
        <v>267</v>
      </c>
      <c r="B269">
        <v>3103034.165651829</v>
      </c>
      <c r="C269">
        <v>2761878.962372542</v>
      </c>
    </row>
    <row r="270" spans="1:3">
      <c r="A270">
        <v>268</v>
      </c>
      <c r="B270">
        <v>3101298.159223101</v>
      </c>
      <c r="C270">
        <v>2761878.962372542</v>
      </c>
    </row>
    <row r="271" spans="1:3">
      <c r="A271">
        <v>269</v>
      </c>
      <c r="B271">
        <v>3098996.738092037</v>
      </c>
      <c r="C271">
        <v>2761878.962372542</v>
      </c>
    </row>
    <row r="272" spans="1:3">
      <c r="A272">
        <v>270</v>
      </c>
      <c r="B272">
        <v>3099183.235305646</v>
      </c>
      <c r="C272">
        <v>2761878.962372542</v>
      </c>
    </row>
    <row r="273" spans="1:3">
      <c r="A273">
        <v>271</v>
      </c>
      <c r="B273">
        <v>3096196.043163978</v>
      </c>
      <c r="C273">
        <v>2761878.962372542</v>
      </c>
    </row>
    <row r="274" spans="1:3">
      <c r="A274">
        <v>272</v>
      </c>
      <c r="B274">
        <v>3093536.752374227</v>
      </c>
      <c r="C274">
        <v>2761878.962372542</v>
      </c>
    </row>
    <row r="275" spans="1:3">
      <c r="A275">
        <v>273</v>
      </c>
      <c r="B275">
        <v>3090819.023796815</v>
      </c>
      <c r="C275">
        <v>2761878.962372542</v>
      </c>
    </row>
    <row r="276" spans="1:3">
      <c r="A276">
        <v>274</v>
      </c>
      <c r="B276">
        <v>3090515.952258928</v>
      </c>
      <c r="C276">
        <v>2761878.962372542</v>
      </c>
    </row>
    <row r="277" spans="1:3">
      <c r="A277">
        <v>275</v>
      </c>
      <c r="B277">
        <v>3090360.994725788</v>
      </c>
      <c r="C277">
        <v>2761878.962372542</v>
      </c>
    </row>
    <row r="278" spans="1:3">
      <c r="A278">
        <v>276</v>
      </c>
      <c r="B278">
        <v>3087701.262400131</v>
      </c>
      <c r="C278">
        <v>2761878.962372542</v>
      </c>
    </row>
    <row r="279" spans="1:3">
      <c r="A279">
        <v>277</v>
      </c>
      <c r="B279">
        <v>3086344.453146114</v>
      </c>
      <c r="C279">
        <v>2761878.962372542</v>
      </c>
    </row>
    <row r="280" spans="1:3">
      <c r="A280">
        <v>278</v>
      </c>
      <c r="B280">
        <v>3086693.187232111</v>
      </c>
      <c r="C280">
        <v>2761878.962372542</v>
      </c>
    </row>
    <row r="281" spans="1:3">
      <c r="A281">
        <v>279</v>
      </c>
      <c r="B281">
        <v>3086674.664357319</v>
      </c>
      <c r="C281">
        <v>2761878.962372542</v>
      </c>
    </row>
    <row r="282" spans="1:3">
      <c r="A282">
        <v>280</v>
      </c>
      <c r="B282">
        <v>3084738.197930383</v>
      </c>
      <c r="C282">
        <v>2761878.962372542</v>
      </c>
    </row>
    <row r="283" spans="1:3">
      <c r="A283">
        <v>281</v>
      </c>
      <c r="B283">
        <v>3081763.576770106</v>
      </c>
      <c r="C283">
        <v>2761878.962372542</v>
      </c>
    </row>
    <row r="284" spans="1:3">
      <c r="A284">
        <v>282</v>
      </c>
      <c r="B284">
        <v>3079746.481136981</v>
      </c>
      <c r="C284">
        <v>2761878.962372542</v>
      </c>
    </row>
    <row r="285" spans="1:3">
      <c r="A285">
        <v>283</v>
      </c>
      <c r="B285">
        <v>3077352.861662794</v>
      </c>
      <c r="C285">
        <v>2761878.962372542</v>
      </c>
    </row>
    <row r="286" spans="1:3">
      <c r="A286">
        <v>284</v>
      </c>
      <c r="B286">
        <v>3077073.290650857</v>
      </c>
      <c r="C286">
        <v>2761878.962372542</v>
      </c>
    </row>
    <row r="287" spans="1:3">
      <c r="A287">
        <v>285</v>
      </c>
      <c r="B287">
        <v>3074164.970058779</v>
      </c>
      <c r="C287">
        <v>2761878.962372542</v>
      </c>
    </row>
    <row r="288" spans="1:3">
      <c r="A288">
        <v>286</v>
      </c>
      <c r="B288">
        <v>3071576.389133303</v>
      </c>
      <c r="C288">
        <v>2761878.962372542</v>
      </c>
    </row>
    <row r="289" spans="1:3">
      <c r="A289">
        <v>287</v>
      </c>
      <c r="B289">
        <v>3071512.130980475</v>
      </c>
      <c r="C289">
        <v>2761878.962372542</v>
      </c>
    </row>
    <row r="290" spans="1:3">
      <c r="A290">
        <v>288</v>
      </c>
      <c r="B290">
        <v>3071773.840217774</v>
      </c>
      <c r="C290">
        <v>2761878.962372542</v>
      </c>
    </row>
    <row r="291" spans="1:3">
      <c r="A291">
        <v>289</v>
      </c>
      <c r="B291">
        <v>3069633.778368702</v>
      </c>
      <c r="C291">
        <v>2761878.962372542</v>
      </c>
    </row>
    <row r="292" spans="1:3">
      <c r="A292">
        <v>290</v>
      </c>
      <c r="B292">
        <v>3067430.763282619</v>
      </c>
      <c r="C292">
        <v>2761878.962372542</v>
      </c>
    </row>
    <row r="293" spans="1:3">
      <c r="A293">
        <v>291</v>
      </c>
      <c r="B293">
        <v>3065975.037636129</v>
      </c>
      <c r="C293">
        <v>2761878.962372542</v>
      </c>
    </row>
    <row r="294" spans="1:3">
      <c r="A294">
        <v>292</v>
      </c>
      <c r="B294">
        <v>3064625.342017639</v>
      </c>
      <c r="C294">
        <v>2761878.962372542</v>
      </c>
    </row>
    <row r="295" spans="1:3">
      <c r="A295">
        <v>293</v>
      </c>
      <c r="B295">
        <v>3064522.68009582</v>
      </c>
      <c r="C295">
        <v>2761878.962372542</v>
      </c>
    </row>
    <row r="296" spans="1:3">
      <c r="A296">
        <v>294</v>
      </c>
      <c r="B296">
        <v>3061918.60233841</v>
      </c>
      <c r="C296">
        <v>2761878.962372542</v>
      </c>
    </row>
    <row r="297" spans="1:3">
      <c r="A297">
        <v>295</v>
      </c>
      <c r="B297">
        <v>3060609.796845803</v>
      </c>
      <c r="C297">
        <v>2761878.962372542</v>
      </c>
    </row>
    <row r="298" spans="1:3">
      <c r="A298">
        <v>296</v>
      </c>
      <c r="B298">
        <v>3060481.889604596</v>
      </c>
      <c r="C298">
        <v>2761878.962372542</v>
      </c>
    </row>
    <row r="299" spans="1:3">
      <c r="A299">
        <v>297</v>
      </c>
      <c r="B299">
        <v>3059031.0080805</v>
      </c>
      <c r="C299">
        <v>2761878.962372542</v>
      </c>
    </row>
    <row r="300" spans="1:3">
      <c r="A300">
        <v>298</v>
      </c>
      <c r="B300">
        <v>3058890.236049924</v>
      </c>
      <c r="C300">
        <v>2761878.962372542</v>
      </c>
    </row>
    <row r="301" spans="1:3">
      <c r="A301">
        <v>299</v>
      </c>
      <c r="B301">
        <v>3056738.743768413</v>
      </c>
      <c r="C301">
        <v>2761878.962372542</v>
      </c>
    </row>
    <row r="302" spans="1:3">
      <c r="A302">
        <v>300</v>
      </c>
      <c r="B302">
        <v>3055279.60783214</v>
      </c>
      <c r="C302">
        <v>2761878.962372542</v>
      </c>
    </row>
    <row r="303" spans="1:3">
      <c r="A303">
        <v>301</v>
      </c>
      <c r="B303">
        <v>3056083.286750447</v>
      </c>
      <c r="C303">
        <v>2761878.962372542</v>
      </c>
    </row>
    <row r="304" spans="1:3">
      <c r="A304">
        <v>302</v>
      </c>
      <c r="B304">
        <v>3053641.364503795</v>
      </c>
      <c r="C304">
        <v>2761878.962372542</v>
      </c>
    </row>
    <row r="305" spans="1:3">
      <c r="A305">
        <v>303</v>
      </c>
      <c r="B305">
        <v>3053387.408030002</v>
      </c>
      <c r="C305">
        <v>2761878.962372542</v>
      </c>
    </row>
    <row r="306" spans="1:3">
      <c r="A306">
        <v>304</v>
      </c>
      <c r="B306">
        <v>3052495.587514838</v>
      </c>
      <c r="C306">
        <v>2761878.962372542</v>
      </c>
    </row>
    <row r="307" spans="1:3">
      <c r="A307">
        <v>305</v>
      </c>
      <c r="B307">
        <v>3052702.25440815</v>
      </c>
      <c r="C307">
        <v>2761878.962372542</v>
      </c>
    </row>
    <row r="308" spans="1:3">
      <c r="A308">
        <v>306</v>
      </c>
      <c r="B308">
        <v>3050759.962659509</v>
      </c>
      <c r="C308">
        <v>2761878.962372542</v>
      </c>
    </row>
    <row r="309" spans="1:3">
      <c r="A309">
        <v>307</v>
      </c>
      <c r="B309">
        <v>3050649.093375096</v>
      </c>
      <c r="C309">
        <v>2761878.962372542</v>
      </c>
    </row>
    <row r="310" spans="1:3">
      <c r="A310">
        <v>308</v>
      </c>
      <c r="B310">
        <v>3048625.445601212</v>
      </c>
      <c r="C310">
        <v>2761878.962372542</v>
      </c>
    </row>
    <row r="311" spans="1:3">
      <c r="A311">
        <v>309</v>
      </c>
      <c r="B311">
        <v>3047632.619520385</v>
      </c>
      <c r="C311">
        <v>2761878.962372542</v>
      </c>
    </row>
    <row r="312" spans="1:3">
      <c r="A312">
        <v>310</v>
      </c>
      <c r="B312">
        <v>3048233.709393883</v>
      </c>
      <c r="C312">
        <v>2761878.962372542</v>
      </c>
    </row>
    <row r="313" spans="1:3">
      <c r="A313">
        <v>311</v>
      </c>
      <c r="B313">
        <v>3047995.700939556</v>
      </c>
      <c r="C313">
        <v>2761878.962372542</v>
      </c>
    </row>
    <row r="314" spans="1:3">
      <c r="A314">
        <v>312</v>
      </c>
      <c r="B314">
        <v>3048245.551447707</v>
      </c>
      <c r="C314">
        <v>2761878.962372542</v>
      </c>
    </row>
    <row r="315" spans="1:3">
      <c r="A315">
        <v>313</v>
      </c>
      <c r="B315">
        <v>3047880.161985466</v>
      </c>
      <c r="C315">
        <v>2761878.962372542</v>
      </c>
    </row>
    <row r="316" spans="1:3">
      <c r="A316">
        <v>314</v>
      </c>
      <c r="B316">
        <v>3048318.130775341</v>
      </c>
      <c r="C316">
        <v>2761878.962372542</v>
      </c>
    </row>
    <row r="317" spans="1:3">
      <c r="A317">
        <v>315</v>
      </c>
      <c r="B317">
        <v>3048603.732120518</v>
      </c>
      <c r="C317">
        <v>2761878.962372542</v>
      </c>
    </row>
    <row r="318" spans="1:3">
      <c r="A318">
        <v>316</v>
      </c>
      <c r="B318">
        <v>3048425.635326061</v>
      </c>
      <c r="C318">
        <v>2761878.962372542</v>
      </c>
    </row>
    <row r="319" spans="1:3">
      <c r="A319">
        <v>317</v>
      </c>
      <c r="B319">
        <v>3048474.347314662</v>
      </c>
      <c r="C319">
        <v>2761878.962372542</v>
      </c>
    </row>
    <row r="320" spans="1:3">
      <c r="A320">
        <v>318</v>
      </c>
      <c r="B320">
        <v>3047670.921697464</v>
      </c>
      <c r="C320">
        <v>2761878.962372542</v>
      </c>
    </row>
    <row r="321" spans="1:3">
      <c r="A321">
        <v>319</v>
      </c>
      <c r="B321">
        <v>3049394.046647324</v>
      </c>
      <c r="C321">
        <v>2761878.962372542</v>
      </c>
    </row>
    <row r="322" spans="1:3">
      <c r="A322">
        <v>320</v>
      </c>
      <c r="B322">
        <v>3049233.968472483</v>
      </c>
      <c r="C322">
        <v>2761878.962372542</v>
      </c>
    </row>
    <row r="323" spans="1:3">
      <c r="A323">
        <v>321</v>
      </c>
      <c r="B323">
        <v>3048023.985504342</v>
      </c>
      <c r="C323">
        <v>2761878.962372542</v>
      </c>
    </row>
    <row r="324" spans="1:3">
      <c r="A324">
        <v>322</v>
      </c>
      <c r="B324">
        <v>3047517.568691988</v>
      </c>
      <c r="C324">
        <v>2761878.962372542</v>
      </c>
    </row>
    <row r="325" spans="1:3">
      <c r="A325">
        <v>323</v>
      </c>
      <c r="B325">
        <v>3047558.407355085</v>
      </c>
      <c r="C325">
        <v>2761878.962372542</v>
      </c>
    </row>
    <row r="326" spans="1:3">
      <c r="A326">
        <v>324</v>
      </c>
      <c r="B326">
        <v>3046678.096529467</v>
      </c>
      <c r="C326">
        <v>2761878.962372542</v>
      </c>
    </row>
    <row r="327" spans="1:3">
      <c r="A327">
        <v>325</v>
      </c>
      <c r="B327">
        <v>3046671.160843939</v>
      </c>
      <c r="C327">
        <v>2761878.962372542</v>
      </c>
    </row>
    <row r="328" spans="1:3">
      <c r="A328">
        <v>326</v>
      </c>
      <c r="B328">
        <v>3047863.021296604</v>
      </c>
      <c r="C328">
        <v>2761878.962372542</v>
      </c>
    </row>
    <row r="329" spans="1:3">
      <c r="A329">
        <v>327</v>
      </c>
      <c r="B329">
        <v>3049713.226889609</v>
      </c>
      <c r="C329">
        <v>2761878.962372542</v>
      </c>
    </row>
    <row r="330" spans="1:3">
      <c r="A330">
        <v>328</v>
      </c>
      <c r="B330">
        <v>3047263.125295793</v>
      </c>
      <c r="C330">
        <v>2761878.962372542</v>
      </c>
    </row>
    <row r="331" spans="1:3">
      <c r="A331">
        <v>329</v>
      </c>
      <c r="B331">
        <v>3047320.584320091</v>
      </c>
      <c r="C331">
        <v>2761878.962372542</v>
      </c>
    </row>
    <row r="332" spans="1:3">
      <c r="A332">
        <v>330</v>
      </c>
      <c r="B332">
        <v>3047016.85786024</v>
      </c>
      <c r="C332">
        <v>2761878.962372542</v>
      </c>
    </row>
    <row r="333" spans="1:3">
      <c r="A333">
        <v>331</v>
      </c>
      <c r="B333">
        <v>3046310.640360924</v>
      </c>
      <c r="C333">
        <v>2761878.962372542</v>
      </c>
    </row>
    <row r="334" spans="1:3">
      <c r="A334">
        <v>332</v>
      </c>
      <c r="B334">
        <v>3046881.739110366</v>
      </c>
      <c r="C334">
        <v>2761878.962372542</v>
      </c>
    </row>
    <row r="335" spans="1:3">
      <c r="A335">
        <v>333</v>
      </c>
      <c r="B335">
        <v>3045657.656499361</v>
      </c>
      <c r="C335">
        <v>2761878.962372542</v>
      </c>
    </row>
    <row r="336" spans="1:3">
      <c r="A336">
        <v>334</v>
      </c>
      <c r="B336">
        <v>3045983.962144563</v>
      </c>
      <c r="C336">
        <v>2761878.962372542</v>
      </c>
    </row>
    <row r="337" spans="1:3">
      <c r="A337">
        <v>335</v>
      </c>
      <c r="B337">
        <v>3046641.147889765</v>
      </c>
      <c r="C337">
        <v>2761878.962372542</v>
      </c>
    </row>
    <row r="338" spans="1:3">
      <c r="A338">
        <v>336</v>
      </c>
      <c r="B338">
        <v>3046891.511999624</v>
      </c>
      <c r="C338">
        <v>2761878.962372542</v>
      </c>
    </row>
    <row r="339" spans="1:3">
      <c r="A339">
        <v>337</v>
      </c>
      <c r="B339">
        <v>3046800.910598734</v>
      </c>
      <c r="C339">
        <v>2761878.962372542</v>
      </c>
    </row>
    <row r="340" spans="1:3">
      <c r="A340">
        <v>338</v>
      </c>
      <c r="B340">
        <v>3047385.455756591</v>
      </c>
      <c r="C340">
        <v>2761878.962372542</v>
      </c>
    </row>
    <row r="341" spans="1:3">
      <c r="A341">
        <v>339</v>
      </c>
      <c r="B341">
        <v>3046506.708171155</v>
      </c>
      <c r="C341">
        <v>2761878.962372542</v>
      </c>
    </row>
    <row r="342" spans="1:3">
      <c r="A342">
        <v>340</v>
      </c>
      <c r="B342">
        <v>3046950.046327658</v>
      </c>
      <c r="C342">
        <v>2761878.962372542</v>
      </c>
    </row>
    <row r="343" spans="1:3">
      <c r="A343">
        <v>341</v>
      </c>
      <c r="B343">
        <v>3047403.041145138</v>
      </c>
      <c r="C343">
        <v>2761878.962372542</v>
      </c>
    </row>
    <row r="344" spans="1:3">
      <c r="A344">
        <v>342</v>
      </c>
      <c r="B344">
        <v>3046812.783612001</v>
      </c>
      <c r="C344">
        <v>2761878.962372542</v>
      </c>
    </row>
    <row r="345" spans="1:3">
      <c r="A345">
        <v>343</v>
      </c>
      <c r="B345">
        <v>3046391.133754975</v>
      </c>
      <c r="C345">
        <v>2761878.962372542</v>
      </c>
    </row>
    <row r="346" spans="1:3">
      <c r="A346">
        <v>344</v>
      </c>
      <c r="B346">
        <v>3047024.847323886</v>
      </c>
      <c r="C346">
        <v>2761878.962372542</v>
      </c>
    </row>
    <row r="347" spans="1:3">
      <c r="A347">
        <v>345</v>
      </c>
      <c r="B347">
        <v>3047312.794130885</v>
      </c>
      <c r="C347">
        <v>2761878.962372542</v>
      </c>
    </row>
    <row r="348" spans="1:3">
      <c r="A348">
        <v>346</v>
      </c>
      <c r="B348">
        <v>3046877.991064416</v>
      </c>
      <c r="C348">
        <v>2761878.962372542</v>
      </c>
    </row>
    <row r="349" spans="1:3">
      <c r="A349">
        <v>347</v>
      </c>
      <c r="B349">
        <v>3045833.047409124</v>
      </c>
      <c r="C349">
        <v>2761878.962372542</v>
      </c>
    </row>
    <row r="350" spans="1:3">
      <c r="A350">
        <v>348</v>
      </c>
      <c r="B350">
        <v>3046111.74982826</v>
      </c>
      <c r="C350">
        <v>2761878.962372542</v>
      </c>
    </row>
    <row r="351" spans="1:3">
      <c r="A351">
        <v>349</v>
      </c>
      <c r="B351">
        <v>3045236.384554623</v>
      </c>
      <c r="C351">
        <v>2761878.962372542</v>
      </c>
    </row>
    <row r="352" spans="1:3">
      <c r="A352">
        <v>350</v>
      </c>
      <c r="B352">
        <v>3044933.766834926</v>
      </c>
      <c r="C352">
        <v>2761878.962372542</v>
      </c>
    </row>
    <row r="353" spans="1:3">
      <c r="A353">
        <v>351</v>
      </c>
      <c r="B353">
        <v>3044466.465916369</v>
      </c>
      <c r="C353">
        <v>2761878.962372542</v>
      </c>
    </row>
    <row r="354" spans="1:3">
      <c r="A354">
        <v>352</v>
      </c>
      <c r="B354">
        <v>3044605.462531028</v>
      </c>
      <c r="C354">
        <v>2761878.962372542</v>
      </c>
    </row>
    <row r="355" spans="1:3">
      <c r="A355">
        <v>353</v>
      </c>
      <c r="B355">
        <v>3043976.330168894</v>
      </c>
      <c r="C355">
        <v>2761878.962372542</v>
      </c>
    </row>
    <row r="356" spans="1:3">
      <c r="A356">
        <v>354</v>
      </c>
      <c r="B356">
        <v>3044148.121623771</v>
      </c>
      <c r="C356">
        <v>2761878.962372542</v>
      </c>
    </row>
    <row r="357" spans="1:3">
      <c r="A357">
        <v>355</v>
      </c>
      <c r="B357">
        <v>3044270.511465403</v>
      </c>
      <c r="C357">
        <v>2761878.962372542</v>
      </c>
    </row>
    <row r="358" spans="1:3">
      <c r="A358">
        <v>356</v>
      </c>
      <c r="B358">
        <v>3044217.336638907</v>
      </c>
      <c r="C358">
        <v>2761878.962372542</v>
      </c>
    </row>
    <row r="359" spans="1:3">
      <c r="A359">
        <v>357</v>
      </c>
      <c r="B359">
        <v>3043772.880508411</v>
      </c>
      <c r="C359">
        <v>2761878.962372542</v>
      </c>
    </row>
    <row r="360" spans="1:3">
      <c r="A360">
        <v>358</v>
      </c>
      <c r="B360">
        <v>3044098.961900956</v>
      </c>
      <c r="C360">
        <v>2761878.962372542</v>
      </c>
    </row>
    <row r="361" spans="1:3">
      <c r="A361">
        <v>359</v>
      </c>
      <c r="B361">
        <v>3044188.071854933</v>
      </c>
      <c r="C361">
        <v>2761878.962372542</v>
      </c>
    </row>
    <row r="362" spans="1:3">
      <c r="A362">
        <v>360</v>
      </c>
      <c r="B362">
        <v>3043706.625390176</v>
      </c>
      <c r="C362">
        <v>2761878.962372542</v>
      </c>
    </row>
    <row r="363" spans="1:3">
      <c r="A363">
        <v>361</v>
      </c>
      <c r="B363">
        <v>3043879.31324827</v>
      </c>
      <c r="C363">
        <v>2761878.962372542</v>
      </c>
    </row>
    <row r="364" spans="1:3">
      <c r="A364">
        <v>362</v>
      </c>
      <c r="B364">
        <v>3044447.440897756</v>
      </c>
      <c r="C364">
        <v>2761878.962372542</v>
      </c>
    </row>
    <row r="365" spans="1:3">
      <c r="A365">
        <v>363</v>
      </c>
      <c r="B365">
        <v>3043710.615141302</v>
      </c>
      <c r="C365">
        <v>2761878.962372542</v>
      </c>
    </row>
    <row r="366" spans="1:3">
      <c r="A366">
        <v>364</v>
      </c>
      <c r="B366">
        <v>3043819.735058719</v>
      </c>
      <c r="C366">
        <v>2761878.962372542</v>
      </c>
    </row>
    <row r="367" spans="1:3">
      <c r="A367">
        <v>365</v>
      </c>
      <c r="B367">
        <v>3044213.716039509</v>
      </c>
      <c r="C367">
        <v>2761878.962372542</v>
      </c>
    </row>
    <row r="368" spans="1:3">
      <c r="A368">
        <v>366</v>
      </c>
      <c r="B368">
        <v>3043578.469665463</v>
      </c>
      <c r="C368">
        <v>2761878.962372542</v>
      </c>
    </row>
    <row r="369" spans="1:3">
      <c r="A369">
        <v>367</v>
      </c>
      <c r="B369">
        <v>3044160.765313987</v>
      </c>
      <c r="C369">
        <v>2761878.962372542</v>
      </c>
    </row>
    <row r="370" spans="1:3">
      <c r="A370">
        <v>368</v>
      </c>
      <c r="B370">
        <v>3044208.209316032</v>
      </c>
      <c r="C370">
        <v>2761878.962372542</v>
      </c>
    </row>
    <row r="371" spans="1:3">
      <c r="A371">
        <v>369</v>
      </c>
      <c r="B371">
        <v>3043098.144607644</v>
      </c>
      <c r="C371">
        <v>2761878.962372542</v>
      </c>
    </row>
    <row r="372" spans="1:3">
      <c r="A372">
        <v>370</v>
      </c>
      <c r="B372">
        <v>3044056.154844687</v>
      </c>
      <c r="C372">
        <v>2761878.962372542</v>
      </c>
    </row>
    <row r="373" spans="1:3">
      <c r="A373">
        <v>371</v>
      </c>
      <c r="B373">
        <v>3043506.260783845</v>
      </c>
      <c r="C373">
        <v>2761878.962372542</v>
      </c>
    </row>
    <row r="374" spans="1:3">
      <c r="A374">
        <v>372</v>
      </c>
      <c r="B374">
        <v>3043464.295875198</v>
      </c>
      <c r="C374">
        <v>2761878.962372542</v>
      </c>
    </row>
    <row r="375" spans="1:3">
      <c r="A375">
        <v>373</v>
      </c>
      <c r="B375">
        <v>3043585.832613427</v>
      </c>
      <c r="C375">
        <v>2761878.962372542</v>
      </c>
    </row>
    <row r="376" spans="1:3">
      <c r="A376">
        <v>374</v>
      </c>
      <c r="B376">
        <v>3043325.76687502</v>
      </c>
      <c r="C376">
        <v>2761878.962372542</v>
      </c>
    </row>
    <row r="377" spans="1:3">
      <c r="A377">
        <v>375</v>
      </c>
      <c r="B377">
        <v>3043328.211611909</v>
      </c>
      <c r="C377">
        <v>2761878.962372542</v>
      </c>
    </row>
    <row r="378" spans="1:3">
      <c r="A378">
        <v>376</v>
      </c>
      <c r="B378">
        <v>3043223.500024448</v>
      </c>
      <c r="C378">
        <v>2761878.962372542</v>
      </c>
    </row>
    <row r="379" spans="1:3">
      <c r="A379">
        <v>377</v>
      </c>
      <c r="B379">
        <v>3043328.774116826</v>
      </c>
      <c r="C379">
        <v>2761878.962372542</v>
      </c>
    </row>
    <row r="380" spans="1:3">
      <c r="A380">
        <v>378</v>
      </c>
      <c r="B380">
        <v>3043039.137038032</v>
      </c>
      <c r="C380">
        <v>2761878.962372542</v>
      </c>
    </row>
    <row r="381" spans="1:3">
      <c r="A381">
        <v>379</v>
      </c>
      <c r="B381">
        <v>3042982.613951378</v>
      </c>
      <c r="C381">
        <v>2761878.962372542</v>
      </c>
    </row>
    <row r="382" spans="1:3">
      <c r="A382">
        <v>380</v>
      </c>
      <c r="B382">
        <v>3042957.348655452</v>
      </c>
      <c r="C382">
        <v>2761878.962372542</v>
      </c>
    </row>
    <row r="383" spans="1:3">
      <c r="A383">
        <v>381</v>
      </c>
      <c r="B383">
        <v>3042933.932364278</v>
      </c>
      <c r="C383">
        <v>2761878.962372542</v>
      </c>
    </row>
    <row r="384" spans="1:3">
      <c r="A384">
        <v>382</v>
      </c>
      <c r="B384">
        <v>3042478.216346468</v>
      </c>
      <c r="C384">
        <v>2761878.962372542</v>
      </c>
    </row>
    <row r="385" spans="1:3">
      <c r="A385">
        <v>383</v>
      </c>
      <c r="B385">
        <v>3042683.473683118</v>
      </c>
      <c r="C385">
        <v>2761878.962372542</v>
      </c>
    </row>
    <row r="386" spans="1:3">
      <c r="A386">
        <v>384</v>
      </c>
      <c r="B386">
        <v>3042577.473503779</v>
      </c>
      <c r="C386">
        <v>2761878.962372542</v>
      </c>
    </row>
    <row r="387" spans="1:3">
      <c r="A387">
        <v>385</v>
      </c>
      <c r="B387">
        <v>3042412.72478324</v>
      </c>
      <c r="C387">
        <v>2761878.962372542</v>
      </c>
    </row>
    <row r="388" spans="1:3">
      <c r="A388">
        <v>386</v>
      </c>
      <c r="B388">
        <v>3042199.176755958</v>
      </c>
      <c r="C388">
        <v>2761878.962372542</v>
      </c>
    </row>
    <row r="389" spans="1:3">
      <c r="A389">
        <v>387</v>
      </c>
      <c r="B389">
        <v>3041982.580865625</v>
      </c>
      <c r="C389">
        <v>2761878.962372542</v>
      </c>
    </row>
    <row r="390" spans="1:3">
      <c r="A390">
        <v>388</v>
      </c>
      <c r="B390">
        <v>3041652.826590731</v>
      </c>
      <c r="C390">
        <v>2761878.962372542</v>
      </c>
    </row>
    <row r="391" spans="1:3">
      <c r="A391">
        <v>389</v>
      </c>
      <c r="B391">
        <v>3041885.796091754</v>
      </c>
      <c r="C391">
        <v>2761878.962372542</v>
      </c>
    </row>
    <row r="392" spans="1:3">
      <c r="A392">
        <v>390</v>
      </c>
      <c r="B392">
        <v>3041884.335147884</v>
      </c>
      <c r="C392">
        <v>2761878.962372542</v>
      </c>
    </row>
    <row r="393" spans="1:3">
      <c r="A393">
        <v>391</v>
      </c>
      <c r="B393">
        <v>3041914.543526899</v>
      </c>
      <c r="C393">
        <v>2761878.962372542</v>
      </c>
    </row>
    <row r="394" spans="1:3">
      <c r="A394">
        <v>392</v>
      </c>
      <c r="B394">
        <v>3041825.490788946</v>
      </c>
      <c r="C394">
        <v>2761878.962372542</v>
      </c>
    </row>
    <row r="395" spans="1:3">
      <c r="A395">
        <v>393</v>
      </c>
      <c r="B395">
        <v>3041952.50300179</v>
      </c>
      <c r="C395">
        <v>2761878.962372542</v>
      </c>
    </row>
    <row r="396" spans="1:3">
      <c r="A396">
        <v>394</v>
      </c>
      <c r="B396">
        <v>3041771.976529971</v>
      </c>
      <c r="C396">
        <v>2761878.962372542</v>
      </c>
    </row>
    <row r="397" spans="1:3">
      <c r="A397">
        <v>395</v>
      </c>
      <c r="B397">
        <v>3041601.568631704</v>
      </c>
      <c r="C397">
        <v>2761878.962372542</v>
      </c>
    </row>
    <row r="398" spans="1:3">
      <c r="A398">
        <v>396</v>
      </c>
      <c r="B398">
        <v>3041512.257511554</v>
      </c>
      <c r="C398">
        <v>2761878.962372542</v>
      </c>
    </row>
    <row r="399" spans="1:3">
      <c r="A399">
        <v>397</v>
      </c>
      <c r="B399">
        <v>3041538.400411083</v>
      </c>
      <c r="C399">
        <v>2761878.962372542</v>
      </c>
    </row>
    <row r="400" spans="1:3">
      <c r="A400">
        <v>398</v>
      </c>
      <c r="B400">
        <v>3041532.705719332</v>
      </c>
      <c r="C400">
        <v>2761878.962372542</v>
      </c>
    </row>
    <row r="401" spans="1:3">
      <c r="A401">
        <v>399</v>
      </c>
      <c r="B401">
        <v>3041317.680684623</v>
      </c>
      <c r="C401">
        <v>2761878.962372542</v>
      </c>
    </row>
    <row r="402" spans="1:3">
      <c r="A402">
        <v>400</v>
      </c>
      <c r="B402">
        <v>3041326.659572152</v>
      </c>
      <c r="C402">
        <v>2761878.962372542</v>
      </c>
    </row>
    <row r="403" spans="1:3">
      <c r="A403">
        <v>401</v>
      </c>
      <c r="B403">
        <v>3041216.577701316</v>
      </c>
      <c r="C403">
        <v>2761878.962372542</v>
      </c>
    </row>
    <row r="404" spans="1:3">
      <c r="A404">
        <v>402</v>
      </c>
      <c r="B404">
        <v>3041173.172129366</v>
      </c>
      <c r="C404">
        <v>2761878.962372542</v>
      </c>
    </row>
    <row r="405" spans="1:3">
      <c r="A405">
        <v>403</v>
      </c>
      <c r="B405">
        <v>3041255.021553143</v>
      </c>
      <c r="C405">
        <v>2761878.962372542</v>
      </c>
    </row>
    <row r="406" spans="1:3">
      <c r="A406">
        <v>404</v>
      </c>
      <c r="B406">
        <v>3040805.646930472</v>
      </c>
      <c r="C406">
        <v>2761878.962372542</v>
      </c>
    </row>
    <row r="407" spans="1:3">
      <c r="A407">
        <v>405</v>
      </c>
      <c r="B407">
        <v>3041419.996571315</v>
      </c>
      <c r="C407">
        <v>2761878.962372542</v>
      </c>
    </row>
    <row r="408" spans="1:3">
      <c r="A408">
        <v>406</v>
      </c>
      <c r="B408">
        <v>3041012.977213894</v>
      </c>
      <c r="C408">
        <v>2761878.962372542</v>
      </c>
    </row>
    <row r="409" spans="1:3">
      <c r="A409">
        <v>407</v>
      </c>
      <c r="B409">
        <v>3041367.62991112</v>
      </c>
      <c r="C409">
        <v>2761878.962372542</v>
      </c>
    </row>
    <row r="410" spans="1:3">
      <c r="A410">
        <v>408</v>
      </c>
      <c r="B410">
        <v>3041027.013366785</v>
      </c>
      <c r="C410">
        <v>2761878.962372542</v>
      </c>
    </row>
    <row r="411" spans="1:3">
      <c r="A411">
        <v>409</v>
      </c>
      <c r="B411">
        <v>3040995.273533573</v>
      </c>
      <c r="C411">
        <v>2761878.962372542</v>
      </c>
    </row>
    <row r="412" spans="1:3">
      <c r="A412">
        <v>410</v>
      </c>
      <c r="B412">
        <v>3041122.505266631</v>
      </c>
      <c r="C412">
        <v>2761878.962372542</v>
      </c>
    </row>
    <row r="413" spans="1:3">
      <c r="A413">
        <v>411</v>
      </c>
      <c r="B413">
        <v>3040832.641479113</v>
      </c>
      <c r="C413">
        <v>2761878.962372542</v>
      </c>
    </row>
    <row r="414" spans="1:3">
      <c r="A414">
        <v>412</v>
      </c>
      <c r="B414">
        <v>3041101.28932692</v>
      </c>
      <c r="C414">
        <v>2761878.962372542</v>
      </c>
    </row>
    <row r="415" spans="1:3">
      <c r="A415">
        <v>413</v>
      </c>
      <c r="B415">
        <v>3040717.193650468</v>
      </c>
      <c r="C415">
        <v>2761878.962372542</v>
      </c>
    </row>
    <row r="416" spans="1:3">
      <c r="A416">
        <v>414</v>
      </c>
      <c r="B416">
        <v>3040635.936728755</v>
      </c>
      <c r="C416">
        <v>2761878.962372542</v>
      </c>
    </row>
    <row r="417" spans="1:3">
      <c r="A417">
        <v>415</v>
      </c>
      <c r="B417">
        <v>3040663.451670077</v>
      </c>
      <c r="C417">
        <v>2761878.962372542</v>
      </c>
    </row>
    <row r="418" spans="1:3">
      <c r="A418">
        <v>416</v>
      </c>
      <c r="B418">
        <v>3040753.269767647</v>
      </c>
      <c r="C418">
        <v>2761878.962372542</v>
      </c>
    </row>
    <row r="419" spans="1:3">
      <c r="A419">
        <v>417</v>
      </c>
      <c r="B419">
        <v>3040637.48462365</v>
      </c>
      <c r="C419">
        <v>2761878.962372542</v>
      </c>
    </row>
    <row r="420" spans="1:3">
      <c r="A420">
        <v>418</v>
      </c>
      <c r="B420">
        <v>3040565.655898083</v>
      </c>
      <c r="C420">
        <v>2761878.962372542</v>
      </c>
    </row>
    <row r="421" spans="1:3">
      <c r="A421">
        <v>419</v>
      </c>
      <c r="B421">
        <v>3040696.39333866</v>
      </c>
      <c r="C421">
        <v>2761878.962372542</v>
      </c>
    </row>
    <row r="422" spans="1:3">
      <c r="A422">
        <v>420</v>
      </c>
      <c r="B422">
        <v>3040306.355556434</v>
      </c>
      <c r="C422">
        <v>2761878.962372542</v>
      </c>
    </row>
    <row r="423" spans="1:3">
      <c r="A423">
        <v>421</v>
      </c>
      <c r="B423">
        <v>3040523.437137231</v>
      </c>
      <c r="C423">
        <v>2761878.962372542</v>
      </c>
    </row>
    <row r="424" spans="1:3">
      <c r="A424">
        <v>422</v>
      </c>
      <c r="B424">
        <v>3040465.769202729</v>
      </c>
      <c r="C424">
        <v>2761878.962372542</v>
      </c>
    </row>
    <row r="425" spans="1:3">
      <c r="A425">
        <v>423</v>
      </c>
      <c r="B425">
        <v>3040485.942716321</v>
      </c>
      <c r="C425">
        <v>2761878.962372542</v>
      </c>
    </row>
    <row r="426" spans="1:3">
      <c r="A426">
        <v>424</v>
      </c>
      <c r="B426">
        <v>3040294.542529431</v>
      </c>
      <c r="C426">
        <v>2761878.962372542</v>
      </c>
    </row>
    <row r="427" spans="1:3">
      <c r="A427">
        <v>425</v>
      </c>
      <c r="B427">
        <v>3040373.006459025</v>
      </c>
      <c r="C427">
        <v>2761878.962372542</v>
      </c>
    </row>
    <row r="428" spans="1:3">
      <c r="A428">
        <v>426</v>
      </c>
      <c r="B428">
        <v>3040383.54350348</v>
      </c>
      <c r="C428">
        <v>2761878.962372542</v>
      </c>
    </row>
    <row r="429" spans="1:3">
      <c r="A429">
        <v>427</v>
      </c>
      <c r="B429">
        <v>3040288.124539074</v>
      </c>
      <c r="C429">
        <v>2761878.962372542</v>
      </c>
    </row>
    <row r="430" spans="1:3">
      <c r="A430">
        <v>428</v>
      </c>
      <c r="B430">
        <v>3040030.298622813</v>
      </c>
      <c r="C430">
        <v>2761878.962372542</v>
      </c>
    </row>
    <row r="431" spans="1:3">
      <c r="A431">
        <v>429</v>
      </c>
      <c r="B431">
        <v>3039911.825079252</v>
      </c>
      <c r="C431">
        <v>2761878.962372542</v>
      </c>
    </row>
    <row r="432" spans="1:3">
      <c r="A432">
        <v>430</v>
      </c>
      <c r="B432">
        <v>3039887.278644365</v>
      </c>
      <c r="C432">
        <v>2761878.962372542</v>
      </c>
    </row>
    <row r="433" spans="1:3">
      <c r="A433">
        <v>431</v>
      </c>
      <c r="B433">
        <v>3039920.986636048</v>
      </c>
      <c r="C433">
        <v>2761878.962372542</v>
      </c>
    </row>
    <row r="434" spans="1:3">
      <c r="A434">
        <v>432</v>
      </c>
      <c r="B434">
        <v>3039967.523024301</v>
      </c>
      <c r="C434">
        <v>2761878.962372542</v>
      </c>
    </row>
    <row r="435" spans="1:3">
      <c r="A435">
        <v>433</v>
      </c>
      <c r="B435">
        <v>3039964.777124925</v>
      </c>
      <c r="C435">
        <v>2761878.962372542</v>
      </c>
    </row>
    <row r="436" spans="1:3">
      <c r="A436">
        <v>434</v>
      </c>
      <c r="B436">
        <v>3039854.589365114</v>
      </c>
      <c r="C436">
        <v>2761878.962372542</v>
      </c>
    </row>
    <row r="437" spans="1:3">
      <c r="A437">
        <v>435</v>
      </c>
      <c r="B437">
        <v>3040025.428891364</v>
      </c>
      <c r="C437">
        <v>2761878.962372542</v>
      </c>
    </row>
    <row r="438" spans="1:3">
      <c r="A438">
        <v>436</v>
      </c>
      <c r="B438">
        <v>3039636.235232955</v>
      </c>
      <c r="C438">
        <v>2761878.962372542</v>
      </c>
    </row>
    <row r="439" spans="1:3">
      <c r="A439">
        <v>437</v>
      </c>
      <c r="B439">
        <v>3039611.95869867</v>
      </c>
      <c r="C439">
        <v>2761878.962372542</v>
      </c>
    </row>
    <row r="440" spans="1:3">
      <c r="A440">
        <v>438</v>
      </c>
      <c r="B440">
        <v>3039553.008030471</v>
      </c>
      <c r="C440">
        <v>2761878.962372542</v>
      </c>
    </row>
    <row r="441" spans="1:3">
      <c r="A441">
        <v>439</v>
      </c>
      <c r="B441">
        <v>3039667.803792383</v>
      </c>
      <c r="C441">
        <v>2761878.962372542</v>
      </c>
    </row>
    <row r="442" spans="1:3">
      <c r="A442">
        <v>440</v>
      </c>
      <c r="B442">
        <v>3039442.51467444</v>
      </c>
      <c r="C442">
        <v>2761878.962372542</v>
      </c>
    </row>
    <row r="443" spans="1:3">
      <c r="A443">
        <v>441</v>
      </c>
      <c r="B443">
        <v>3039626.857606799</v>
      </c>
      <c r="C443">
        <v>2761878.962372542</v>
      </c>
    </row>
    <row r="444" spans="1:3">
      <c r="A444">
        <v>442</v>
      </c>
      <c r="B444">
        <v>3039638.41061489</v>
      </c>
      <c r="C444">
        <v>2761878.962372542</v>
      </c>
    </row>
    <row r="445" spans="1:3">
      <c r="A445">
        <v>443</v>
      </c>
      <c r="B445">
        <v>3039707.453398098</v>
      </c>
      <c r="C445">
        <v>2761878.962372542</v>
      </c>
    </row>
    <row r="446" spans="1:3">
      <c r="A446">
        <v>444</v>
      </c>
      <c r="B446">
        <v>3039692.272377383</v>
      </c>
      <c r="C446">
        <v>2761878.962372542</v>
      </c>
    </row>
    <row r="447" spans="1:3">
      <c r="A447">
        <v>445</v>
      </c>
      <c r="B447">
        <v>3039634.001500509</v>
      </c>
      <c r="C447">
        <v>2761878.962372542</v>
      </c>
    </row>
    <row r="448" spans="1:3">
      <c r="A448">
        <v>446</v>
      </c>
      <c r="B448">
        <v>3039623.943871071</v>
      </c>
      <c r="C448">
        <v>2761878.962372542</v>
      </c>
    </row>
    <row r="449" spans="1:3">
      <c r="A449">
        <v>447</v>
      </c>
      <c r="B449">
        <v>3039781.236653096</v>
      </c>
      <c r="C449">
        <v>2761878.962372542</v>
      </c>
    </row>
    <row r="450" spans="1:3">
      <c r="A450">
        <v>448</v>
      </c>
      <c r="B450">
        <v>3039725.235810934</v>
      </c>
      <c r="C450">
        <v>2761878.962372542</v>
      </c>
    </row>
    <row r="451" spans="1:3">
      <c r="A451">
        <v>449</v>
      </c>
      <c r="B451">
        <v>3039694.558558221</v>
      </c>
      <c r="C451">
        <v>2761878.962372542</v>
      </c>
    </row>
    <row r="452" spans="1:3">
      <c r="A452">
        <v>450</v>
      </c>
      <c r="B452">
        <v>3039686.012058477</v>
      </c>
      <c r="C452">
        <v>2761878.962372542</v>
      </c>
    </row>
    <row r="453" spans="1:3">
      <c r="A453">
        <v>451</v>
      </c>
      <c r="B453">
        <v>3039725.607048608</v>
      </c>
      <c r="C453">
        <v>2761878.962372542</v>
      </c>
    </row>
    <row r="454" spans="1:3">
      <c r="A454">
        <v>452</v>
      </c>
      <c r="B454">
        <v>3039724.612173154</v>
      </c>
      <c r="C454">
        <v>2761878.962372542</v>
      </c>
    </row>
    <row r="455" spans="1:3">
      <c r="A455">
        <v>453</v>
      </c>
      <c r="B455">
        <v>3039672.349364336</v>
      </c>
      <c r="C455">
        <v>2761878.962372542</v>
      </c>
    </row>
    <row r="456" spans="1:3">
      <c r="A456">
        <v>454</v>
      </c>
      <c r="B456">
        <v>3039668.298591781</v>
      </c>
      <c r="C456">
        <v>2761878.962372542</v>
      </c>
    </row>
    <row r="457" spans="1:3">
      <c r="A457">
        <v>455</v>
      </c>
      <c r="B457">
        <v>3039613.381623547</v>
      </c>
      <c r="C457">
        <v>2761878.962372542</v>
      </c>
    </row>
    <row r="458" spans="1:3">
      <c r="A458">
        <v>456</v>
      </c>
      <c r="B458">
        <v>3039640.637811508</v>
      </c>
      <c r="C458">
        <v>2761878.962372542</v>
      </c>
    </row>
    <row r="459" spans="1:3">
      <c r="A459">
        <v>457</v>
      </c>
      <c r="B459">
        <v>3039584.591042647</v>
      </c>
      <c r="C459">
        <v>2761878.962372542</v>
      </c>
    </row>
    <row r="460" spans="1:3">
      <c r="A460">
        <v>458</v>
      </c>
      <c r="B460">
        <v>3039563.080938289</v>
      </c>
      <c r="C460">
        <v>2761878.962372542</v>
      </c>
    </row>
    <row r="461" spans="1:3">
      <c r="A461">
        <v>459</v>
      </c>
      <c r="B461">
        <v>3039699.921094931</v>
      </c>
      <c r="C461">
        <v>2761878.962372542</v>
      </c>
    </row>
    <row r="462" spans="1:3">
      <c r="A462">
        <v>460</v>
      </c>
      <c r="B462">
        <v>3039614.791423104</v>
      </c>
      <c r="C462">
        <v>2761878.962372542</v>
      </c>
    </row>
    <row r="463" spans="1:3">
      <c r="A463">
        <v>461</v>
      </c>
      <c r="B463">
        <v>3039512.627000505</v>
      </c>
      <c r="C463">
        <v>2761878.962372542</v>
      </c>
    </row>
    <row r="464" spans="1:3">
      <c r="A464">
        <v>462</v>
      </c>
      <c r="B464">
        <v>3039566.624310986</v>
      </c>
      <c r="C464">
        <v>2761878.962372542</v>
      </c>
    </row>
    <row r="465" spans="1:3">
      <c r="A465">
        <v>463</v>
      </c>
      <c r="B465">
        <v>3039435.980792899</v>
      </c>
      <c r="C465">
        <v>2761878.962372542</v>
      </c>
    </row>
    <row r="466" spans="1:3">
      <c r="A466">
        <v>464</v>
      </c>
      <c r="B466">
        <v>3039464.048176466</v>
      </c>
      <c r="C466">
        <v>2761878.962372542</v>
      </c>
    </row>
    <row r="467" spans="1:3">
      <c r="A467">
        <v>465</v>
      </c>
      <c r="B467">
        <v>3039424.292389725</v>
      </c>
      <c r="C467">
        <v>2761878.962372542</v>
      </c>
    </row>
    <row r="468" spans="1:3">
      <c r="A468">
        <v>466</v>
      </c>
      <c r="B468">
        <v>3039363.567999447</v>
      </c>
      <c r="C468">
        <v>2761878.962372542</v>
      </c>
    </row>
    <row r="469" spans="1:3">
      <c r="A469">
        <v>467</v>
      </c>
      <c r="B469">
        <v>3039416.147668689</v>
      </c>
      <c r="C469">
        <v>2761878.962372542</v>
      </c>
    </row>
    <row r="470" spans="1:3">
      <c r="A470">
        <v>468</v>
      </c>
      <c r="B470">
        <v>3039380.722830459</v>
      </c>
      <c r="C470">
        <v>2761878.962372542</v>
      </c>
    </row>
    <row r="471" spans="1:3">
      <c r="A471">
        <v>469</v>
      </c>
      <c r="B471">
        <v>3039416.897569295</v>
      </c>
      <c r="C471">
        <v>2761878.962372542</v>
      </c>
    </row>
    <row r="472" spans="1:3">
      <c r="A472">
        <v>470</v>
      </c>
      <c r="B472">
        <v>3039335.813007423</v>
      </c>
      <c r="C472">
        <v>2761878.962372542</v>
      </c>
    </row>
    <row r="473" spans="1:3">
      <c r="A473">
        <v>471</v>
      </c>
      <c r="B473">
        <v>3039264.142672499</v>
      </c>
      <c r="C473">
        <v>2761878.962372542</v>
      </c>
    </row>
    <row r="474" spans="1:3">
      <c r="A474">
        <v>472</v>
      </c>
      <c r="B474">
        <v>3039254.886389279</v>
      </c>
      <c r="C474">
        <v>2761878.962372542</v>
      </c>
    </row>
    <row r="475" spans="1:3">
      <c r="A475">
        <v>473</v>
      </c>
      <c r="B475">
        <v>3039264.019177328</v>
      </c>
      <c r="C475">
        <v>2761878.962372542</v>
      </c>
    </row>
    <row r="476" spans="1:3">
      <c r="A476">
        <v>474</v>
      </c>
      <c r="B476">
        <v>3039285.794328541</v>
      </c>
      <c r="C476">
        <v>2761878.962372542</v>
      </c>
    </row>
    <row r="477" spans="1:3">
      <c r="A477">
        <v>475</v>
      </c>
      <c r="B477">
        <v>3039264.716548054</v>
      </c>
      <c r="C477">
        <v>2761878.962372542</v>
      </c>
    </row>
    <row r="478" spans="1:3">
      <c r="A478">
        <v>476</v>
      </c>
      <c r="B478">
        <v>3039196.788504036</v>
      </c>
      <c r="C478">
        <v>2761878.962372542</v>
      </c>
    </row>
    <row r="479" spans="1:3">
      <c r="A479">
        <v>477</v>
      </c>
      <c r="B479">
        <v>3039272.507856352</v>
      </c>
      <c r="C479">
        <v>2761878.962372542</v>
      </c>
    </row>
    <row r="480" spans="1:3">
      <c r="A480">
        <v>478</v>
      </c>
      <c r="B480">
        <v>3039297.900343531</v>
      </c>
      <c r="C480">
        <v>2761878.962372542</v>
      </c>
    </row>
    <row r="481" spans="1:3">
      <c r="A481">
        <v>479</v>
      </c>
      <c r="B481">
        <v>3039252.161357323</v>
      </c>
      <c r="C481">
        <v>2761878.962372542</v>
      </c>
    </row>
    <row r="482" spans="1:3">
      <c r="A482">
        <v>480</v>
      </c>
      <c r="B482">
        <v>3039238.257009394</v>
      </c>
      <c r="C482">
        <v>2761878.962372542</v>
      </c>
    </row>
    <row r="483" spans="1:3">
      <c r="A483">
        <v>481</v>
      </c>
      <c r="B483">
        <v>3039299.073287954</v>
      </c>
      <c r="C483">
        <v>2761878.962372542</v>
      </c>
    </row>
    <row r="484" spans="1:3">
      <c r="A484">
        <v>482</v>
      </c>
      <c r="B484">
        <v>3039312.349720249</v>
      </c>
      <c r="C484">
        <v>2761878.962372542</v>
      </c>
    </row>
    <row r="485" spans="1:3">
      <c r="A485">
        <v>483</v>
      </c>
      <c r="B485">
        <v>3039231.032266055</v>
      </c>
      <c r="C485">
        <v>2761878.962372542</v>
      </c>
    </row>
    <row r="486" spans="1:3">
      <c r="A486">
        <v>484</v>
      </c>
      <c r="B486">
        <v>3039231.271442667</v>
      </c>
      <c r="C486">
        <v>2761878.962372542</v>
      </c>
    </row>
    <row r="487" spans="1:3">
      <c r="A487">
        <v>485</v>
      </c>
      <c r="B487">
        <v>3039143.293899958</v>
      </c>
      <c r="C487">
        <v>2761878.962372542</v>
      </c>
    </row>
    <row r="488" spans="1:3">
      <c r="A488">
        <v>486</v>
      </c>
      <c r="B488">
        <v>3039172.014536662</v>
      </c>
      <c r="C488">
        <v>2761878.962372542</v>
      </c>
    </row>
    <row r="489" spans="1:3">
      <c r="A489">
        <v>487</v>
      </c>
      <c r="B489">
        <v>3039052.0209177</v>
      </c>
      <c r="C489">
        <v>2761878.962372542</v>
      </c>
    </row>
    <row r="490" spans="1:3">
      <c r="A490">
        <v>488</v>
      </c>
      <c r="B490">
        <v>3039024.74516002</v>
      </c>
      <c r="C490">
        <v>2761878.962372542</v>
      </c>
    </row>
    <row r="491" spans="1:3">
      <c r="A491">
        <v>489</v>
      </c>
      <c r="B491">
        <v>3039078.780249967</v>
      </c>
      <c r="C491">
        <v>2761878.962372542</v>
      </c>
    </row>
    <row r="492" spans="1:3">
      <c r="A492">
        <v>490</v>
      </c>
      <c r="B492">
        <v>3039086.737324949</v>
      </c>
      <c r="C492">
        <v>2761878.962372542</v>
      </c>
    </row>
    <row r="493" spans="1:3">
      <c r="A493">
        <v>491</v>
      </c>
      <c r="B493">
        <v>3039095.966710789</v>
      </c>
      <c r="C493">
        <v>2761878.962372542</v>
      </c>
    </row>
    <row r="494" spans="1:3">
      <c r="A494">
        <v>492</v>
      </c>
      <c r="B494">
        <v>3039055.583298887</v>
      </c>
      <c r="C494">
        <v>2761878.962372542</v>
      </c>
    </row>
    <row r="495" spans="1:3">
      <c r="A495">
        <v>493</v>
      </c>
      <c r="B495">
        <v>3039061.257801249</v>
      </c>
      <c r="C495">
        <v>2761878.962372542</v>
      </c>
    </row>
    <row r="496" spans="1:3">
      <c r="A496">
        <v>494</v>
      </c>
      <c r="B496">
        <v>3039114.378175966</v>
      </c>
      <c r="C496">
        <v>2761878.962372542</v>
      </c>
    </row>
    <row r="497" spans="1:3">
      <c r="A497">
        <v>495</v>
      </c>
      <c r="B497">
        <v>3038941.804123111</v>
      </c>
      <c r="C497">
        <v>2761878.962372542</v>
      </c>
    </row>
    <row r="498" spans="1:3">
      <c r="A498">
        <v>496</v>
      </c>
      <c r="B498">
        <v>3038947.951685868</v>
      </c>
      <c r="C498">
        <v>2761878.962372542</v>
      </c>
    </row>
    <row r="499" spans="1:3">
      <c r="A499">
        <v>497</v>
      </c>
      <c r="B499">
        <v>3038867.238150992</v>
      </c>
      <c r="C499">
        <v>2761878.962372542</v>
      </c>
    </row>
    <row r="500" spans="1:3">
      <c r="A500">
        <v>498</v>
      </c>
      <c r="B500">
        <v>3038911.387820861</v>
      </c>
      <c r="C500">
        <v>2761878.962372542</v>
      </c>
    </row>
    <row r="501" spans="1:3">
      <c r="A501">
        <v>499</v>
      </c>
      <c r="B501">
        <v>3038895.548205698</v>
      </c>
      <c r="C501">
        <v>2761878.962372542</v>
      </c>
    </row>
    <row r="502" spans="1:3">
      <c r="A502">
        <v>500</v>
      </c>
      <c r="B502">
        <v>3038983.139357046</v>
      </c>
      <c r="C502">
        <v>2761878.962372542</v>
      </c>
    </row>
    <row r="503" spans="1:3">
      <c r="A503">
        <v>501</v>
      </c>
      <c r="B503">
        <v>3038916.57420229</v>
      </c>
      <c r="C503">
        <v>2761878.962372542</v>
      </c>
    </row>
    <row r="504" spans="1:3">
      <c r="A504">
        <v>502</v>
      </c>
      <c r="B504">
        <v>3038919.767124367</v>
      </c>
      <c r="C504">
        <v>2761878.962372542</v>
      </c>
    </row>
    <row r="505" spans="1:3">
      <c r="A505">
        <v>503</v>
      </c>
      <c r="B505">
        <v>3038884.496986903</v>
      </c>
      <c r="C505">
        <v>2761878.962372542</v>
      </c>
    </row>
    <row r="506" spans="1:3">
      <c r="A506">
        <v>504</v>
      </c>
      <c r="B506">
        <v>3038917.693384956</v>
      </c>
      <c r="C506">
        <v>2761878.962372542</v>
      </c>
    </row>
    <row r="507" spans="1:3">
      <c r="A507">
        <v>505</v>
      </c>
      <c r="B507">
        <v>3038809.750285964</v>
      </c>
      <c r="C507">
        <v>2761878.962372542</v>
      </c>
    </row>
    <row r="508" spans="1:3">
      <c r="A508">
        <v>506</v>
      </c>
      <c r="B508">
        <v>3038903.603591635</v>
      </c>
      <c r="C508">
        <v>2761878.962372542</v>
      </c>
    </row>
    <row r="509" spans="1:3">
      <c r="A509">
        <v>507</v>
      </c>
      <c r="B509">
        <v>3038908.953344916</v>
      </c>
      <c r="C509">
        <v>2761878.962372542</v>
      </c>
    </row>
    <row r="510" spans="1:3">
      <c r="A510">
        <v>508</v>
      </c>
      <c r="B510">
        <v>3038931.373116357</v>
      </c>
      <c r="C510">
        <v>2761878.962372542</v>
      </c>
    </row>
    <row r="511" spans="1:3">
      <c r="A511">
        <v>509</v>
      </c>
      <c r="B511">
        <v>3038893.535584035</v>
      </c>
      <c r="C511">
        <v>2761878.962372542</v>
      </c>
    </row>
    <row r="512" spans="1:3">
      <c r="A512">
        <v>510</v>
      </c>
      <c r="B512">
        <v>3038856.883172169</v>
      </c>
      <c r="C512">
        <v>2761878.962372542</v>
      </c>
    </row>
    <row r="513" spans="1:3">
      <c r="A513">
        <v>511</v>
      </c>
      <c r="B513">
        <v>3038903.254713063</v>
      </c>
      <c r="C513">
        <v>2761878.962372542</v>
      </c>
    </row>
    <row r="514" spans="1:3">
      <c r="A514">
        <v>512</v>
      </c>
      <c r="B514">
        <v>3038960.956739933</v>
      </c>
      <c r="C514">
        <v>2761878.962372542</v>
      </c>
    </row>
    <row r="515" spans="1:3">
      <c r="A515">
        <v>513</v>
      </c>
      <c r="B515">
        <v>3038884.155603985</v>
      </c>
      <c r="C515">
        <v>2761878.962372542</v>
      </c>
    </row>
    <row r="516" spans="1:3">
      <c r="A516">
        <v>514</v>
      </c>
      <c r="B516">
        <v>3038913.751436302</v>
      </c>
      <c r="C516">
        <v>2761878.962372542</v>
      </c>
    </row>
    <row r="517" spans="1:3">
      <c r="A517">
        <v>515</v>
      </c>
      <c r="B517">
        <v>3038915.87762784</v>
      </c>
      <c r="C517">
        <v>2761878.962372542</v>
      </c>
    </row>
    <row r="518" spans="1:3">
      <c r="A518">
        <v>516</v>
      </c>
      <c r="B518">
        <v>3038894.576173898</v>
      </c>
      <c r="C518">
        <v>2761878.962372542</v>
      </c>
    </row>
    <row r="519" spans="1:3">
      <c r="A519">
        <v>517</v>
      </c>
      <c r="B519">
        <v>3038852.446886366</v>
      </c>
      <c r="C519">
        <v>2761878.962372542</v>
      </c>
    </row>
    <row r="520" spans="1:3">
      <c r="A520">
        <v>518</v>
      </c>
      <c r="B520">
        <v>3038868.383888775</v>
      </c>
      <c r="C520">
        <v>2761878.962372542</v>
      </c>
    </row>
    <row r="521" spans="1:3">
      <c r="A521">
        <v>519</v>
      </c>
      <c r="B521">
        <v>3038895.902294158</v>
      </c>
      <c r="C521">
        <v>2761878.962372542</v>
      </c>
    </row>
    <row r="522" spans="1:3">
      <c r="A522">
        <v>520</v>
      </c>
      <c r="B522">
        <v>3038859.708587038</v>
      </c>
      <c r="C522">
        <v>2761878.962372542</v>
      </c>
    </row>
    <row r="523" spans="1:3">
      <c r="A523">
        <v>521</v>
      </c>
      <c r="B523">
        <v>3038871.496111074</v>
      </c>
      <c r="C523">
        <v>2761878.962372542</v>
      </c>
    </row>
    <row r="524" spans="1:3">
      <c r="A524">
        <v>522</v>
      </c>
      <c r="B524">
        <v>3038874.38969389</v>
      </c>
      <c r="C524">
        <v>2761878.962372542</v>
      </c>
    </row>
    <row r="525" spans="1:3">
      <c r="A525">
        <v>523</v>
      </c>
      <c r="B525">
        <v>3038849.383142527</v>
      </c>
      <c r="C525">
        <v>2761878.962372542</v>
      </c>
    </row>
    <row r="526" spans="1:3">
      <c r="A526">
        <v>524</v>
      </c>
      <c r="B526">
        <v>3038814.769609324</v>
      </c>
      <c r="C526">
        <v>2761878.962372542</v>
      </c>
    </row>
    <row r="527" spans="1:3">
      <c r="A527">
        <v>525</v>
      </c>
      <c r="B527">
        <v>3038827.919609847</v>
      </c>
      <c r="C527">
        <v>2761878.962372542</v>
      </c>
    </row>
    <row r="528" spans="1:3">
      <c r="A528">
        <v>526</v>
      </c>
      <c r="B528">
        <v>3038818.666468037</v>
      </c>
      <c r="C528">
        <v>2761878.962372542</v>
      </c>
    </row>
    <row r="529" spans="1:3">
      <c r="A529">
        <v>527</v>
      </c>
      <c r="B529">
        <v>3038818.400449788</v>
      </c>
      <c r="C529">
        <v>2761878.962372542</v>
      </c>
    </row>
    <row r="530" spans="1:3">
      <c r="A530">
        <v>528</v>
      </c>
      <c r="B530">
        <v>3038793.835733001</v>
      </c>
      <c r="C530">
        <v>2761878.962372542</v>
      </c>
    </row>
    <row r="531" spans="1:3">
      <c r="A531">
        <v>529</v>
      </c>
      <c r="B531">
        <v>3038779.572066929</v>
      </c>
      <c r="C531">
        <v>2761878.962372542</v>
      </c>
    </row>
    <row r="532" spans="1:3">
      <c r="A532">
        <v>530</v>
      </c>
      <c r="B532">
        <v>3038743.712674668</v>
      </c>
      <c r="C532">
        <v>2761878.962372542</v>
      </c>
    </row>
    <row r="533" spans="1:3">
      <c r="A533">
        <v>531</v>
      </c>
      <c r="B533">
        <v>3038797.780602787</v>
      </c>
      <c r="C533">
        <v>2761878.962372542</v>
      </c>
    </row>
    <row r="534" spans="1:3">
      <c r="A534">
        <v>532</v>
      </c>
      <c r="B534">
        <v>3038780.197453711</v>
      </c>
      <c r="C534">
        <v>2761878.962372542</v>
      </c>
    </row>
    <row r="535" spans="1:3">
      <c r="A535">
        <v>533</v>
      </c>
      <c r="B535">
        <v>3038771.825043261</v>
      </c>
      <c r="C535">
        <v>2761878.962372542</v>
      </c>
    </row>
    <row r="536" spans="1:3">
      <c r="A536">
        <v>534</v>
      </c>
      <c r="B536">
        <v>3038774.605710707</v>
      </c>
      <c r="C536">
        <v>2761878.962372542</v>
      </c>
    </row>
    <row r="537" spans="1:3">
      <c r="A537">
        <v>535</v>
      </c>
      <c r="B537">
        <v>3038766.452729356</v>
      </c>
      <c r="C537">
        <v>2761878.962372542</v>
      </c>
    </row>
    <row r="538" spans="1:3">
      <c r="A538">
        <v>536</v>
      </c>
      <c r="B538">
        <v>3038829.336083232</v>
      </c>
      <c r="C538">
        <v>2761878.962372542</v>
      </c>
    </row>
    <row r="539" spans="1:3">
      <c r="A539">
        <v>537</v>
      </c>
      <c r="B539">
        <v>3038768.083408563</v>
      </c>
      <c r="C539">
        <v>2761878.962372542</v>
      </c>
    </row>
    <row r="540" spans="1:3">
      <c r="A540">
        <v>538</v>
      </c>
      <c r="B540">
        <v>3038789.72472469</v>
      </c>
      <c r="C540">
        <v>2761878.962372542</v>
      </c>
    </row>
    <row r="541" spans="1:3">
      <c r="A541">
        <v>539</v>
      </c>
      <c r="B541">
        <v>3038784.193333433</v>
      </c>
      <c r="C541">
        <v>2761878.962372542</v>
      </c>
    </row>
    <row r="542" spans="1:3">
      <c r="A542">
        <v>540</v>
      </c>
      <c r="B542">
        <v>3038762.620643364</v>
      </c>
      <c r="C542">
        <v>2761878.962372542</v>
      </c>
    </row>
    <row r="543" spans="1:3">
      <c r="A543">
        <v>541</v>
      </c>
      <c r="B543">
        <v>3038763.216809363</v>
      </c>
      <c r="C543">
        <v>2761878.962372542</v>
      </c>
    </row>
    <row r="544" spans="1:3">
      <c r="A544">
        <v>542</v>
      </c>
      <c r="B544">
        <v>3038775.880266545</v>
      </c>
      <c r="C544">
        <v>2761878.962372542</v>
      </c>
    </row>
    <row r="545" spans="1:3">
      <c r="A545">
        <v>543</v>
      </c>
      <c r="B545">
        <v>3038739.394285934</v>
      </c>
      <c r="C545">
        <v>2761878.962372542</v>
      </c>
    </row>
    <row r="546" spans="1:3">
      <c r="A546">
        <v>544</v>
      </c>
      <c r="B546">
        <v>3038739.191597522</v>
      </c>
      <c r="C546">
        <v>2761878.962372542</v>
      </c>
    </row>
    <row r="547" spans="1:3">
      <c r="A547">
        <v>545</v>
      </c>
      <c r="B547">
        <v>3038758.435503546</v>
      </c>
      <c r="C547">
        <v>2761878.962372542</v>
      </c>
    </row>
    <row r="548" spans="1:3">
      <c r="A548">
        <v>546</v>
      </c>
      <c r="B548">
        <v>3038688.846327249</v>
      </c>
      <c r="C548">
        <v>2761878.962372542</v>
      </c>
    </row>
    <row r="549" spans="1:3">
      <c r="A549">
        <v>547</v>
      </c>
      <c r="B549">
        <v>3038722.954420464</v>
      </c>
      <c r="C549">
        <v>2761878.962372542</v>
      </c>
    </row>
    <row r="550" spans="1:3">
      <c r="A550">
        <v>548</v>
      </c>
      <c r="B550">
        <v>3038745.234252083</v>
      </c>
      <c r="C550">
        <v>2761878.962372542</v>
      </c>
    </row>
    <row r="551" spans="1:3">
      <c r="A551">
        <v>549</v>
      </c>
      <c r="B551">
        <v>3038729.000283376</v>
      </c>
      <c r="C551">
        <v>2761878.962372542</v>
      </c>
    </row>
    <row r="552" spans="1:3">
      <c r="A552">
        <v>550</v>
      </c>
      <c r="B552">
        <v>3038699.489318172</v>
      </c>
      <c r="C552">
        <v>2761878.962372542</v>
      </c>
    </row>
    <row r="553" spans="1:3">
      <c r="A553">
        <v>551</v>
      </c>
      <c r="B553">
        <v>3038726.808271263</v>
      </c>
      <c r="C553">
        <v>2761878.962372542</v>
      </c>
    </row>
    <row r="554" spans="1:3">
      <c r="A554">
        <v>552</v>
      </c>
      <c r="B554">
        <v>3038741.351461469</v>
      </c>
      <c r="C554">
        <v>2761878.962372542</v>
      </c>
    </row>
    <row r="555" spans="1:3">
      <c r="A555">
        <v>553</v>
      </c>
      <c r="B555">
        <v>3038743.81290824</v>
      </c>
      <c r="C555">
        <v>2761878.962372542</v>
      </c>
    </row>
    <row r="556" spans="1:3">
      <c r="A556">
        <v>554</v>
      </c>
      <c r="B556">
        <v>3038728.208953439</v>
      </c>
      <c r="C556">
        <v>2761878.962372542</v>
      </c>
    </row>
    <row r="557" spans="1:3">
      <c r="A557">
        <v>555</v>
      </c>
      <c r="B557">
        <v>3038746.40515319</v>
      </c>
      <c r="C557">
        <v>2761878.962372542</v>
      </c>
    </row>
    <row r="558" spans="1:3">
      <c r="A558">
        <v>556</v>
      </c>
      <c r="B558">
        <v>3038741.382867693</v>
      </c>
      <c r="C558">
        <v>2761878.962372542</v>
      </c>
    </row>
    <row r="559" spans="1:3">
      <c r="A559">
        <v>557</v>
      </c>
      <c r="B559">
        <v>3038753.96090193</v>
      </c>
      <c r="C559">
        <v>2761878.962372542</v>
      </c>
    </row>
    <row r="560" spans="1:3">
      <c r="A560">
        <v>558</v>
      </c>
      <c r="B560">
        <v>3038740.527117896</v>
      </c>
      <c r="C560">
        <v>2761878.962372542</v>
      </c>
    </row>
    <row r="561" spans="1:3">
      <c r="A561">
        <v>559</v>
      </c>
      <c r="B561">
        <v>3038732.439442884</v>
      </c>
      <c r="C561">
        <v>2761878.962372542</v>
      </c>
    </row>
    <row r="562" spans="1:3">
      <c r="A562">
        <v>560</v>
      </c>
      <c r="B562">
        <v>3038738.679758613</v>
      </c>
      <c r="C562">
        <v>2761878.962372542</v>
      </c>
    </row>
    <row r="563" spans="1:3">
      <c r="A563">
        <v>561</v>
      </c>
      <c r="B563">
        <v>3038734.580205031</v>
      </c>
      <c r="C563">
        <v>2761878.962372542</v>
      </c>
    </row>
    <row r="564" spans="1:3">
      <c r="A564">
        <v>562</v>
      </c>
      <c r="B564">
        <v>3038741.195043665</v>
      </c>
      <c r="C564">
        <v>2761878.962372542</v>
      </c>
    </row>
    <row r="565" spans="1:3">
      <c r="A565">
        <v>563</v>
      </c>
      <c r="B565">
        <v>3038722.330283115</v>
      </c>
      <c r="C565">
        <v>2761878.962372542</v>
      </c>
    </row>
    <row r="566" spans="1:3">
      <c r="A566">
        <v>564</v>
      </c>
      <c r="B566">
        <v>3038744.859886168</v>
      </c>
      <c r="C566">
        <v>2761878.962372542</v>
      </c>
    </row>
    <row r="567" spans="1:3">
      <c r="A567">
        <v>565</v>
      </c>
      <c r="B567">
        <v>3038725.077705575</v>
      </c>
      <c r="C567">
        <v>2761878.962372542</v>
      </c>
    </row>
    <row r="568" spans="1:3">
      <c r="A568">
        <v>566</v>
      </c>
      <c r="B568">
        <v>3038735.438114895</v>
      </c>
      <c r="C568">
        <v>2761878.962372542</v>
      </c>
    </row>
    <row r="569" spans="1:3">
      <c r="A569">
        <v>567</v>
      </c>
      <c r="B569">
        <v>3038702.727566101</v>
      </c>
      <c r="C569">
        <v>2761878.962372542</v>
      </c>
    </row>
    <row r="570" spans="1:3">
      <c r="A570">
        <v>568</v>
      </c>
      <c r="B570">
        <v>3038741.239773741</v>
      </c>
      <c r="C570">
        <v>2761878.962372542</v>
      </c>
    </row>
    <row r="571" spans="1:3">
      <c r="A571">
        <v>569</v>
      </c>
      <c r="B571">
        <v>3038724.310007899</v>
      </c>
      <c r="C571">
        <v>2761878.962372542</v>
      </c>
    </row>
    <row r="572" spans="1:3">
      <c r="A572">
        <v>570</v>
      </c>
      <c r="B572">
        <v>3038711.599136413</v>
      </c>
      <c r="C572">
        <v>2761878.962372542</v>
      </c>
    </row>
    <row r="573" spans="1:3">
      <c r="A573">
        <v>571</v>
      </c>
      <c r="B573">
        <v>3038728.025599009</v>
      </c>
      <c r="C573">
        <v>2761878.962372542</v>
      </c>
    </row>
    <row r="574" spans="1:3">
      <c r="A574">
        <v>572</v>
      </c>
      <c r="B574">
        <v>3038726.239533792</v>
      </c>
      <c r="C574">
        <v>2761878.962372542</v>
      </c>
    </row>
    <row r="575" spans="1:3">
      <c r="A575">
        <v>573</v>
      </c>
      <c r="B575">
        <v>3038722.665541987</v>
      </c>
      <c r="C575">
        <v>2761878.962372542</v>
      </c>
    </row>
    <row r="576" spans="1:3">
      <c r="A576">
        <v>574</v>
      </c>
      <c r="B576">
        <v>3038720.643643337</v>
      </c>
      <c r="C576">
        <v>2761878.962372542</v>
      </c>
    </row>
    <row r="577" spans="1:3">
      <c r="A577">
        <v>575</v>
      </c>
      <c r="B577">
        <v>3038722.238496508</v>
      </c>
      <c r="C577">
        <v>2761878.962372542</v>
      </c>
    </row>
    <row r="578" spans="1:3">
      <c r="A578">
        <v>576</v>
      </c>
      <c r="B578">
        <v>3038722.399339961</v>
      </c>
      <c r="C578">
        <v>2761878.962372542</v>
      </c>
    </row>
    <row r="579" spans="1:3">
      <c r="A579">
        <v>577</v>
      </c>
      <c r="B579">
        <v>3038726.666194449</v>
      </c>
      <c r="C579">
        <v>2761878.962372542</v>
      </c>
    </row>
    <row r="580" spans="1:3">
      <c r="A580">
        <v>578</v>
      </c>
      <c r="B580">
        <v>3038708.044145646</v>
      </c>
      <c r="C580">
        <v>2761878.962372542</v>
      </c>
    </row>
    <row r="581" spans="1:3">
      <c r="A581">
        <v>579</v>
      </c>
      <c r="B581">
        <v>3038724.76195178</v>
      </c>
      <c r="C581">
        <v>2761878.962372542</v>
      </c>
    </row>
    <row r="582" spans="1:3">
      <c r="A582">
        <v>580</v>
      </c>
      <c r="B582">
        <v>3038715.800940639</v>
      </c>
      <c r="C582">
        <v>2761878.962372542</v>
      </c>
    </row>
    <row r="583" spans="1:3">
      <c r="A583">
        <v>581</v>
      </c>
      <c r="B583">
        <v>3038715.369909621</v>
      </c>
      <c r="C583">
        <v>2761878.962372542</v>
      </c>
    </row>
    <row r="584" spans="1:3">
      <c r="A584">
        <v>582</v>
      </c>
      <c r="B584">
        <v>3038712.650482513</v>
      </c>
      <c r="C584">
        <v>2761878.962372542</v>
      </c>
    </row>
    <row r="585" spans="1:3">
      <c r="A585">
        <v>583</v>
      </c>
      <c r="B585">
        <v>3038720.644766307</v>
      </c>
      <c r="C585">
        <v>2761878.962372542</v>
      </c>
    </row>
    <row r="586" spans="1:3">
      <c r="A586">
        <v>584</v>
      </c>
      <c r="B586">
        <v>3038707.383983714</v>
      </c>
      <c r="C586">
        <v>2761878.962372542</v>
      </c>
    </row>
    <row r="587" spans="1:3">
      <c r="A587">
        <v>585</v>
      </c>
      <c r="B587">
        <v>3038702.574905413</v>
      </c>
      <c r="C587">
        <v>2761878.962372542</v>
      </c>
    </row>
    <row r="588" spans="1:3">
      <c r="A588">
        <v>586</v>
      </c>
      <c r="B588">
        <v>3038714.502723367</v>
      </c>
      <c r="C588">
        <v>2761878.962372542</v>
      </c>
    </row>
    <row r="589" spans="1:3">
      <c r="A589">
        <v>587</v>
      </c>
      <c r="B589">
        <v>3038705.263446112</v>
      </c>
      <c r="C589">
        <v>2761878.962372542</v>
      </c>
    </row>
    <row r="590" spans="1:3">
      <c r="A590">
        <v>588</v>
      </c>
      <c r="B590">
        <v>3038691.509940582</v>
      </c>
      <c r="C590">
        <v>2761878.962372542</v>
      </c>
    </row>
    <row r="591" spans="1:3">
      <c r="A591">
        <v>589</v>
      </c>
      <c r="B591">
        <v>3038708.466812537</v>
      </c>
      <c r="C591">
        <v>2761878.962372542</v>
      </c>
    </row>
    <row r="592" spans="1:3">
      <c r="A592">
        <v>590</v>
      </c>
      <c r="B592">
        <v>3038707.301563605</v>
      </c>
      <c r="C592">
        <v>2761878.962372542</v>
      </c>
    </row>
    <row r="593" spans="1:3">
      <c r="A593">
        <v>591</v>
      </c>
      <c r="B593">
        <v>3038705.85681797</v>
      </c>
      <c r="C593">
        <v>2761878.962372542</v>
      </c>
    </row>
    <row r="594" spans="1:3">
      <c r="A594">
        <v>592</v>
      </c>
      <c r="B594">
        <v>3038705.14640808</v>
      </c>
      <c r="C594">
        <v>2761878.962372542</v>
      </c>
    </row>
    <row r="595" spans="1:3">
      <c r="A595">
        <v>593</v>
      </c>
      <c r="B595">
        <v>3038700.710947087</v>
      </c>
      <c r="C595">
        <v>2761878.962372542</v>
      </c>
    </row>
    <row r="596" spans="1:3">
      <c r="A596">
        <v>594</v>
      </c>
      <c r="B596">
        <v>3038694.095268175</v>
      </c>
      <c r="C596">
        <v>2761878.962372542</v>
      </c>
    </row>
    <row r="597" spans="1:3">
      <c r="A597">
        <v>595</v>
      </c>
      <c r="B597">
        <v>3038695.906770406</v>
      </c>
      <c r="C597">
        <v>2761878.962372542</v>
      </c>
    </row>
    <row r="598" spans="1:3">
      <c r="A598">
        <v>596</v>
      </c>
      <c r="B598">
        <v>3038685.85856817</v>
      </c>
      <c r="C598">
        <v>2761878.962372542</v>
      </c>
    </row>
    <row r="599" spans="1:3">
      <c r="A599">
        <v>597</v>
      </c>
      <c r="B599">
        <v>3038696.736585156</v>
      </c>
      <c r="C599">
        <v>2761878.962372542</v>
      </c>
    </row>
    <row r="600" spans="1:3">
      <c r="A600">
        <v>598</v>
      </c>
      <c r="B600">
        <v>3038678.938922066</v>
      </c>
      <c r="C600">
        <v>2761878.962372542</v>
      </c>
    </row>
    <row r="601" spans="1:3">
      <c r="A601">
        <v>599</v>
      </c>
      <c r="B601">
        <v>3038696.238332656</v>
      </c>
      <c r="C601">
        <v>2761878.962372542</v>
      </c>
    </row>
    <row r="602" spans="1:3">
      <c r="A602">
        <v>600</v>
      </c>
      <c r="B602">
        <v>3038698.174598665</v>
      </c>
      <c r="C602">
        <v>2761878.962372542</v>
      </c>
    </row>
    <row r="603" spans="1:3">
      <c r="A603">
        <v>601</v>
      </c>
      <c r="B603">
        <v>3038693.048612381</v>
      </c>
      <c r="C603">
        <v>2761878.962372542</v>
      </c>
    </row>
    <row r="604" spans="1:3">
      <c r="A604">
        <v>602</v>
      </c>
      <c r="B604">
        <v>3038694.401590727</v>
      </c>
      <c r="C604">
        <v>2761878.962372542</v>
      </c>
    </row>
    <row r="605" spans="1:3">
      <c r="A605">
        <v>603</v>
      </c>
      <c r="B605">
        <v>3038696.554587849</v>
      </c>
      <c r="C605">
        <v>2761878.962372542</v>
      </c>
    </row>
    <row r="606" spans="1:3">
      <c r="A606">
        <v>604</v>
      </c>
      <c r="B606">
        <v>3038695.392709943</v>
      </c>
      <c r="C606">
        <v>2761878.962372542</v>
      </c>
    </row>
    <row r="607" spans="1:3">
      <c r="A607">
        <v>605</v>
      </c>
      <c r="B607">
        <v>3038696.659085049</v>
      </c>
      <c r="C607">
        <v>2761878.962372542</v>
      </c>
    </row>
    <row r="608" spans="1:3">
      <c r="A608">
        <v>606</v>
      </c>
      <c r="B608">
        <v>3038692.688883155</v>
      </c>
      <c r="C608">
        <v>2761878.962372542</v>
      </c>
    </row>
    <row r="609" spans="1:3">
      <c r="A609">
        <v>607</v>
      </c>
      <c r="B609">
        <v>3038698.678948754</v>
      </c>
      <c r="C609">
        <v>2761878.962372542</v>
      </c>
    </row>
    <row r="610" spans="1:3">
      <c r="A610">
        <v>608</v>
      </c>
      <c r="B610">
        <v>3038693.117638968</v>
      </c>
      <c r="C610">
        <v>2761878.962372542</v>
      </c>
    </row>
    <row r="611" spans="1:3">
      <c r="A611">
        <v>609</v>
      </c>
      <c r="B611">
        <v>3038692.502117497</v>
      </c>
      <c r="C611">
        <v>2761878.962372542</v>
      </c>
    </row>
    <row r="612" spans="1:3">
      <c r="A612">
        <v>610</v>
      </c>
      <c r="B612">
        <v>3038694.212472774</v>
      </c>
      <c r="C612">
        <v>2761878.962372542</v>
      </c>
    </row>
    <row r="613" spans="1:3">
      <c r="A613">
        <v>611</v>
      </c>
      <c r="B613">
        <v>3038696.241521523</v>
      </c>
      <c r="C613">
        <v>2761878.962372542</v>
      </c>
    </row>
    <row r="614" spans="1:3">
      <c r="A614">
        <v>612</v>
      </c>
      <c r="B614">
        <v>3038695.637292831</v>
      </c>
      <c r="C614">
        <v>2761878.962372542</v>
      </c>
    </row>
    <row r="615" spans="1:3">
      <c r="A615">
        <v>613</v>
      </c>
      <c r="B615">
        <v>3038686.923249485</v>
      </c>
      <c r="C615">
        <v>2761878.962372542</v>
      </c>
    </row>
    <row r="616" spans="1:3">
      <c r="A616">
        <v>614</v>
      </c>
      <c r="B616">
        <v>3038683.708254984</v>
      </c>
      <c r="C616">
        <v>2761878.962372542</v>
      </c>
    </row>
    <row r="617" spans="1:3">
      <c r="A617">
        <v>615</v>
      </c>
      <c r="B617">
        <v>3038677.782064589</v>
      </c>
      <c r="C617">
        <v>2761878.962372542</v>
      </c>
    </row>
    <row r="618" spans="1:3">
      <c r="A618">
        <v>616</v>
      </c>
      <c r="B618">
        <v>3038682.222653354</v>
      </c>
      <c r="C618">
        <v>2761878.962372542</v>
      </c>
    </row>
    <row r="619" spans="1:3">
      <c r="A619">
        <v>617</v>
      </c>
      <c r="B619">
        <v>3038684.362477182</v>
      </c>
      <c r="C619">
        <v>2761878.962372542</v>
      </c>
    </row>
    <row r="620" spans="1:3">
      <c r="A620">
        <v>618</v>
      </c>
      <c r="B620">
        <v>3038679.66463489</v>
      </c>
      <c r="C620">
        <v>2761878.962372542</v>
      </c>
    </row>
    <row r="621" spans="1:3">
      <c r="A621">
        <v>619</v>
      </c>
      <c r="B621">
        <v>3038679.808935189</v>
      </c>
      <c r="C621">
        <v>2761878.962372542</v>
      </c>
    </row>
    <row r="622" spans="1:3">
      <c r="A622">
        <v>620</v>
      </c>
      <c r="B622">
        <v>3038679.69340108</v>
      </c>
      <c r="C622">
        <v>2761878.962372542</v>
      </c>
    </row>
    <row r="623" spans="1:3">
      <c r="A623">
        <v>621</v>
      </c>
      <c r="B623">
        <v>3038679.198553632</v>
      </c>
      <c r="C623">
        <v>2761878.962372542</v>
      </c>
    </row>
    <row r="624" spans="1:3">
      <c r="A624">
        <v>622</v>
      </c>
      <c r="B624">
        <v>3038678.523729351</v>
      </c>
      <c r="C624">
        <v>2761878.962372542</v>
      </c>
    </row>
    <row r="625" spans="1:3">
      <c r="A625">
        <v>623</v>
      </c>
      <c r="B625">
        <v>3038678.269157949</v>
      </c>
      <c r="C625">
        <v>2761878.962372542</v>
      </c>
    </row>
    <row r="626" spans="1:3">
      <c r="A626">
        <v>624</v>
      </c>
      <c r="B626">
        <v>3038678.84591525</v>
      </c>
      <c r="C626">
        <v>2761878.962372542</v>
      </c>
    </row>
    <row r="627" spans="1:3">
      <c r="A627">
        <v>625</v>
      </c>
      <c r="B627">
        <v>3038679.724843797</v>
      </c>
      <c r="C627">
        <v>2761878.962372542</v>
      </c>
    </row>
    <row r="628" spans="1:3">
      <c r="A628">
        <v>626</v>
      </c>
      <c r="B628">
        <v>3038680.00228471</v>
      </c>
      <c r="C628">
        <v>2761878.962372542</v>
      </c>
    </row>
    <row r="629" spans="1:3">
      <c r="A629">
        <v>627</v>
      </c>
      <c r="B629">
        <v>3038679.152223725</v>
      </c>
      <c r="C629">
        <v>2761878.962372542</v>
      </c>
    </row>
    <row r="630" spans="1:3">
      <c r="A630">
        <v>628</v>
      </c>
      <c r="B630">
        <v>3038677.585660563</v>
      </c>
      <c r="C630">
        <v>2761878.962372542</v>
      </c>
    </row>
    <row r="631" spans="1:3">
      <c r="A631">
        <v>629</v>
      </c>
      <c r="B631">
        <v>3038677.930779225</v>
      </c>
      <c r="C631">
        <v>2761878.962372542</v>
      </c>
    </row>
    <row r="632" spans="1:3">
      <c r="A632">
        <v>630</v>
      </c>
      <c r="B632">
        <v>3038673.610297767</v>
      </c>
      <c r="C632">
        <v>2761878.962372542</v>
      </c>
    </row>
    <row r="633" spans="1:3">
      <c r="A633">
        <v>631</v>
      </c>
      <c r="B633">
        <v>3038674.903640156</v>
      </c>
      <c r="C633">
        <v>2761878.962372542</v>
      </c>
    </row>
    <row r="634" spans="1:3">
      <c r="A634">
        <v>632</v>
      </c>
      <c r="B634">
        <v>3038673.717185099</v>
      </c>
      <c r="C634">
        <v>2761878.962372542</v>
      </c>
    </row>
    <row r="635" spans="1:3">
      <c r="A635">
        <v>633</v>
      </c>
      <c r="B635">
        <v>3038672.878943408</v>
      </c>
      <c r="C635">
        <v>2761878.962372542</v>
      </c>
    </row>
    <row r="636" spans="1:3">
      <c r="A636">
        <v>634</v>
      </c>
      <c r="B636">
        <v>3038671.208745894</v>
      </c>
      <c r="C636">
        <v>2761878.962372542</v>
      </c>
    </row>
    <row r="637" spans="1:3">
      <c r="A637">
        <v>635</v>
      </c>
      <c r="B637">
        <v>3038671.484338318</v>
      </c>
      <c r="C637">
        <v>2761878.962372542</v>
      </c>
    </row>
    <row r="638" spans="1:3">
      <c r="A638">
        <v>636</v>
      </c>
      <c r="B638">
        <v>3038670.048103382</v>
      </c>
      <c r="C638">
        <v>2761878.962372542</v>
      </c>
    </row>
    <row r="639" spans="1:3">
      <c r="A639">
        <v>637</v>
      </c>
      <c r="B639">
        <v>3038671.462491238</v>
      </c>
      <c r="C639">
        <v>2761878.962372542</v>
      </c>
    </row>
    <row r="640" spans="1:3">
      <c r="A640">
        <v>638</v>
      </c>
      <c r="B640">
        <v>3038671.060230274</v>
      </c>
      <c r="C640">
        <v>2761878.962372542</v>
      </c>
    </row>
    <row r="641" spans="1:3">
      <c r="A641">
        <v>639</v>
      </c>
      <c r="B641">
        <v>3038669.202292126</v>
      </c>
      <c r="C641">
        <v>2761878.962372542</v>
      </c>
    </row>
    <row r="642" spans="1:3">
      <c r="A642">
        <v>640</v>
      </c>
      <c r="B642">
        <v>3038669.506222031</v>
      </c>
      <c r="C642">
        <v>2761878.962372542</v>
      </c>
    </row>
    <row r="643" spans="1:3">
      <c r="A643">
        <v>641</v>
      </c>
      <c r="B643">
        <v>3038665.544394478</v>
      </c>
      <c r="C643">
        <v>2761878.962372542</v>
      </c>
    </row>
    <row r="644" spans="1:3">
      <c r="A644">
        <v>642</v>
      </c>
      <c r="B644">
        <v>3038665.899013928</v>
      </c>
      <c r="C644">
        <v>2761878.962372542</v>
      </c>
    </row>
    <row r="645" spans="1:3">
      <c r="A645">
        <v>643</v>
      </c>
      <c r="B645">
        <v>3038665.289246759</v>
      </c>
      <c r="C645">
        <v>2761878.962372542</v>
      </c>
    </row>
    <row r="646" spans="1:3">
      <c r="A646">
        <v>644</v>
      </c>
      <c r="B646">
        <v>3038663.939493559</v>
      </c>
      <c r="C646">
        <v>2761878.962372542</v>
      </c>
    </row>
    <row r="647" spans="1:3">
      <c r="A647">
        <v>645</v>
      </c>
      <c r="B647">
        <v>3038664.667849223</v>
      </c>
      <c r="C647">
        <v>2761878.962372542</v>
      </c>
    </row>
    <row r="648" spans="1:3">
      <c r="A648">
        <v>646</v>
      </c>
      <c r="B648">
        <v>3038662.719180997</v>
      </c>
      <c r="C648">
        <v>2761878.962372542</v>
      </c>
    </row>
    <row r="649" spans="1:3">
      <c r="A649">
        <v>647</v>
      </c>
      <c r="B649">
        <v>3038661.781379742</v>
      </c>
      <c r="C649">
        <v>2761878.962372542</v>
      </c>
    </row>
    <row r="650" spans="1:3">
      <c r="A650">
        <v>648</v>
      </c>
      <c r="B650">
        <v>3038661.261624237</v>
      </c>
      <c r="C650">
        <v>2761878.962372542</v>
      </c>
    </row>
    <row r="651" spans="1:3">
      <c r="A651">
        <v>649</v>
      </c>
      <c r="B651">
        <v>3038659.771547815</v>
      </c>
      <c r="C651">
        <v>2761878.962372542</v>
      </c>
    </row>
    <row r="652" spans="1:3">
      <c r="A652">
        <v>650</v>
      </c>
      <c r="B652">
        <v>3038658.957507393</v>
      </c>
      <c r="C652">
        <v>2761878.962372542</v>
      </c>
    </row>
    <row r="653" spans="1:3">
      <c r="A653">
        <v>651</v>
      </c>
      <c r="B653">
        <v>3038659.431791521</v>
      </c>
      <c r="C653">
        <v>2761878.962372542</v>
      </c>
    </row>
    <row r="654" spans="1:3">
      <c r="A654">
        <v>652</v>
      </c>
      <c r="B654">
        <v>3038658.845033326</v>
      </c>
      <c r="C654">
        <v>2761878.962372542</v>
      </c>
    </row>
    <row r="655" spans="1:3">
      <c r="A655">
        <v>653</v>
      </c>
      <c r="B655">
        <v>3038661.156516274</v>
      </c>
      <c r="C655">
        <v>2761878.962372542</v>
      </c>
    </row>
    <row r="656" spans="1:3">
      <c r="A656">
        <v>654</v>
      </c>
      <c r="B656">
        <v>3038658.102419485</v>
      </c>
      <c r="C656">
        <v>2761878.962372542</v>
      </c>
    </row>
    <row r="657" spans="1:3">
      <c r="A657">
        <v>655</v>
      </c>
      <c r="B657">
        <v>3038659.815669342</v>
      </c>
      <c r="C657">
        <v>2761878.962372542</v>
      </c>
    </row>
    <row r="658" spans="1:3">
      <c r="A658">
        <v>656</v>
      </c>
      <c r="B658">
        <v>3038657.151570073</v>
      </c>
      <c r="C658">
        <v>2761878.962372542</v>
      </c>
    </row>
    <row r="659" spans="1:3">
      <c r="A659">
        <v>657</v>
      </c>
      <c r="B659">
        <v>3038660.819414377</v>
      </c>
      <c r="C659">
        <v>2761878.962372542</v>
      </c>
    </row>
    <row r="660" spans="1:3">
      <c r="A660">
        <v>658</v>
      </c>
      <c r="B660">
        <v>3038657.277438088</v>
      </c>
      <c r="C660">
        <v>2761878.962372542</v>
      </c>
    </row>
    <row r="661" spans="1:3">
      <c r="A661">
        <v>659</v>
      </c>
      <c r="B661">
        <v>3038659.596304154</v>
      </c>
      <c r="C661">
        <v>2761878.962372542</v>
      </c>
    </row>
    <row r="662" spans="1:3">
      <c r="A662">
        <v>660</v>
      </c>
      <c r="B662">
        <v>3038660.343675404</v>
      </c>
      <c r="C662">
        <v>2761878.962372542</v>
      </c>
    </row>
    <row r="663" spans="1:3">
      <c r="A663">
        <v>661</v>
      </c>
      <c r="B663">
        <v>3038660.749796311</v>
      </c>
      <c r="C663">
        <v>2761878.962372542</v>
      </c>
    </row>
    <row r="664" spans="1:3">
      <c r="A664">
        <v>662</v>
      </c>
      <c r="B664">
        <v>3038659.71676515</v>
      </c>
      <c r="C664">
        <v>2761878.962372542</v>
      </c>
    </row>
    <row r="665" spans="1:3">
      <c r="A665">
        <v>663</v>
      </c>
      <c r="B665">
        <v>3038660.243851079</v>
      </c>
      <c r="C665">
        <v>2761878.962372542</v>
      </c>
    </row>
    <row r="666" spans="1:3">
      <c r="A666">
        <v>664</v>
      </c>
      <c r="B666">
        <v>3038660.681986891</v>
      </c>
      <c r="C666">
        <v>2761878.962372542</v>
      </c>
    </row>
    <row r="667" spans="1:3">
      <c r="A667">
        <v>665</v>
      </c>
      <c r="B667">
        <v>3038660.018845029</v>
      </c>
      <c r="C667">
        <v>2761878.962372542</v>
      </c>
    </row>
    <row r="668" spans="1:3">
      <c r="A668">
        <v>666</v>
      </c>
      <c r="B668">
        <v>3038660.286047044</v>
      </c>
      <c r="C668">
        <v>2761878.962372542</v>
      </c>
    </row>
    <row r="669" spans="1:3">
      <c r="A669">
        <v>667</v>
      </c>
      <c r="B669">
        <v>3038658.2715041</v>
      </c>
      <c r="C669">
        <v>2761878.962372542</v>
      </c>
    </row>
    <row r="670" spans="1:3">
      <c r="A670">
        <v>668</v>
      </c>
      <c r="B670">
        <v>3038658.224860906</v>
      </c>
      <c r="C670">
        <v>2761878.962372542</v>
      </c>
    </row>
    <row r="671" spans="1:3">
      <c r="A671">
        <v>669</v>
      </c>
      <c r="B671">
        <v>3038656.983719788</v>
      </c>
      <c r="C671">
        <v>2761878.962372542</v>
      </c>
    </row>
    <row r="672" spans="1:3">
      <c r="A672">
        <v>670</v>
      </c>
      <c r="B672">
        <v>3038655.313795463</v>
      </c>
      <c r="C672">
        <v>2761878.962372542</v>
      </c>
    </row>
    <row r="673" spans="1:3">
      <c r="A673">
        <v>671</v>
      </c>
      <c r="B673">
        <v>3038655.829738179</v>
      </c>
      <c r="C673">
        <v>2761878.962372542</v>
      </c>
    </row>
    <row r="674" spans="1:3">
      <c r="A674">
        <v>672</v>
      </c>
      <c r="B674">
        <v>3038655.885917538</v>
      </c>
      <c r="C674">
        <v>2761878.962372542</v>
      </c>
    </row>
    <row r="675" spans="1:3">
      <c r="A675">
        <v>673</v>
      </c>
      <c r="B675">
        <v>3038653.512115157</v>
      </c>
      <c r="C675">
        <v>2761878.962372542</v>
      </c>
    </row>
    <row r="676" spans="1:3">
      <c r="A676">
        <v>674</v>
      </c>
      <c r="B676">
        <v>3038654.51682791</v>
      </c>
      <c r="C676">
        <v>2761878.962372542</v>
      </c>
    </row>
    <row r="677" spans="1:3">
      <c r="A677">
        <v>675</v>
      </c>
      <c r="B677">
        <v>3038653.644115425</v>
      </c>
      <c r="C677">
        <v>2761878.962372542</v>
      </c>
    </row>
    <row r="678" spans="1:3">
      <c r="A678">
        <v>676</v>
      </c>
      <c r="B678">
        <v>3038653.614272625</v>
      </c>
      <c r="C678">
        <v>2761878.962372542</v>
      </c>
    </row>
    <row r="679" spans="1:3">
      <c r="A679">
        <v>677</v>
      </c>
      <c r="B679">
        <v>3038653.835394717</v>
      </c>
      <c r="C679">
        <v>2761878.962372542</v>
      </c>
    </row>
    <row r="680" spans="1:3">
      <c r="A680">
        <v>678</v>
      </c>
      <c r="B680">
        <v>3038653.419499274</v>
      </c>
      <c r="C680">
        <v>2761878.962372542</v>
      </c>
    </row>
    <row r="681" spans="1:3">
      <c r="A681">
        <v>679</v>
      </c>
      <c r="B681">
        <v>3038652.753598258</v>
      </c>
      <c r="C681">
        <v>2761878.962372542</v>
      </c>
    </row>
    <row r="682" spans="1:3">
      <c r="A682">
        <v>680</v>
      </c>
      <c r="B682">
        <v>3038653.262943044</v>
      </c>
      <c r="C682">
        <v>2761878.962372542</v>
      </c>
    </row>
    <row r="683" spans="1:3">
      <c r="A683">
        <v>681</v>
      </c>
      <c r="B683">
        <v>3038651.916443779</v>
      </c>
      <c r="C683">
        <v>2761878.962372542</v>
      </c>
    </row>
    <row r="684" spans="1:3">
      <c r="A684">
        <v>682</v>
      </c>
      <c r="B684">
        <v>3038652.8903033</v>
      </c>
      <c r="C684">
        <v>2761878.962372542</v>
      </c>
    </row>
    <row r="685" spans="1:3">
      <c r="A685">
        <v>683</v>
      </c>
      <c r="B685">
        <v>3038651.508391272</v>
      </c>
      <c r="C685">
        <v>2761878.962372542</v>
      </c>
    </row>
    <row r="686" spans="1:3">
      <c r="A686">
        <v>684</v>
      </c>
      <c r="B686">
        <v>3038652.383358699</v>
      </c>
      <c r="C686">
        <v>2761878.962372542</v>
      </c>
    </row>
    <row r="687" spans="1:3">
      <c r="A687">
        <v>685</v>
      </c>
      <c r="B687">
        <v>3038653.542006916</v>
      </c>
      <c r="C687">
        <v>2761878.962372542</v>
      </c>
    </row>
    <row r="688" spans="1:3">
      <c r="A688">
        <v>686</v>
      </c>
      <c r="B688">
        <v>3038652.717686365</v>
      </c>
      <c r="C688">
        <v>2761878.962372542</v>
      </c>
    </row>
    <row r="689" spans="1:3">
      <c r="A689">
        <v>687</v>
      </c>
      <c r="B689">
        <v>3038652.63091651</v>
      </c>
      <c r="C689">
        <v>2761878.962372542</v>
      </c>
    </row>
    <row r="690" spans="1:3">
      <c r="A690">
        <v>688</v>
      </c>
      <c r="B690">
        <v>3038653.345516975</v>
      </c>
      <c r="C690">
        <v>2761878.962372542</v>
      </c>
    </row>
    <row r="691" spans="1:3">
      <c r="A691">
        <v>689</v>
      </c>
      <c r="B691">
        <v>3038652.658666623</v>
      </c>
      <c r="C691">
        <v>2761878.962372542</v>
      </c>
    </row>
    <row r="692" spans="1:3">
      <c r="A692">
        <v>690</v>
      </c>
      <c r="B692">
        <v>3038651.702815847</v>
      </c>
      <c r="C692">
        <v>2761878.962372542</v>
      </c>
    </row>
    <row r="693" spans="1:3">
      <c r="A693">
        <v>691</v>
      </c>
      <c r="B693">
        <v>3038651.598439793</v>
      </c>
      <c r="C693">
        <v>2761878.962372542</v>
      </c>
    </row>
    <row r="694" spans="1:3">
      <c r="A694">
        <v>692</v>
      </c>
      <c r="B694">
        <v>3038651.88738819</v>
      </c>
      <c r="C694">
        <v>2761878.962372542</v>
      </c>
    </row>
    <row r="695" spans="1:3">
      <c r="A695">
        <v>693</v>
      </c>
      <c r="B695">
        <v>3038652.113211375</v>
      </c>
      <c r="C695">
        <v>2761878.962372542</v>
      </c>
    </row>
    <row r="696" spans="1:3">
      <c r="A696">
        <v>694</v>
      </c>
      <c r="B696">
        <v>3038652.011424736</v>
      </c>
      <c r="C696">
        <v>2761878.962372542</v>
      </c>
    </row>
    <row r="697" spans="1:3">
      <c r="A697">
        <v>695</v>
      </c>
      <c r="B697">
        <v>3038651.660278653</v>
      </c>
      <c r="C697">
        <v>2761878.962372542</v>
      </c>
    </row>
    <row r="698" spans="1:3">
      <c r="A698">
        <v>696</v>
      </c>
      <c r="B698">
        <v>3038651.598876731</v>
      </c>
      <c r="C698">
        <v>2761878.962372542</v>
      </c>
    </row>
    <row r="699" spans="1:3">
      <c r="A699">
        <v>697</v>
      </c>
      <c r="B699">
        <v>3038651.289710263</v>
      </c>
      <c r="C699">
        <v>2761878.962372542</v>
      </c>
    </row>
    <row r="700" spans="1:3">
      <c r="A700">
        <v>698</v>
      </c>
      <c r="B700">
        <v>3038650.533359352</v>
      </c>
      <c r="C700">
        <v>2761878.962372542</v>
      </c>
    </row>
    <row r="701" spans="1:3">
      <c r="A701">
        <v>699</v>
      </c>
      <c r="B701">
        <v>3038651.652698429</v>
      </c>
      <c r="C701">
        <v>2761878.962372542</v>
      </c>
    </row>
    <row r="702" spans="1:3">
      <c r="A702">
        <v>700</v>
      </c>
      <c r="B702">
        <v>3038650.950932543</v>
      </c>
      <c r="C702">
        <v>2761878.962372542</v>
      </c>
    </row>
    <row r="703" spans="1:3">
      <c r="A703">
        <v>701</v>
      </c>
      <c r="B703">
        <v>3038650.977091068</v>
      </c>
      <c r="C703">
        <v>2761878.962372542</v>
      </c>
    </row>
    <row r="704" spans="1:3">
      <c r="A704">
        <v>702</v>
      </c>
      <c r="B704">
        <v>3038650.186735486</v>
      </c>
      <c r="C704">
        <v>2761878.962372542</v>
      </c>
    </row>
    <row r="705" spans="1:3">
      <c r="A705">
        <v>703</v>
      </c>
      <c r="B705">
        <v>3038650.321639495</v>
      </c>
      <c r="C705">
        <v>2761878.962372542</v>
      </c>
    </row>
    <row r="706" spans="1:3">
      <c r="A706">
        <v>704</v>
      </c>
      <c r="B706">
        <v>3038650.382747701</v>
      </c>
      <c r="C706">
        <v>2761878.962372542</v>
      </c>
    </row>
    <row r="707" spans="1:3">
      <c r="A707">
        <v>705</v>
      </c>
      <c r="B707">
        <v>3038649.368772733</v>
      </c>
      <c r="C707">
        <v>2761878.962372542</v>
      </c>
    </row>
    <row r="708" spans="1:3">
      <c r="A708">
        <v>706</v>
      </c>
      <c r="B708">
        <v>3038649.411676907</v>
      </c>
      <c r="C708">
        <v>2761878.962372542</v>
      </c>
    </row>
    <row r="709" spans="1:3">
      <c r="A709">
        <v>707</v>
      </c>
      <c r="B709">
        <v>3038649.251328377</v>
      </c>
      <c r="C709">
        <v>2761878.962372542</v>
      </c>
    </row>
    <row r="710" spans="1:3">
      <c r="A710">
        <v>708</v>
      </c>
      <c r="B710">
        <v>3038649.31778759</v>
      </c>
      <c r="C710">
        <v>2761878.962372542</v>
      </c>
    </row>
    <row r="711" spans="1:3">
      <c r="A711">
        <v>709</v>
      </c>
      <c r="B711">
        <v>3038649.725328653</v>
      </c>
      <c r="C711">
        <v>2761878.962372542</v>
      </c>
    </row>
    <row r="712" spans="1:3">
      <c r="A712">
        <v>710</v>
      </c>
      <c r="B712">
        <v>3038649.194600102</v>
      </c>
      <c r="C712">
        <v>2761878.962372542</v>
      </c>
    </row>
    <row r="713" spans="1:3">
      <c r="A713">
        <v>711</v>
      </c>
      <c r="B713">
        <v>3038648.778840943</v>
      </c>
      <c r="C713">
        <v>2761878.962372542</v>
      </c>
    </row>
    <row r="714" spans="1:3">
      <c r="A714">
        <v>712</v>
      </c>
      <c r="B714">
        <v>3038649.071039498</v>
      </c>
      <c r="C714">
        <v>2761878.962372542</v>
      </c>
    </row>
    <row r="715" spans="1:3">
      <c r="A715">
        <v>713</v>
      </c>
      <c r="B715">
        <v>3038648.007931607</v>
      </c>
      <c r="C715">
        <v>2761878.962372542</v>
      </c>
    </row>
    <row r="716" spans="1:3">
      <c r="A716">
        <v>714</v>
      </c>
      <c r="B716">
        <v>3038647.70305928</v>
      </c>
      <c r="C716">
        <v>2761878.962372542</v>
      </c>
    </row>
    <row r="717" spans="1:3">
      <c r="A717">
        <v>715</v>
      </c>
      <c r="B717">
        <v>3038647.082792629</v>
      </c>
      <c r="C717">
        <v>2761878.962372542</v>
      </c>
    </row>
    <row r="718" spans="1:3">
      <c r="A718">
        <v>716</v>
      </c>
      <c r="B718">
        <v>3038646.926210479</v>
      </c>
      <c r="C718">
        <v>2761878.962372542</v>
      </c>
    </row>
    <row r="719" spans="1:3">
      <c r="A719">
        <v>717</v>
      </c>
      <c r="B719">
        <v>3038647.234106878</v>
      </c>
      <c r="C719">
        <v>2761878.962372542</v>
      </c>
    </row>
    <row r="720" spans="1:3">
      <c r="A720">
        <v>718</v>
      </c>
      <c r="B720">
        <v>3038647.097320369</v>
      </c>
      <c r="C720">
        <v>2761878.962372542</v>
      </c>
    </row>
    <row r="721" spans="1:3">
      <c r="A721">
        <v>719</v>
      </c>
      <c r="B721">
        <v>3038646.615012866</v>
      </c>
      <c r="C721">
        <v>2761878.962372542</v>
      </c>
    </row>
    <row r="722" spans="1:3">
      <c r="A722">
        <v>720</v>
      </c>
      <c r="B722">
        <v>3038646.79565045</v>
      </c>
      <c r="C722">
        <v>2761878.962372542</v>
      </c>
    </row>
    <row r="723" spans="1:3">
      <c r="A723">
        <v>721</v>
      </c>
      <c r="B723">
        <v>3038646.54049761</v>
      </c>
      <c r="C723">
        <v>2761878.962372542</v>
      </c>
    </row>
    <row r="724" spans="1:3">
      <c r="A724">
        <v>722</v>
      </c>
      <c r="B724">
        <v>3038646.877944148</v>
      </c>
      <c r="C724">
        <v>2761878.962372542</v>
      </c>
    </row>
    <row r="725" spans="1:3">
      <c r="A725">
        <v>723</v>
      </c>
      <c r="B725">
        <v>3038646.184741774</v>
      </c>
      <c r="C725">
        <v>2761878.962372542</v>
      </c>
    </row>
    <row r="726" spans="1:3">
      <c r="A726">
        <v>724</v>
      </c>
      <c r="B726">
        <v>3038645.715302652</v>
      </c>
      <c r="C726">
        <v>2761878.962372542</v>
      </c>
    </row>
    <row r="727" spans="1:3">
      <c r="A727">
        <v>725</v>
      </c>
      <c r="B727">
        <v>3038645.622379989</v>
      </c>
      <c r="C727">
        <v>2761878.962372542</v>
      </c>
    </row>
    <row r="728" spans="1:3">
      <c r="A728">
        <v>726</v>
      </c>
      <c r="B728">
        <v>3038645.73448762</v>
      </c>
      <c r="C728">
        <v>2761878.962372542</v>
      </c>
    </row>
    <row r="729" spans="1:3">
      <c r="A729">
        <v>727</v>
      </c>
      <c r="B729">
        <v>3038644.775259273</v>
      </c>
      <c r="C729">
        <v>2761878.962372542</v>
      </c>
    </row>
    <row r="730" spans="1:3">
      <c r="A730">
        <v>728</v>
      </c>
      <c r="B730">
        <v>3038645.543120454</v>
      </c>
      <c r="C730">
        <v>2761878.962372542</v>
      </c>
    </row>
    <row r="731" spans="1:3">
      <c r="A731">
        <v>729</v>
      </c>
      <c r="B731">
        <v>3038645.234759971</v>
      </c>
      <c r="C731">
        <v>2761878.962372542</v>
      </c>
    </row>
    <row r="732" spans="1:3">
      <c r="A732">
        <v>730</v>
      </c>
      <c r="B732">
        <v>3038645.241436202</v>
      </c>
      <c r="C732">
        <v>2761878.962372542</v>
      </c>
    </row>
    <row r="733" spans="1:3">
      <c r="A733">
        <v>731</v>
      </c>
      <c r="B733">
        <v>3038644.954092041</v>
      </c>
      <c r="C733">
        <v>2761878.962372542</v>
      </c>
    </row>
    <row r="734" spans="1:3">
      <c r="A734">
        <v>732</v>
      </c>
      <c r="B734">
        <v>3038645.355113289</v>
      </c>
      <c r="C734">
        <v>2761878.962372542</v>
      </c>
    </row>
    <row r="735" spans="1:3">
      <c r="A735">
        <v>733</v>
      </c>
      <c r="B735">
        <v>3038646.105176307</v>
      </c>
      <c r="C735">
        <v>2761878.962372542</v>
      </c>
    </row>
    <row r="736" spans="1:3">
      <c r="A736">
        <v>734</v>
      </c>
      <c r="B736">
        <v>3038645.318190641</v>
      </c>
      <c r="C736">
        <v>2761878.962372542</v>
      </c>
    </row>
    <row r="737" spans="1:3">
      <c r="A737">
        <v>735</v>
      </c>
      <c r="B737">
        <v>3038645.697864672</v>
      </c>
      <c r="C737">
        <v>2761878.962372542</v>
      </c>
    </row>
    <row r="738" spans="1:3">
      <c r="A738">
        <v>736</v>
      </c>
      <c r="B738">
        <v>3038645.474213812</v>
      </c>
      <c r="C738">
        <v>2761878.962372542</v>
      </c>
    </row>
    <row r="739" spans="1:3">
      <c r="A739">
        <v>737</v>
      </c>
      <c r="B739">
        <v>3038645.569751331</v>
      </c>
      <c r="C739">
        <v>2761878.962372542</v>
      </c>
    </row>
    <row r="740" spans="1:3">
      <c r="A740">
        <v>738</v>
      </c>
      <c r="B740">
        <v>3038645.634630201</v>
      </c>
      <c r="C740">
        <v>2761878.962372542</v>
      </c>
    </row>
    <row r="741" spans="1:3">
      <c r="A741">
        <v>739</v>
      </c>
      <c r="B741">
        <v>3038645.51279789</v>
      </c>
      <c r="C741">
        <v>2761878.962372542</v>
      </c>
    </row>
    <row r="742" spans="1:3">
      <c r="A742">
        <v>740</v>
      </c>
      <c r="B742">
        <v>3038645.965391472</v>
      </c>
      <c r="C742">
        <v>2761878.962372542</v>
      </c>
    </row>
    <row r="743" spans="1:3">
      <c r="A743">
        <v>741</v>
      </c>
      <c r="B743">
        <v>3038645.134106163</v>
      </c>
      <c r="C743">
        <v>2761878.962372542</v>
      </c>
    </row>
    <row r="744" spans="1:3">
      <c r="A744">
        <v>742</v>
      </c>
      <c r="B744">
        <v>3038645.565001877</v>
      </c>
      <c r="C744">
        <v>2761878.962372542</v>
      </c>
    </row>
    <row r="745" spans="1:3">
      <c r="A745">
        <v>743</v>
      </c>
      <c r="B745">
        <v>3038645.649916495</v>
      </c>
      <c r="C745">
        <v>2761878.962372542</v>
      </c>
    </row>
    <row r="746" spans="1:3">
      <c r="A746">
        <v>744</v>
      </c>
      <c r="B746">
        <v>3038645.513784742</v>
      </c>
      <c r="C746">
        <v>2761878.962372542</v>
      </c>
    </row>
    <row r="747" spans="1:3">
      <c r="A747">
        <v>745</v>
      </c>
      <c r="B747">
        <v>3038646.317114326</v>
      </c>
      <c r="C747">
        <v>2761878.962372542</v>
      </c>
    </row>
    <row r="748" spans="1:3">
      <c r="A748">
        <v>746</v>
      </c>
      <c r="B748">
        <v>3038645.977044559</v>
      </c>
      <c r="C748">
        <v>2761878.962372542</v>
      </c>
    </row>
    <row r="749" spans="1:3">
      <c r="A749">
        <v>747</v>
      </c>
      <c r="B749">
        <v>3038645.856776201</v>
      </c>
      <c r="C749">
        <v>2761878.962372542</v>
      </c>
    </row>
    <row r="750" spans="1:3">
      <c r="A750">
        <v>748</v>
      </c>
      <c r="B750">
        <v>3038645.566580559</v>
      </c>
      <c r="C750">
        <v>2761878.962372542</v>
      </c>
    </row>
    <row r="751" spans="1:3">
      <c r="A751">
        <v>749</v>
      </c>
      <c r="B751">
        <v>3038645.527743871</v>
      </c>
      <c r="C751">
        <v>2761878.962372542</v>
      </c>
    </row>
    <row r="752" spans="1:3">
      <c r="A752">
        <v>750</v>
      </c>
      <c r="B752">
        <v>3038645.07841342</v>
      </c>
      <c r="C752">
        <v>2761878.962372542</v>
      </c>
    </row>
    <row r="753" spans="1:3">
      <c r="A753">
        <v>751</v>
      </c>
      <c r="B753">
        <v>3038645.200017831</v>
      </c>
      <c r="C753">
        <v>2761878.962372542</v>
      </c>
    </row>
    <row r="754" spans="1:3">
      <c r="A754">
        <v>752</v>
      </c>
      <c r="B754">
        <v>3038645.024686967</v>
      </c>
      <c r="C754">
        <v>2761878.962372542</v>
      </c>
    </row>
    <row r="755" spans="1:3">
      <c r="A755">
        <v>753</v>
      </c>
      <c r="B755">
        <v>3038645.277465569</v>
      </c>
      <c r="C755">
        <v>2761878.962372542</v>
      </c>
    </row>
    <row r="756" spans="1:3">
      <c r="A756">
        <v>754</v>
      </c>
      <c r="B756">
        <v>3038644.872887122</v>
      </c>
      <c r="C756">
        <v>2761878.962372542</v>
      </c>
    </row>
    <row r="757" spans="1:3">
      <c r="A757">
        <v>755</v>
      </c>
      <c r="B757">
        <v>3038645.205404982</v>
      </c>
      <c r="C757">
        <v>2761878.962372542</v>
      </c>
    </row>
    <row r="758" spans="1:3">
      <c r="A758">
        <v>756</v>
      </c>
      <c r="B758">
        <v>3038644.984269988</v>
      </c>
      <c r="C758">
        <v>2761878.962372542</v>
      </c>
    </row>
    <row r="759" spans="1:3">
      <c r="A759">
        <v>757</v>
      </c>
      <c r="B759">
        <v>3038644.837481359</v>
      </c>
      <c r="C759">
        <v>2761878.962372542</v>
      </c>
    </row>
    <row r="760" spans="1:3">
      <c r="A760">
        <v>758</v>
      </c>
      <c r="B760">
        <v>3038644.425181812</v>
      </c>
      <c r="C760">
        <v>2761878.962372542</v>
      </c>
    </row>
    <row r="761" spans="1:3">
      <c r="A761">
        <v>759</v>
      </c>
      <c r="B761">
        <v>3038644.89009436</v>
      </c>
      <c r="C761">
        <v>2761878.962372542</v>
      </c>
    </row>
    <row r="762" spans="1:3">
      <c r="A762">
        <v>760</v>
      </c>
      <c r="B762">
        <v>3038644.921284592</v>
      </c>
      <c r="C762">
        <v>2761878.962372542</v>
      </c>
    </row>
    <row r="763" spans="1:3">
      <c r="A763">
        <v>761</v>
      </c>
      <c r="B763">
        <v>3038644.845105311</v>
      </c>
      <c r="C763">
        <v>2761878.962372542</v>
      </c>
    </row>
    <row r="764" spans="1:3">
      <c r="A764">
        <v>762</v>
      </c>
      <c r="B764">
        <v>3038644.493644125</v>
      </c>
      <c r="C764">
        <v>2761878.962372542</v>
      </c>
    </row>
    <row r="765" spans="1:3">
      <c r="A765">
        <v>763</v>
      </c>
      <c r="B765">
        <v>3038644.972493745</v>
      </c>
      <c r="C765">
        <v>2761878.962372542</v>
      </c>
    </row>
    <row r="766" spans="1:3">
      <c r="A766">
        <v>764</v>
      </c>
      <c r="B766">
        <v>3038644.754925618</v>
      </c>
      <c r="C766">
        <v>2761878.962372542</v>
      </c>
    </row>
    <row r="767" spans="1:3">
      <c r="A767">
        <v>765</v>
      </c>
      <c r="B767">
        <v>3038644.79802164</v>
      </c>
      <c r="C767">
        <v>2761878.962372542</v>
      </c>
    </row>
    <row r="768" spans="1:3">
      <c r="A768">
        <v>766</v>
      </c>
      <c r="B768">
        <v>3038644.983097652</v>
      </c>
      <c r="C768">
        <v>2761878.962372542</v>
      </c>
    </row>
    <row r="769" spans="1:3">
      <c r="A769">
        <v>767</v>
      </c>
      <c r="B769">
        <v>3038644.639132359</v>
      </c>
      <c r="C769">
        <v>2761878.962372542</v>
      </c>
    </row>
    <row r="770" spans="1:3">
      <c r="A770">
        <v>768</v>
      </c>
      <c r="B770">
        <v>3038644.937892377</v>
      </c>
      <c r="C770">
        <v>2761878.962372542</v>
      </c>
    </row>
    <row r="771" spans="1:3">
      <c r="A771">
        <v>769</v>
      </c>
      <c r="B771">
        <v>3038644.789858171</v>
      </c>
      <c r="C771">
        <v>2761878.962372542</v>
      </c>
    </row>
    <row r="772" spans="1:3">
      <c r="A772">
        <v>770</v>
      </c>
      <c r="B772">
        <v>3038644.263741195</v>
      </c>
      <c r="C772">
        <v>2761878.962372542</v>
      </c>
    </row>
    <row r="773" spans="1:3">
      <c r="A773">
        <v>771</v>
      </c>
      <c r="B773">
        <v>3038644.29792136</v>
      </c>
      <c r="C773">
        <v>2761878.962372542</v>
      </c>
    </row>
    <row r="774" spans="1:3">
      <c r="A774">
        <v>772</v>
      </c>
      <c r="B774">
        <v>3038643.985845868</v>
      </c>
      <c r="C774">
        <v>2761878.962372542</v>
      </c>
    </row>
    <row r="775" spans="1:3">
      <c r="A775">
        <v>773</v>
      </c>
      <c r="B775">
        <v>3038644.01786545</v>
      </c>
      <c r="C775">
        <v>2761878.962372542</v>
      </c>
    </row>
    <row r="776" spans="1:3">
      <c r="A776">
        <v>774</v>
      </c>
      <c r="B776">
        <v>3038643.449362356</v>
      </c>
      <c r="C776">
        <v>2761878.962372542</v>
      </c>
    </row>
    <row r="777" spans="1:3">
      <c r="A777">
        <v>775</v>
      </c>
      <c r="B777">
        <v>3038643.416437489</v>
      </c>
      <c r="C777">
        <v>2761878.962372542</v>
      </c>
    </row>
    <row r="778" spans="1:3">
      <c r="A778">
        <v>776</v>
      </c>
      <c r="B778">
        <v>3038643.424769291</v>
      </c>
      <c r="C778">
        <v>2761878.962372542</v>
      </c>
    </row>
    <row r="779" spans="1:3">
      <c r="A779">
        <v>777</v>
      </c>
      <c r="B779">
        <v>3038643.484552507</v>
      </c>
      <c r="C779">
        <v>2761878.962372542</v>
      </c>
    </row>
    <row r="780" spans="1:3">
      <c r="A780">
        <v>778</v>
      </c>
      <c r="B780">
        <v>3038643.163936968</v>
      </c>
      <c r="C780">
        <v>2761878.962372542</v>
      </c>
    </row>
    <row r="781" spans="1:3">
      <c r="A781">
        <v>779</v>
      </c>
      <c r="B781">
        <v>3038643.228265854</v>
      </c>
      <c r="C781">
        <v>2761878.962372542</v>
      </c>
    </row>
    <row r="782" spans="1:3">
      <c r="A782">
        <v>780</v>
      </c>
      <c r="B782">
        <v>3038643.030725391</v>
      </c>
      <c r="C782">
        <v>2761878.962372542</v>
      </c>
    </row>
    <row r="783" spans="1:3">
      <c r="A783">
        <v>781</v>
      </c>
      <c r="B783">
        <v>3038643.297020566</v>
      </c>
      <c r="C783">
        <v>2761878.962372542</v>
      </c>
    </row>
    <row r="784" spans="1:3">
      <c r="A784">
        <v>782</v>
      </c>
      <c r="B784">
        <v>3038643.20462575</v>
      </c>
      <c r="C784">
        <v>2761878.962372542</v>
      </c>
    </row>
    <row r="785" spans="1:3">
      <c r="A785">
        <v>783</v>
      </c>
      <c r="B785">
        <v>3038643.177101354</v>
      </c>
      <c r="C785">
        <v>2761878.962372542</v>
      </c>
    </row>
    <row r="786" spans="1:3">
      <c r="A786">
        <v>784</v>
      </c>
      <c r="B786">
        <v>3038643.242628074</v>
      </c>
      <c r="C786">
        <v>2761878.962372542</v>
      </c>
    </row>
    <row r="787" spans="1:3">
      <c r="A787">
        <v>785</v>
      </c>
      <c r="B787">
        <v>3038643.207789304</v>
      </c>
      <c r="C787">
        <v>2761878.962372542</v>
      </c>
    </row>
    <row r="788" spans="1:3">
      <c r="A788">
        <v>786</v>
      </c>
      <c r="B788">
        <v>3038642.683094122</v>
      </c>
      <c r="C788">
        <v>2761878.962372542</v>
      </c>
    </row>
    <row r="789" spans="1:3">
      <c r="A789">
        <v>787</v>
      </c>
      <c r="B789">
        <v>3038643.322107706</v>
      </c>
      <c r="C789">
        <v>2761878.962372542</v>
      </c>
    </row>
    <row r="790" spans="1:3">
      <c r="A790">
        <v>788</v>
      </c>
      <c r="B790">
        <v>3038643.119451631</v>
      </c>
      <c r="C790">
        <v>2761878.962372542</v>
      </c>
    </row>
    <row r="791" spans="1:3">
      <c r="A791">
        <v>789</v>
      </c>
      <c r="B791">
        <v>3038643.38066669</v>
      </c>
      <c r="C791">
        <v>2761878.962372542</v>
      </c>
    </row>
    <row r="792" spans="1:3">
      <c r="A792">
        <v>790</v>
      </c>
      <c r="B792">
        <v>3038643.346872518</v>
      </c>
      <c r="C792">
        <v>2761878.962372542</v>
      </c>
    </row>
    <row r="793" spans="1:3">
      <c r="A793">
        <v>791</v>
      </c>
      <c r="B793">
        <v>3038643.22510732</v>
      </c>
      <c r="C793">
        <v>2761878.962372542</v>
      </c>
    </row>
    <row r="794" spans="1:3">
      <c r="A794">
        <v>792</v>
      </c>
      <c r="B794">
        <v>3038642.938053611</v>
      </c>
      <c r="C794">
        <v>2761878.962372542</v>
      </c>
    </row>
    <row r="795" spans="1:3">
      <c r="A795">
        <v>793</v>
      </c>
      <c r="B795">
        <v>3038643.22834895</v>
      </c>
      <c r="C795">
        <v>2761878.962372542</v>
      </c>
    </row>
    <row r="796" spans="1:3">
      <c r="A796">
        <v>794</v>
      </c>
      <c r="B796">
        <v>3038643.296135931</v>
      </c>
      <c r="C796">
        <v>2761878.962372542</v>
      </c>
    </row>
    <row r="797" spans="1:3">
      <c r="A797">
        <v>795</v>
      </c>
      <c r="B797">
        <v>3038643.31499745</v>
      </c>
      <c r="C797">
        <v>2761878.962372542</v>
      </c>
    </row>
    <row r="798" spans="1:3">
      <c r="A798">
        <v>796</v>
      </c>
      <c r="B798">
        <v>3038643.251787627</v>
      </c>
      <c r="C798">
        <v>2761878.962372542</v>
      </c>
    </row>
    <row r="799" spans="1:3">
      <c r="A799">
        <v>797</v>
      </c>
      <c r="B799">
        <v>3038643.066160986</v>
      </c>
      <c r="C799">
        <v>2761878.962372542</v>
      </c>
    </row>
    <row r="800" spans="1:3">
      <c r="A800">
        <v>798</v>
      </c>
      <c r="B800">
        <v>3038643.028005105</v>
      </c>
      <c r="C800">
        <v>2761878.962372542</v>
      </c>
    </row>
    <row r="801" spans="1:3">
      <c r="A801">
        <v>799</v>
      </c>
      <c r="B801">
        <v>3038643.070493478</v>
      </c>
      <c r="C801">
        <v>2761878.962372542</v>
      </c>
    </row>
    <row r="802" spans="1:3">
      <c r="A802">
        <v>800</v>
      </c>
      <c r="B802">
        <v>3038643.059884797</v>
      </c>
      <c r="C802">
        <v>2761878.962372542</v>
      </c>
    </row>
    <row r="803" spans="1:3">
      <c r="A803">
        <v>801</v>
      </c>
      <c r="B803">
        <v>3038643.047574324</v>
      </c>
      <c r="C803">
        <v>2761878.962372542</v>
      </c>
    </row>
    <row r="804" spans="1:3">
      <c r="A804">
        <v>802</v>
      </c>
      <c r="B804">
        <v>3038643.018842156</v>
      </c>
      <c r="C804">
        <v>2761878.962372542</v>
      </c>
    </row>
    <row r="805" spans="1:3">
      <c r="A805">
        <v>803</v>
      </c>
      <c r="B805">
        <v>3038642.783653248</v>
      </c>
      <c r="C805">
        <v>2761878.962372542</v>
      </c>
    </row>
    <row r="806" spans="1:3">
      <c r="A806">
        <v>804</v>
      </c>
      <c r="B806">
        <v>3038642.702254708</v>
      </c>
      <c r="C806">
        <v>2761878.962372542</v>
      </c>
    </row>
    <row r="807" spans="1:3">
      <c r="A807">
        <v>805</v>
      </c>
      <c r="B807">
        <v>3038642.774456413</v>
      </c>
      <c r="C807">
        <v>2761878.962372542</v>
      </c>
    </row>
    <row r="808" spans="1:3">
      <c r="A808">
        <v>806</v>
      </c>
      <c r="B808">
        <v>3038642.681800363</v>
      </c>
      <c r="C808">
        <v>2761878.962372542</v>
      </c>
    </row>
    <row r="809" spans="1:3">
      <c r="A809">
        <v>807</v>
      </c>
      <c r="B809">
        <v>3038642.700828472</v>
      </c>
      <c r="C809">
        <v>2761878.962372542</v>
      </c>
    </row>
    <row r="810" spans="1:3">
      <c r="A810">
        <v>808</v>
      </c>
      <c r="B810">
        <v>3038642.636730869</v>
      </c>
      <c r="C810">
        <v>2761878.962372542</v>
      </c>
    </row>
    <row r="811" spans="1:3">
      <c r="A811">
        <v>809</v>
      </c>
      <c r="B811">
        <v>3038642.569261255</v>
      </c>
      <c r="C811">
        <v>2761878.962372542</v>
      </c>
    </row>
    <row r="812" spans="1:3">
      <c r="A812">
        <v>810</v>
      </c>
      <c r="B812">
        <v>3038642.668386915</v>
      </c>
      <c r="C812">
        <v>2761878.962372542</v>
      </c>
    </row>
    <row r="813" spans="1:3">
      <c r="A813">
        <v>811</v>
      </c>
      <c r="B813">
        <v>3038642.687202046</v>
      </c>
      <c r="C813">
        <v>2761878.962372542</v>
      </c>
    </row>
    <row r="814" spans="1:3">
      <c r="A814">
        <v>812</v>
      </c>
      <c r="B814">
        <v>3038642.711924334</v>
      </c>
      <c r="C814">
        <v>2761878.962372542</v>
      </c>
    </row>
    <row r="815" spans="1:3">
      <c r="A815">
        <v>813</v>
      </c>
      <c r="B815">
        <v>3038642.684576028</v>
      </c>
      <c r="C815">
        <v>2761878.962372542</v>
      </c>
    </row>
    <row r="816" spans="1:3">
      <c r="A816">
        <v>814</v>
      </c>
      <c r="B816">
        <v>3038642.667086977</v>
      </c>
      <c r="C816">
        <v>2761878.962372542</v>
      </c>
    </row>
    <row r="817" spans="1:3">
      <c r="A817">
        <v>815</v>
      </c>
      <c r="B817">
        <v>3038642.708997623</v>
      </c>
      <c r="C817">
        <v>2761878.962372542</v>
      </c>
    </row>
    <row r="818" spans="1:3">
      <c r="A818">
        <v>816</v>
      </c>
      <c r="B818">
        <v>3038642.674900626</v>
      </c>
      <c r="C818">
        <v>2761878.962372542</v>
      </c>
    </row>
    <row r="819" spans="1:3">
      <c r="A819">
        <v>817</v>
      </c>
      <c r="B819">
        <v>3038642.663265262</v>
      </c>
      <c r="C819">
        <v>2761878.962372542</v>
      </c>
    </row>
    <row r="820" spans="1:3">
      <c r="A820">
        <v>818</v>
      </c>
      <c r="B820">
        <v>3038642.494621001</v>
      </c>
      <c r="C820">
        <v>2761878.962372542</v>
      </c>
    </row>
    <row r="821" spans="1:3">
      <c r="A821">
        <v>819</v>
      </c>
      <c r="B821">
        <v>3038642.532725085</v>
      </c>
      <c r="C821">
        <v>2761878.962372542</v>
      </c>
    </row>
    <row r="822" spans="1:3">
      <c r="A822">
        <v>820</v>
      </c>
      <c r="B822">
        <v>3038642.363231959</v>
      </c>
      <c r="C822">
        <v>2761878.962372542</v>
      </c>
    </row>
    <row r="823" spans="1:3">
      <c r="A823">
        <v>821</v>
      </c>
      <c r="B823">
        <v>3038642.463453974</v>
      </c>
      <c r="C823">
        <v>2761878.962372542</v>
      </c>
    </row>
    <row r="824" spans="1:3">
      <c r="A824">
        <v>822</v>
      </c>
      <c r="B824">
        <v>3038642.411212889</v>
      </c>
      <c r="C824">
        <v>2761878.962372542</v>
      </c>
    </row>
    <row r="825" spans="1:3">
      <c r="A825">
        <v>823</v>
      </c>
      <c r="B825">
        <v>3038642.307650828</v>
      </c>
      <c r="C825">
        <v>2761878.962372542</v>
      </c>
    </row>
    <row r="826" spans="1:3">
      <c r="A826">
        <v>824</v>
      </c>
      <c r="B826">
        <v>3038642.221690932</v>
      </c>
      <c r="C826">
        <v>2761878.962372542</v>
      </c>
    </row>
    <row r="827" spans="1:3">
      <c r="A827">
        <v>825</v>
      </c>
      <c r="B827">
        <v>3038642.34997346</v>
      </c>
      <c r="C827">
        <v>2761878.962372542</v>
      </c>
    </row>
    <row r="828" spans="1:3">
      <c r="A828">
        <v>826</v>
      </c>
      <c r="B828">
        <v>3038642.241647045</v>
      </c>
      <c r="C828">
        <v>2761878.962372542</v>
      </c>
    </row>
    <row r="829" spans="1:3">
      <c r="A829">
        <v>827</v>
      </c>
      <c r="B829">
        <v>3038642.325586593</v>
      </c>
      <c r="C829">
        <v>2761878.962372542</v>
      </c>
    </row>
    <row r="830" spans="1:3">
      <c r="A830">
        <v>828</v>
      </c>
      <c r="B830">
        <v>3038642.174416604</v>
      </c>
      <c r="C830">
        <v>2761878.962372542</v>
      </c>
    </row>
    <row r="831" spans="1:3">
      <c r="A831">
        <v>829</v>
      </c>
      <c r="B831">
        <v>3038642.157112645</v>
      </c>
      <c r="C831">
        <v>2761878.962372542</v>
      </c>
    </row>
    <row r="832" spans="1:3">
      <c r="A832">
        <v>830</v>
      </c>
      <c r="B832">
        <v>3038642.15987186</v>
      </c>
      <c r="C832">
        <v>2761878.962372542</v>
      </c>
    </row>
    <row r="833" spans="1:3">
      <c r="A833">
        <v>831</v>
      </c>
      <c r="B833">
        <v>3038642.156486927</v>
      </c>
      <c r="C833">
        <v>2761878.962372542</v>
      </c>
    </row>
    <row r="834" spans="1:3">
      <c r="A834">
        <v>832</v>
      </c>
      <c r="B834">
        <v>3038642.147790957</v>
      </c>
      <c r="C834">
        <v>2761878.962372542</v>
      </c>
    </row>
    <row r="835" spans="1:3">
      <c r="A835">
        <v>833</v>
      </c>
      <c r="B835">
        <v>3038642.192220384</v>
      </c>
      <c r="C835">
        <v>2761878.962372542</v>
      </c>
    </row>
    <row r="836" spans="1:3">
      <c r="A836">
        <v>834</v>
      </c>
      <c r="B836">
        <v>3038642.126793919</v>
      </c>
      <c r="C836">
        <v>2761878.962372542</v>
      </c>
    </row>
    <row r="837" spans="1:3">
      <c r="A837">
        <v>835</v>
      </c>
      <c r="B837">
        <v>3038642.171905697</v>
      </c>
      <c r="C837">
        <v>2761878.962372542</v>
      </c>
    </row>
    <row r="838" spans="1:3">
      <c r="A838">
        <v>836</v>
      </c>
      <c r="B838">
        <v>3038641.978332523</v>
      </c>
      <c r="C838">
        <v>2761878.962372542</v>
      </c>
    </row>
    <row r="839" spans="1:3">
      <c r="A839">
        <v>837</v>
      </c>
      <c r="B839">
        <v>3038642.218946196</v>
      </c>
      <c r="C839">
        <v>2761878.962372542</v>
      </c>
    </row>
    <row r="840" spans="1:3">
      <c r="A840">
        <v>838</v>
      </c>
      <c r="B840">
        <v>3038642.202955211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2615.103926991871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7412.090585830685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7350.606723156603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7288.793978207543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7226.717366285174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7164.429720439489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7101.975052988435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7039.390961881119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6976.710412352982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6913.963106480121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6851.176583282501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6788.377150188957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6725.590722281327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6662.843633044906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6602.002235715334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6541.334800115784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6480.932927718312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6420.906734392847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4747.097997586903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4177.796013408491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4014.566245131399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3893.367365984531</v>
      </c>
      <c r="E23">
        <v>1811.261956641416</v>
      </c>
    </row>
    <row r="24" spans="1:5">
      <c r="A24">
        <v>22</v>
      </c>
      <c r="B24">
        <v>7978.810193754262</v>
      </c>
      <c r="C24">
        <v>10659.97035297517</v>
      </c>
      <c r="D24">
        <v>3884.886872408454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3792.840946169883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3783.952702371837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3711.593524142518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3702.369800534742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3642.93366514443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3633.54230040766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3584.833893442552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3575.345830678307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3534.956504828588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3525.435572146417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3491.693802290725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3482.185484607222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3453.819810344876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3430.049324113972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3319.560669888014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3259.028401465095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3205.288164606371</v>
      </c>
      <c r="E41">
        <v>1123.18275526326</v>
      </c>
    </row>
    <row r="42" spans="1:5">
      <c r="A42">
        <v>40</v>
      </c>
      <c r="B42">
        <v>7978.810193754262</v>
      </c>
      <c r="C42">
        <v>10659.97035297517</v>
      </c>
      <c r="D42">
        <v>3174.09847155566</v>
      </c>
      <c r="E42">
        <v>1091.993062212555</v>
      </c>
    </row>
    <row r="43" spans="1:5">
      <c r="A43">
        <v>41</v>
      </c>
      <c r="B43">
        <v>7978.810193754262</v>
      </c>
      <c r="C43">
        <v>10659.97035297517</v>
      </c>
      <c r="D43">
        <v>3170.363003352164</v>
      </c>
      <c r="E43">
        <v>1088.257594009052</v>
      </c>
    </row>
    <row r="44" spans="1:5">
      <c r="A44">
        <v>42</v>
      </c>
      <c r="B44">
        <v>7978.810193754262</v>
      </c>
      <c r="C44">
        <v>10659.97035297517</v>
      </c>
      <c r="D44">
        <v>3123.058634186568</v>
      </c>
      <c r="E44">
        <v>1040.953224843451</v>
      </c>
    </row>
    <row r="45" spans="1:5">
      <c r="A45">
        <v>43</v>
      </c>
      <c r="B45">
        <v>7978.810193754262</v>
      </c>
      <c r="C45">
        <v>10659.97035297517</v>
      </c>
      <c r="D45">
        <v>3114.281961783715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3110.905682155862</v>
      </c>
      <c r="E46">
        <v>1028.800272812751</v>
      </c>
    </row>
    <row r="47" spans="1:5">
      <c r="A47">
        <v>45</v>
      </c>
      <c r="B47">
        <v>7978.810193754262</v>
      </c>
      <c r="C47">
        <v>10659.97035297517</v>
      </c>
      <c r="D47">
        <v>3070.679709041675</v>
      </c>
      <c r="E47">
        <v>988.5742996985546</v>
      </c>
    </row>
    <row r="48" spans="1:5">
      <c r="A48">
        <v>46</v>
      </c>
      <c r="B48">
        <v>7978.810193754262</v>
      </c>
      <c r="C48">
        <v>10659.97035297517</v>
      </c>
      <c r="D48">
        <v>3054.036901637019</v>
      </c>
      <c r="E48">
        <v>971.9314922939162</v>
      </c>
    </row>
    <row r="49" spans="1:5">
      <c r="A49">
        <v>47</v>
      </c>
      <c r="B49">
        <v>7978.810193754262</v>
      </c>
      <c r="C49">
        <v>10659.97035297517</v>
      </c>
      <c r="D49">
        <v>3050.90283767415</v>
      </c>
      <c r="E49">
        <v>968.7974283310347</v>
      </c>
    </row>
    <row r="50" spans="1:5">
      <c r="A50">
        <v>48</v>
      </c>
      <c r="B50">
        <v>7978.810193754262</v>
      </c>
      <c r="C50">
        <v>10659.97035297517</v>
      </c>
      <c r="D50">
        <v>3018.32954294559</v>
      </c>
      <c r="E50">
        <v>936.2241336024724</v>
      </c>
    </row>
    <row r="51" spans="1:5">
      <c r="A51">
        <v>49</v>
      </c>
      <c r="B51">
        <v>7978.810193754262</v>
      </c>
      <c r="C51">
        <v>10659.97035297517</v>
      </c>
      <c r="D51">
        <v>2999.888755764296</v>
      </c>
      <c r="E51">
        <v>917.7833464211893</v>
      </c>
    </row>
    <row r="52" spans="1:5">
      <c r="A52">
        <v>50</v>
      </c>
      <c r="B52">
        <v>7978.810193754262</v>
      </c>
      <c r="C52">
        <v>10659.97035297517</v>
      </c>
      <c r="D52">
        <v>3004.802150602799</v>
      </c>
      <c r="E52">
        <v>922.6967412596908</v>
      </c>
    </row>
    <row r="53" spans="1:5">
      <c r="A53">
        <v>51</v>
      </c>
      <c r="B53">
        <v>7978.810193754262</v>
      </c>
      <c r="C53">
        <v>10659.97035297517</v>
      </c>
      <c r="D53">
        <v>2972.359384268256</v>
      </c>
      <c r="E53">
        <v>890.2539749251442</v>
      </c>
    </row>
    <row r="54" spans="1:5">
      <c r="A54">
        <v>52</v>
      </c>
      <c r="B54">
        <v>7978.810193754262</v>
      </c>
      <c r="C54">
        <v>10659.97035297517</v>
      </c>
      <c r="D54">
        <v>2976.636932428154</v>
      </c>
      <c r="E54">
        <v>894.5315230850467</v>
      </c>
    </row>
    <row r="55" spans="1:5">
      <c r="A55">
        <v>53</v>
      </c>
      <c r="B55">
        <v>7978.810193754262</v>
      </c>
      <c r="C55">
        <v>10659.97035297517</v>
      </c>
      <c r="D55">
        <v>2976.916065496717</v>
      </c>
      <c r="E55">
        <v>894.8106561536094</v>
      </c>
    </row>
    <row r="56" spans="1:5">
      <c r="A56">
        <v>54</v>
      </c>
      <c r="B56">
        <v>7978.810193754262</v>
      </c>
      <c r="C56">
        <v>10659.97035297517</v>
      </c>
      <c r="D56">
        <v>2950.043960715424</v>
      </c>
      <c r="E56">
        <v>867.9385513723105</v>
      </c>
    </row>
    <row r="57" spans="1:5">
      <c r="A57">
        <v>55</v>
      </c>
      <c r="B57">
        <v>7978.810193754262</v>
      </c>
      <c r="C57">
        <v>10659.97035297517</v>
      </c>
      <c r="D57">
        <v>2952.847344325609</v>
      </c>
      <c r="E57">
        <v>870.7419349825061</v>
      </c>
    </row>
    <row r="58" spans="1:5">
      <c r="A58">
        <v>56</v>
      </c>
      <c r="B58">
        <v>7978.810193754262</v>
      </c>
      <c r="C58">
        <v>10659.97035297517</v>
      </c>
      <c r="D58">
        <v>2946.810373672821</v>
      </c>
      <c r="E58">
        <v>864.7049643297163</v>
      </c>
    </row>
    <row r="59" spans="1:5">
      <c r="A59">
        <v>57</v>
      </c>
      <c r="B59">
        <v>7978.810193754262</v>
      </c>
      <c r="C59">
        <v>10659.97035297517</v>
      </c>
      <c r="D59">
        <v>2929.183229698278</v>
      </c>
      <c r="E59">
        <v>847.0778203551628</v>
      </c>
    </row>
    <row r="60" spans="1:5">
      <c r="A60">
        <v>58</v>
      </c>
      <c r="B60">
        <v>7978.810193754262</v>
      </c>
      <c r="C60">
        <v>10659.97035297517</v>
      </c>
      <c r="D60">
        <v>2918.989270993712</v>
      </c>
      <c r="E60">
        <v>836.8838616506024</v>
      </c>
    </row>
    <row r="61" spans="1:5">
      <c r="A61">
        <v>59</v>
      </c>
      <c r="B61">
        <v>7978.810193754262</v>
      </c>
      <c r="C61">
        <v>10659.97035297517</v>
      </c>
      <c r="D61">
        <v>2876.88609255564</v>
      </c>
      <c r="E61">
        <v>794.7806832125249</v>
      </c>
    </row>
    <row r="62" spans="1:5">
      <c r="A62">
        <v>60</v>
      </c>
      <c r="B62">
        <v>7978.810193754262</v>
      </c>
      <c r="C62">
        <v>10659.97035297517</v>
      </c>
      <c r="D62">
        <v>2856.819870738172</v>
      </c>
      <c r="E62">
        <v>774.7144613950604</v>
      </c>
    </row>
    <row r="63" spans="1:5">
      <c r="A63">
        <v>61</v>
      </c>
      <c r="B63">
        <v>7978.810193754262</v>
      </c>
      <c r="C63">
        <v>10659.97035297517</v>
      </c>
      <c r="D63">
        <v>2849.209328026768</v>
      </c>
      <c r="E63">
        <v>767.1039186836575</v>
      </c>
    </row>
    <row r="64" spans="1:5">
      <c r="A64">
        <v>62</v>
      </c>
      <c r="B64">
        <v>7978.810193754262</v>
      </c>
      <c r="C64">
        <v>10659.97035297517</v>
      </c>
      <c r="D64">
        <v>2848.642493376046</v>
      </c>
      <c r="E64">
        <v>766.5370840329307</v>
      </c>
    </row>
    <row r="65" spans="1:5">
      <c r="A65">
        <v>63</v>
      </c>
      <c r="B65">
        <v>7978.810193754262</v>
      </c>
      <c r="C65">
        <v>10659.97035297517</v>
      </c>
      <c r="D65">
        <v>2824.369498914908</v>
      </c>
      <c r="E65">
        <v>742.2640895717969</v>
      </c>
    </row>
    <row r="66" spans="1:5">
      <c r="A66">
        <v>64</v>
      </c>
      <c r="B66">
        <v>7978.810193754262</v>
      </c>
      <c r="C66">
        <v>10659.97035297517</v>
      </c>
      <c r="D66">
        <v>2795.886905341359</v>
      </c>
      <c r="E66">
        <v>713.7814959982472</v>
      </c>
    </row>
    <row r="67" spans="1:5">
      <c r="A67">
        <v>65</v>
      </c>
      <c r="B67">
        <v>7978.810193754262</v>
      </c>
      <c r="C67">
        <v>10659.97035297517</v>
      </c>
      <c r="D67">
        <v>2782.545133255363</v>
      </c>
      <c r="E67">
        <v>700.4397239122535</v>
      </c>
    </row>
    <row r="68" spans="1:5">
      <c r="A68">
        <v>66</v>
      </c>
      <c r="B68">
        <v>7978.810193754262</v>
      </c>
      <c r="C68">
        <v>10659.97035297517</v>
      </c>
      <c r="D68">
        <v>2770.700405381531</v>
      </c>
      <c r="E68">
        <v>688.594996038416</v>
      </c>
    </row>
    <row r="69" spans="1:5">
      <c r="A69">
        <v>67</v>
      </c>
      <c r="B69">
        <v>7978.810193754262</v>
      </c>
      <c r="C69">
        <v>10659.97035297517</v>
      </c>
      <c r="D69">
        <v>2768.829582283743</v>
      </c>
      <c r="E69">
        <v>686.724172940628</v>
      </c>
    </row>
    <row r="70" spans="1:5">
      <c r="A70">
        <v>68</v>
      </c>
      <c r="B70">
        <v>7978.810193754262</v>
      </c>
      <c r="C70">
        <v>10659.97035297517</v>
      </c>
      <c r="D70">
        <v>2746.826609319298</v>
      </c>
      <c r="E70">
        <v>664.7211999761868</v>
      </c>
    </row>
    <row r="71" spans="1:5">
      <c r="A71">
        <v>69</v>
      </c>
      <c r="B71">
        <v>7978.810193754262</v>
      </c>
      <c r="C71">
        <v>10659.97035297517</v>
      </c>
      <c r="D71">
        <v>2742.706298468226</v>
      </c>
      <c r="E71">
        <v>660.6008891251184</v>
      </c>
    </row>
    <row r="72" spans="1:5">
      <c r="A72">
        <v>70</v>
      </c>
      <c r="B72">
        <v>7978.810193754262</v>
      </c>
      <c r="C72">
        <v>10659.97035297517</v>
      </c>
      <c r="D72">
        <v>2743.065663307521</v>
      </c>
      <c r="E72">
        <v>660.9602539644102</v>
      </c>
    </row>
    <row r="73" spans="1:5">
      <c r="A73">
        <v>71</v>
      </c>
      <c r="B73">
        <v>7978.810193754262</v>
      </c>
      <c r="C73">
        <v>10659.97035297517</v>
      </c>
      <c r="D73">
        <v>2724.550356120524</v>
      </c>
      <c r="E73">
        <v>642.4449467774109</v>
      </c>
    </row>
    <row r="74" spans="1:5">
      <c r="A74">
        <v>72</v>
      </c>
      <c r="B74">
        <v>7978.810193754262</v>
      </c>
      <c r="C74">
        <v>10659.97035297517</v>
      </c>
      <c r="D74">
        <v>2712.531970960493</v>
      </c>
      <c r="E74">
        <v>630.4265616173809</v>
      </c>
    </row>
    <row r="75" spans="1:5">
      <c r="A75">
        <v>73</v>
      </c>
      <c r="B75">
        <v>7978.810193754262</v>
      </c>
      <c r="C75">
        <v>10659.97035297517</v>
      </c>
      <c r="D75">
        <v>2706.211252870199</v>
      </c>
      <c r="E75">
        <v>624.1058435270853</v>
      </c>
    </row>
    <row r="76" spans="1:5">
      <c r="A76">
        <v>74</v>
      </c>
      <c r="B76">
        <v>7978.810193754262</v>
      </c>
      <c r="C76">
        <v>10659.97035297517</v>
      </c>
      <c r="D76">
        <v>2706.454491097142</v>
      </c>
      <c r="E76">
        <v>624.3490817540303</v>
      </c>
    </row>
    <row r="77" spans="1:5">
      <c r="A77">
        <v>75</v>
      </c>
      <c r="B77">
        <v>7978.810193754262</v>
      </c>
      <c r="C77">
        <v>10659.97035297517</v>
      </c>
      <c r="D77">
        <v>2690.685061933784</v>
      </c>
      <c r="E77">
        <v>608.5796525906766</v>
      </c>
    </row>
    <row r="78" spans="1:5">
      <c r="A78">
        <v>76</v>
      </c>
      <c r="B78">
        <v>7978.810193754262</v>
      </c>
      <c r="C78">
        <v>10659.97035297517</v>
      </c>
      <c r="D78">
        <v>2676.822189454177</v>
      </c>
      <c r="E78">
        <v>594.7167801110664</v>
      </c>
    </row>
    <row r="79" spans="1:5">
      <c r="A79">
        <v>77</v>
      </c>
      <c r="B79">
        <v>7978.810193754262</v>
      </c>
      <c r="C79">
        <v>10659.97035297517</v>
      </c>
      <c r="D79">
        <v>2657.8549514895</v>
      </c>
      <c r="E79">
        <v>575.7495421463874</v>
      </c>
    </row>
    <row r="80" spans="1:5">
      <c r="A80">
        <v>78</v>
      </c>
      <c r="B80">
        <v>7978.810193754262</v>
      </c>
      <c r="C80">
        <v>10659.97035297517</v>
      </c>
      <c r="D80">
        <v>2648.813594261298</v>
      </c>
      <c r="E80">
        <v>566.70818491819</v>
      </c>
    </row>
    <row r="81" spans="1:5">
      <c r="A81">
        <v>79</v>
      </c>
      <c r="B81">
        <v>7978.810193754262</v>
      </c>
      <c r="C81">
        <v>10659.97035297517</v>
      </c>
      <c r="D81">
        <v>2646.630211780872</v>
      </c>
      <c r="E81">
        <v>564.5248024377628</v>
      </c>
    </row>
    <row r="82" spans="1:5">
      <c r="A82">
        <v>80</v>
      </c>
      <c r="B82">
        <v>7978.810193754262</v>
      </c>
      <c r="C82">
        <v>10659.97035297517</v>
      </c>
      <c r="D82">
        <v>2647.755845773234</v>
      </c>
      <c r="E82">
        <v>565.6504364301186</v>
      </c>
    </row>
    <row r="83" spans="1:5">
      <c r="A83">
        <v>81</v>
      </c>
      <c r="B83">
        <v>7978.810193754262</v>
      </c>
      <c r="C83">
        <v>10659.97035297517</v>
      </c>
      <c r="D83">
        <v>2632.535937991456</v>
      </c>
      <c r="E83">
        <v>550.4305286483439</v>
      </c>
    </row>
    <row r="84" spans="1:5">
      <c r="A84">
        <v>82</v>
      </c>
      <c r="B84">
        <v>7978.810193754262</v>
      </c>
      <c r="C84">
        <v>10659.97035297517</v>
      </c>
      <c r="D84">
        <v>2616.748696381659</v>
      </c>
      <c r="E84">
        <v>534.6432870385518</v>
      </c>
    </row>
    <row r="85" spans="1:5">
      <c r="A85">
        <v>83</v>
      </c>
      <c r="B85">
        <v>7978.810193754262</v>
      </c>
      <c r="C85">
        <v>10659.97035297517</v>
      </c>
      <c r="D85">
        <v>2608.226387787101</v>
      </c>
      <c r="E85">
        <v>526.120978443991</v>
      </c>
    </row>
    <row r="86" spans="1:5">
      <c r="A86">
        <v>84</v>
      </c>
      <c r="B86">
        <v>7978.810193754262</v>
      </c>
      <c r="C86">
        <v>10659.97035297517</v>
      </c>
      <c r="D86">
        <v>2602.589839677215</v>
      </c>
      <c r="E86">
        <v>520.4844303341032</v>
      </c>
    </row>
    <row r="87" spans="1:5">
      <c r="A87">
        <v>85</v>
      </c>
      <c r="B87">
        <v>7978.810193754262</v>
      </c>
      <c r="C87">
        <v>10659.97035297517</v>
      </c>
      <c r="D87">
        <v>2591.488705195007</v>
      </c>
      <c r="E87">
        <v>509.3832958518985</v>
      </c>
    </row>
    <row r="88" spans="1:5">
      <c r="A88">
        <v>86</v>
      </c>
      <c r="B88">
        <v>7978.810193754262</v>
      </c>
      <c r="C88">
        <v>10659.97035297517</v>
      </c>
      <c r="D88">
        <v>2579.0530028636</v>
      </c>
      <c r="E88">
        <v>496.9475935204887</v>
      </c>
    </row>
    <row r="89" spans="1:5">
      <c r="A89">
        <v>87</v>
      </c>
      <c r="B89">
        <v>7978.810193754262</v>
      </c>
      <c r="C89">
        <v>10659.97035297517</v>
      </c>
      <c r="D89">
        <v>2573.788881376648</v>
      </c>
      <c r="E89">
        <v>491.6834720335387</v>
      </c>
    </row>
    <row r="90" spans="1:5">
      <c r="A90">
        <v>88</v>
      </c>
      <c r="B90">
        <v>7978.810193754262</v>
      </c>
      <c r="C90">
        <v>10659.97035297517</v>
      </c>
      <c r="D90">
        <v>2568.569812356227</v>
      </c>
      <c r="E90">
        <v>486.4644030131119</v>
      </c>
    </row>
    <row r="91" spans="1:5">
      <c r="A91">
        <v>89</v>
      </c>
      <c r="B91">
        <v>7978.810193754262</v>
      </c>
      <c r="C91">
        <v>10659.97035297517</v>
      </c>
      <c r="D91">
        <v>2567.72726104251</v>
      </c>
      <c r="E91">
        <v>485.6218516994031</v>
      </c>
    </row>
    <row r="92" spans="1:5">
      <c r="A92">
        <v>90</v>
      </c>
      <c r="B92">
        <v>7978.810193754262</v>
      </c>
      <c r="C92">
        <v>10659.97035297517</v>
      </c>
      <c r="D92">
        <v>2556.825015525005</v>
      </c>
      <c r="E92">
        <v>474.719606181893</v>
      </c>
    </row>
    <row r="93" spans="1:5">
      <c r="A93">
        <v>91</v>
      </c>
      <c r="B93">
        <v>7978.810193754262</v>
      </c>
      <c r="C93">
        <v>10659.97035297517</v>
      </c>
      <c r="D93">
        <v>2553.101917190002</v>
      </c>
      <c r="E93">
        <v>470.9965078468861</v>
      </c>
    </row>
    <row r="94" spans="1:5">
      <c r="A94">
        <v>92</v>
      </c>
      <c r="B94">
        <v>7978.810193754262</v>
      </c>
      <c r="C94">
        <v>10659.97035297517</v>
      </c>
      <c r="D94">
        <v>2553.507118726161</v>
      </c>
      <c r="E94">
        <v>471.4017093830457</v>
      </c>
    </row>
    <row r="95" spans="1:5">
      <c r="A95">
        <v>93</v>
      </c>
      <c r="B95">
        <v>7978.810193754262</v>
      </c>
      <c r="C95">
        <v>10659.97035297517</v>
      </c>
      <c r="D95">
        <v>2544.294970716434</v>
      </c>
      <c r="E95">
        <v>462.1895613733278</v>
      </c>
    </row>
    <row r="96" spans="1:5">
      <c r="A96">
        <v>94</v>
      </c>
      <c r="B96">
        <v>7978.810193754262</v>
      </c>
      <c r="C96">
        <v>10659.97035297517</v>
      </c>
      <c r="D96">
        <v>2536.460410194214</v>
      </c>
      <c r="E96">
        <v>454.3550008510995</v>
      </c>
    </row>
    <row r="97" spans="1:5">
      <c r="A97">
        <v>95</v>
      </c>
      <c r="B97">
        <v>7978.810193754262</v>
      </c>
      <c r="C97">
        <v>10659.97035297517</v>
      </c>
      <c r="D97">
        <v>2525.000090339448</v>
      </c>
      <c r="E97">
        <v>442.8946809963337</v>
      </c>
    </row>
    <row r="98" spans="1:5">
      <c r="A98">
        <v>96</v>
      </c>
      <c r="B98">
        <v>7978.810193754262</v>
      </c>
      <c r="C98">
        <v>10659.97035297517</v>
      </c>
      <c r="D98">
        <v>2519.552277631622</v>
      </c>
      <c r="E98">
        <v>437.4468682885147</v>
      </c>
    </row>
    <row r="99" spans="1:5">
      <c r="A99">
        <v>97</v>
      </c>
      <c r="B99">
        <v>7978.810193754262</v>
      </c>
      <c r="C99">
        <v>10659.97035297517</v>
      </c>
      <c r="D99">
        <v>2517.176936183816</v>
      </c>
      <c r="E99">
        <v>435.0715268407157</v>
      </c>
    </row>
    <row r="100" spans="1:5">
      <c r="A100">
        <v>98</v>
      </c>
      <c r="B100">
        <v>7978.810193754262</v>
      </c>
      <c r="C100">
        <v>10659.97035297517</v>
      </c>
      <c r="D100">
        <v>2517.247766075022</v>
      </c>
      <c r="E100">
        <v>435.1423567319119</v>
      </c>
    </row>
    <row r="101" spans="1:5">
      <c r="A101">
        <v>99</v>
      </c>
      <c r="B101">
        <v>7978.810193754262</v>
      </c>
      <c r="C101">
        <v>10659.97035297517</v>
      </c>
      <c r="D101">
        <v>2509.118102042217</v>
      </c>
      <c r="E101">
        <v>427.012692699104</v>
      </c>
    </row>
    <row r="102" spans="1:5">
      <c r="A102">
        <v>100</v>
      </c>
      <c r="B102">
        <v>7978.810193754262</v>
      </c>
      <c r="C102">
        <v>10659.97035297517</v>
      </c>
      <c r="D102">
        <v>2499.103327271135</v>
      </c>
      <c r="E102">
        <v>416.9979179280242</v>
      </c>
    </row>
    <row r="103" spans="1:5">
      <c r="A103">
        <v>101</v>
      </c>
      <c r="B103">
        <v>7978.810193754262</v>
      </c>
      <c r="C103">
        <v>10659.97035297517</v>
      </c>
      <c r="D103">
        <v>2492.824465444191</v>
      </c>
      <c r="E103">
        <v>410.7190561010758</v>
      </c>
    </row>
    <row r="104" spans="1:5">
      <c r="A104">
        <v>102</v>
      </c>
      <c r="B104">
        <v>7978.810193754262</v>
      </c>
      <c r="C104">
        <v>10659.97035297517</v>
      </c>
      <c r="D104">
        <v>2487.679488295691</v>
      </c>
      <c r="E104">
        <v>405.5740789525807</v>
      </c>
    </row>
    <row r="105" spans="1:5">
      <c r="A105">
        <v>103</v>
      </c>
      <c r="B105">
        <v>7978.810193754262</v>
      </c>
      <c r="C105">
        <v>10659.97035297517</v>
      </c>
      <c r="D105">
        <v>2482.482026797989</v>
      </c>
      <c r="E105">
        <v>400.3766174548783</v>
      </c>
    </row>
    <row r="106" spans="1:5">
      <c r="A106">
        <v>104</v>
      </c>
      <c r="B106">
        <v>7978.810193754262</v>
      </c>
      <c r="C106">
        <v>10659.97035297517</v>
      </c>
      <c r="D106">
        <v>2473.979243989623</v>
      </c>
      <c r="E106">
        <v>391.8738346465164</v>
      </c>
    </row>
    <row r="107" spans="1:5">
      <c r="A107">
        <v>105</v>
      </c>
      <c r="B107">
        <v>7978.810193754262</v>
      </c>
      <c r="C107">
        <v>10659.97035297517</v>
      </c>
      <c r="D107">
        <v>2469.796902880355</v>
      </c>
      <c r="E107">
        <v>387.6914935372444</v>
      </c>
    </row>
    <row r="108" spans="1:5">
      <c r="A108">
        <v>106</v>
      </c>
      <c r="B108">
        <v>7978.810193754262</v>
      </c>
      <c r="C108">
        <v>10659.97035297517</v>
      </c>
      <c r="D108">
        <v>2467.746606325276</v>
      </c>
      <c r="E108">
        <v>385.6411969821682</v>
      </c>
    </row>
    <row r="109" spans="1:5">
      <c r="A109">
        <v>107</v>
      </c>
      <c r="B109">
        <v>7978.810193754262</v>
      </c>
      <c r="C109">
        <v>10659.97035297517</v>
      </c>
      <c r="D109">
        <v>2467.940721349154</v>
      </c>
      <c r="E109">
        <v>385.8353120060428</v>
      </c>
    </row>
    <row r="110" spans="1:5">
      <c r="A110">
        <v>108</v>
      </c>
      <c r="B110">
        <v>7978.810193754262</v>
      </c>
      <c r="C110">
        <v>10659.97035297517</v>
      </c>
      <c r="D110">
        <v>2460.581695623378</v>
      </c>
      <c r="E110">
        <v>378.476286280262</v>
      </c>
    </row>
    <row r="111" spans="1:5">
      <c r="A111">
        <v>109</v>
      </c>
      <c r="B111">
        <v>7978.810193754262</v>
      </c>
      <c r="C111">
        <v>10659.97035297517</v>
      </c>
      <c r="D111">
        <v>2458.593646930552</v>
      </c>
      <c r="E111">
        <v>376.4882375874398</v>
      </c>
    </row>
    <row r="112" spans="1:5">
      <c r="A112">
        <v>110</v>
      </c>
      <c r="B112">
        <v>7978.810193754262</v>
      </c>
      <c r="C112">
        <v>10659.97035297517</v>
      </c>
      <c r="D112">
        <v>2458.534933530232</v>
      </c>
      <c r="E112">
        <v>376.4295241871221</v>
      </c>
    </row>
    <row r="113" spans="1:5">
      <c r="A113">
        <v>111</v>
      </c>
      <c r="B113">
        <v>7978.810193754262</v>
      </c>
      <c r="C113">
        <v>10659.97035297517</v>
      </c>
      <c r="D113">
        <v>2455.430933586251</v>
      </c>
      <c r="E113">
        <v>373.3255242431393</v>
      </c>
    </row>
    <row r="114" spans="1:5">
      <c r="A114">
        <v>112</v>
      </c>
      <c r="B114">
        <v>7978.810193754262</v>
      </c>
      <c r="C114">
        <v>10659.97035297517</v>
      </c>
      <c r="D114">
        <v>2455.17587182551</v>
      </c>
      <c r="E114">
        <v>373.0704624824016</v>
      </c>
    </row>
    <row r="115" spans="1:5">
      <c r="A115">
        <v>113</v>
      </c>
      <c r="B115">
        <v>7978.810193754262</v>
      </c>
      <c r="C115">
        <v>10659.97035297517</v>
      </c>
      <c r="D115">
        <v>2446.929797275263</v>
      </c>
      <c r="E115">
        <v>364.8243879321554</v>
      </c>
    </row>
    <row r="116" spans="1:5">
      <c r="A116">
        <v>114</v>
      </c>
      <c r="B116">
        <v>7978.810193754262</v>
      </c>
      <c r="C116">
        <v>10659.97035297517</v>
      </c>
      <c r="D116">
        <v>2442.522000656705</v>
      </c>
      <c r="E116">
        <v>360.4165913135906</v>
      </c>
    </row>
    <row r="117" spans="1:5">
      <c r="A117">
        <v>115</v>
      </c>
      <c r="B117">
        <v>7978.810193754262</v>
      </c>
      <c r="C117">
        <v>10659.97035297517</v>
      </c>
      <c r="D117">
        <v>2438.420612407994</v>
      </c>
      <c r="E117">
        <v>356.3152030648872</v>
      </c>
    </row>
    <row r="118" spans="1:5">
      <c r="A118">
        <v>116</v>
      </c>
      <c r="B118">
        <v>7978.810193754262</v>
      </c>
      <c r="C118">
        <v>10659.97035297517</v>
      </c>
      <c r="D118">
        <v>2437.343217624823</v>
      </c>
      <c r="E118">
        <v>355.2378082817117</v>
      </c>
    </row>
    <row r="119" spans="1:5">
      <c r="A119">
        <v>117</v>
      </c>
      <c r="B119">
        <v>7978.810193754262</v>
      </c>
      <c r="C119">
        <v>10659.97035297517</v>
      </c>
      <c r="D119">
        <v>2437.602970754301</v>
      </c>
      <c r="E119">
        <v>355.4975614111911</v>
      </c>
    </row>
    <row r="120" spans="1:5">
      <c r="A120">
        <v>118</v>
      </c>
      <c r="B120">
        <v>7978.810193754262</v>
      </c>
      <c r="C120">
        <v>10659.97035297517</v>
      </c>
      <c r="D120">
        <v>2431.413057939349</v>
      </c>
      <c r="E120">
        <v>349.3076485962386</v>
      </c>
    </row>
    <row r="121" spans="1:5">
      <c r="A121">
        <v>119</v>
      </c>
      <c r="B121">
        <v>7978.810193754262</v>
      </c>
      <c r="C121">
        <v>10659.97035297517</v>
      </c>
      <c r="D121">
        <v>2424.67667266424</v>
      </c>
      <c r="E121">
        <v>342.5712633211274</v>
      </c>
    </row>
    <row r="122" spans="1:5">
      <c r="A122">
        <v>120</v>
      </c>
      <c r="B122">
        <v>7978.810193754262</v>
      </c>
      <c r="C122">
        <v>10659.97035297517</v>
      </c>
      <c r="D122">
        <v>2420.111121200676</v>
      </c>
      <c r="E122">
        <v>338.0057118575627</v>
      </c>
    </row>
    <row r="123" spans="1:5">
      <c r="A123">
        <v>121</v>
      </c>
      <c r="B123">
        <v>7978.810193754262</v>
      </c>
      <c r="C123">
        <v>10659.97035297517</v>
      </c>
      <c r="D123">
        <v>2416.862529349773</v>
      </c>
      <c r="E123">
        <v>334.7571200066654</v>
      </c>
    </row>
    <row r="124" spans="1:5">
      <c r="A124">
        <v>122</v>
      </c>
      <c r="B124">
        <v>7978.810193754262</v>
      </c>
      <c r="C124">
        <v>10659.97035297517</v>
      </c>
      <c r="D124">
        <v>2411.286278921757</v>
      </c>
      <c r="E124">
        <v>329.1808695786455</v>
      </c>
    </row>
    <row r="125" spans="1:5">
      <c r="A125">
        <v>123</v>
      </c>
      <c r="B125">
        <v>7978.810193754262</v>
      </c>
      <c r="C125">
        <v>10659.97035297517</v>
      </c>
      <c r="D125">
        <v>2405.91671810503</v>
      </c>
      <c r="E125">
        <v>323.8113087619198</v>
      </c>
    </row>
    <row r="126" spans="1:5">
      <c r="A126">
        <v>124</v>
      </c>
      <c r="B126">
        <v>7978.810193754262</v>
      </c>
      <c r="C126">
        <v>10659.97035297517</v>
      </c>
      <c r="D126">
        <v>2402.688115111985</v>
      </c>
      <c r="E126">
        <v>320.5827057688695</v>
      </c>
    </row>
    <row r="127" spans="1:5">
      <c r="A127">
        <v>125</v>
      </c>
      <c r="B127">
        <v>7978.810193754262</v>
      </c>
      <c r="C127">
        <v>10659.97035297517</v>
      </c>
      <c r="D127">
        <v>2400.009519023051</v>
      </c>
      <c r="E127">
        <v>317.9041096799418</v>
      </c>
    </row>
    <row r="128" spans="1:5">
      <c r="A128">
        <v>126</v>
      </c>
      <c r="B128">
        <v>7978.810193754262</v>
      </c>
      <c r="C128">
        <v>10659.97035297517</v>
      </c>
      <c r="D128">
        <v>2400.18383713222</v>
      </c>
      <c r="E128">
        <v>318.0784277891084</v>
      </c>
    </row>
    <row r="129" spans="1:5">
      <c r="A129">
        <v>127</v>
      </c>
      <c r="B129">
        <v>7978.810193754262</v>
      </c>
      <c r="C129">
        <v>10659.97035297517</v>
      </c>
      <c r="D129">
        <v>2395.105522196365</v>
      </c>
      <c r="E129">
        <v>313.0001128532561</v>
      </c>
    </row>
    <row r="130" spans="1:5">
      <c r="A130">
        <v>128</v>
      </c>
      <c r="B130">
        <v>7978.810193754262</v>
      </c>
      <c r="C130">
        <v>10659.97035297517</v>
      </c>
      <c r="D130">
        <v>2390.660517364197</v>
      </c>
      <c r="E130">
        <v>308.5551080210839</v>
      </c>
    </row>
    <row r="131" spans="1:5">
      <c r="A131">
        <v>129</v>
      </c>
      <c r="B131">
        <v>7978.810193754262</v>
      </c>
      <c r="C131">
        <v>10659.97035297517</v>
      </c>
      <c r="D131">
        <v>2386.824066372324</v>
      </c>
      <c r="E131">
        <v>304.7186570292202</v>
      </c>
    </row>
    <row r="132" spans="1:5">
      <c r="A132">
        <v>130</v>
      </c>
      <c r="B132">
        <v>7978.810193754262</v>
      </c>
      <c r="C132">
        <v>10659.97035297517</v>
      </c>
      <c r="D132">
        <v>2385.394651878609</v>
      </c>
      <c r="E132">
        <v>303.2892425354964</v>
      </c>
    </row>
    <row r="133" spans="1:5">
      <c r="A133">
        <v>131</v>
      </c>
      <c r="B133">
        <v>7978.810193754262</v>
      </c>
      <c r="C133">
        <v>10659.97035297517</v>
      </c>
      <c r="D133">
        <v>2385.270407318444</v>
      </c>
      <c r="E133">
        <v>303.1649979753332</v>
      </c>
    </row>
    <row r="134" spans="1:5">
      <c r="A134">
        <v>132</v>
      </c>
      <c r="B134">
        <v>7978.810193754262</v>
      </c>
      <c r="C134">
        <v>10659.97035297517</v>
      </c>
      <c r="D134">
        <v>2380.593682789348</v>
      </c>
      <c r="E134">
        <v>298.4882734462394</v>
      </c>
    </row>
    <row r="135" spans="1:5">
      <c r="A135">
        <v>133</v>
      </c>
      <c r="B135">
        <v>7978.810193754262</v>
      </c>
      <c r="C135">
        <v>10659.97035297517</v>
      </c>
      <c r="D135">
        <v>2377.922591896172</v>
      </c>
      <c r="E135">
        <v>295.8171825530595</v>
      </c>
    </row>
    <row r="136" spans="1:5">
      <c r="A136">
        <v>134</v>
      </c>
      <c r="B136">
        <v>7978.810193754262</v>
      </c>
      <c r="C136">
        <v>10659.97035297517</v>
      </c>
      <c r="D136">
        <v>2376.728145971891</v>
      </c>
      <c r="E136">
        <v>294.6227366287787</v>
      </c>
    </row>
    <row r="137" spans="1:5">
      <c r="A137">
        <v>135</v>
      </c>
      <c r="B137">
        <v>7978.810193754262</v>
      </c>
      <c r="C137">
        <v>10659.97035297517</v>
      </c>
      <c r="D137">
        <v>2376.72206514265</v>
      </c>
      <c r="E137">
        <v>294.616655799539</v>
      </c>
    </row>
    <row r="138" spans="1:5">
      <c r="A138">
        <v>136</v>
      </c>
      <c r="B138">
        <v>7978.810193754262</v>
      </c>
      <c r="C138">
        <v>10659.97035297517</v>
      </c>
      <c r="D138">
        <v>2372.976301159297</v>
      </c>
      <c r="E138">
        <v>290.8708918161819</v>
      </c>
    </row>
    <row r="139" spans="1:5">
      <c r="A139">
        <v>137</v>
      </c>
      <c r="B139">
        <v>7978.810193754262</v>
      </c>
      <c r="C139">
        <v>10659.97035297517</v>
      </c>
      <c r="D139">
        <v>2368.163258593073</v>
      </c>
      <c r="E139">
        <v>286.0578492499575</v>
      </c>
    </row>
    <row r="140" spans="1:5">
      <c r="A140">
        <v>138</v>
      </c>
      <c r="B140">
        <v>7978.810193754262</v>
      </c>
      <c r="C140">
        <v>10659.97035297517</v>
      </c>
      <c r="D140">
        <v>2364.859910302971</v>
      </c>
      <c r="E140">
        <v>282.7545009598555</v>
      </c>
    </row>
    <row r="141" spans="1:5">
      <c r="A141">
        <v>139</v>
      </c>
      <c r="B141">
        <v>7978.810193754262</v>
      </c>
      <c r="C141">
        <v>10659.97035297517</v>
      </c>
      <c r="D141">
        <v>2361.818318093383</v>
      </c>
      <c r="E141">
        <v>279.7129087502705</v>
      </c>
    </row>
    <row r="142" spans="1:5">
      <c r="A142">
        <v>140</v>
      </c>
      <c r="B142">
        <v>7978.810193754262</v>
      </c>
      <c r="C142">
        <v>10659.97035297517</v>
      </c>
      <c r="D142">
        <v>2358.936286134235</v>
      </c>
      <c r="E142">
        <v>276.8308767911242</v>
      </c>
    </row>
    <row r="143" spans="1:5">
      <c r="A143">
        <v>141</v>
      </c>
      <c r="B143">
        <v>7978.810193754262</v>
      </c>
      <c r="C143">
        <v>10659.97035297517</v>
      </c>
      <c r="D143">
        <v>2354.667380778672</v>
      </c>
      <c r="E143">
        <v>272.5619714355639</v>
      </c>
    </row>
    <row r="144" spans="1:5">
      <c r="A144">
        <v>142</v>
      </c>
      <c r="B144">
        <v>7978.810193754262</v>
      </c>
      <c r="C144">
        <v>10659.97035297517</v>
      </c>
      <c r="D144">
        <v>2351.844758975506</v>
      </c>
      <c r="E144">
        <v>269.7393496323992</v>
      </c>
    </row>
    <row r="145" spans="1:5">
      <c r="A145">
        <v>143</v>
      </c>
      <c r="B145">
        <v>7978.810193754262</v>
      </c>
      <c r="C145">
        <v>10659.97035297517</v>
      </c>
      <c r="D145">
        <v>2350.71373267815</v>
      </c>
      <c r="E145">
        <v>268.6083233350412</v>
      </c>
    </row>
    <row r="146" spans="1:5">
      <c r="A146">
        <v>144</v>
      </c>
      <c r="B146">
        <v>7978.810193754262</v>
      </c>
      <c r="C146">
        <v>10659.97035297517</v>
      </c>
      <c r="D146">
        <v>2350.741517932801</v>
      </c>
      <c r="E146">
        <v>268.6361085896878</v>
      </c>
    </row>
    <row r="147" spans="1:5">
      <c r="A147">
        <v>145</v>
      </c>
      <c r="B147">
        <v>7978.810193754262</v>
      </c>
      <c r="C147">
        <v>10659.97035297517</v>
      </c>
      <c r="D147">
        <v>2347.3712717425</v>
      </c>
      <c r="E147">
        <v>265.2658623993856</v>
      </c>
    </row>
    <row r="148" spans="1:5">
      <c r="A148">
        <v>146</v>
      </c>
      <c r="B148">
        <v>7978.810193754262</v>
      </c>
      <c r="C148">
        <v>10659.97035297517</v>
      </c>
      <c r="D148">
        <v>2343.95666143645</v>
      </c>
      <c r="E148">
        <v>261.8512520933402</v>
      </c>
    </row>
    <row r="149" spans="1:5">
      <c r="A149">
        <v>147</v>
      </c>
      <c r="B149">
        <v>7978.810193754262</v>
      </c>
      <c r="C149">
        <v>10659.97035297517</v>
      </c>
      <c r="D149">
        <v>2341.211821998555</v>
      </c>
      <c r="E149">
        <v>259.1064126554415</v>
      </c>
    </row>
    <row r="150" spans="1:5">
      <c r="A150">
        <v>148</v>
      </c>
      <c r="B150">
        <v>7978.810193754262</v>
      </c>
      <c r="C150">
        <v>10659.97035297517</v>
      </c>
      <c r="D150">
        <v>2339.473651273822</v>
      </c>
      <c r="E150">
        <v>257.3682419307136</v>
      </c>
    </row>
    <row r="151" spans="1:5">
      <c r="A151">
        <v>149</v>
      </c>
      <c r="B151">
        <v>7978.810193754262</v>
      </c>
      <c r="C151">
        <v>10659.97035297517</v>
      </c>
      <c r="D151">
        <v>2339.531022313764</v>
      </c>
      <c r="E151">
        <v>257.4256129706546</v>
      </c>
    </row>
    <row r="152" spans="1:5">
      <c r="A152">
        <v>150</v>
      </c>
      <c r="B152">
        <v>7978.810193754262</v>
      </c>
      <c r="C152">
        <v>10659.97035297517</v>
      </c>
      <c r="D152">
        <v>2335.941171056661</v>
      </c>
      <c r="E152">
        <v>253.8357617135501</v>
      </c>
    </row>
    <row r="153" spans="1:5">
      <c r="A153">
        <v>151</v>
      </c>
      <c r="B153">
        <v>7978.810193754262</v>
      </c>
      <c r="C153">
        <v>10659.97035297517</v>
      </c>
      <c r="D153">
        <v>2333.999613580358</v>
      </c>
      <c r="E153">
        <v>251.89420423725</v>
      </c>
    </row>
    <row r="154" spans="1:5">
      <c r="A154">
        <v>152</v>
      </c>
      <c r="B154">
        <v>7978.810193754262</v>
      </c>
      <c r="C154">
        <v>10659.97035297517</v>
      </c>
      <c r="D154">
        <v>2333.611028621228</v>
      </c>
      <c r="E154">
        <v>251.5056192781171</v>
      </c>
    </row>
    <row r="155" spans="1:5">
      <c r="A155">
        <v>153</v>
      </c>
      <c r="B155">
        <v>7978.810193754262</v>
      </c>
      <c r="C155">
        <v>10659.97035297517</v>
      </c>
      <c r="D155">
        <v>2333.48542392772</v>
      </c>
      <c r="E155">
        <v>251.3800145846069</v>
      </c>
    </row>
    <row r="156" spans="1:5">
      <c r="A156">
        <v>154</v>
      </c>
      <c r="B156">
        <v>7978.810193754262</v>
      </c>
      <c r="C156">
        <v>10659.97035297517</v>
      </c>
      <c r="D156">
        <v>2330.880134079127</v>
      </c>
      <c r="E156">
        <v>248.7747247360172</v>
      </c>
    </row>
    <row r="157" spans="1:5">
      <c r="A157">
        <v>155</v>
      </c>
      <c r="B157">
        <v>7978.810193754262</v>
      </c>
      <c r="C157">
        <v>10659.97035297517</v>
      </c>
      <c r="D157">
        <v>2327.634672159705</v>
      </c>
      <c r="E157">
        <v>245.5292628165897</v>
      </c>
    </row>
    <row r="158" spans="1:5">
      <c r="A158">
        <v>156</v>
      </c>
      <c r="B158">
        <v>7978.810193754262</v>
      </c>
      <c r="C158">
        <v>10659.97035297517</v>
      </c>
      <c r="D158">
        <v>2325.19950536051</v>
      </c>
      <c r="E158">
        <v>243.0940960173993</v>
      </c>
    </row>
    <row r="159" spans="1:5">
      <c r="A159">
        <v>157</v>
      </c>
      <c r="B159">
        <v>7978.810193754262</v>
      </c>
      <c r="C159">
        <v>10659.97035297517</v>
      </c>
      <c r="D159">
        <v>2323.548910092221</v>
      </c>
      <c r="E159">
        <v>241.443500749115</v>
      </c>
    </row>
    <row r="160" spans="1:5">
      <c r="A160">
        <v>158</v>
      </c>
      <c r="B160">
        <v>7978.810193754262</v>
      </c>
      <c r="C160">
        <v>10659.97035297517</v>
      </c>
      <c r="D160">
        <v>2320.507393791242</v>
      </c>
      <c r="E160">
        <v>238.401984448128</v>
      </c>
    </row>
    <row r="161" spans="1:5">
      <c r="A161">
        <v>159</v>
      </c>
      <c r="B161">
        <v>7978.810193754262</v>
      </c>
      <c r="C161">
        <v>10659.97035297517</v>
      </c>
      <c r="D161">
        <v>2317.701680463868</v>
      </c>
      <c r="E161">
        <v>235.5962711207543</v>
      </c>
    </row>
    <row r="162" spans="1:5">
      <c r="A162">
        <v>160</v>
      </c>
      <c r="B162">
        <v>7978.810193754262</v>
      </c>
      <c r="C162">
        <v>10659.97035297517</v>
      </c>
      <c r="D162">
        <v>2315.882878093596</v>
      </c>
      <c r="E162">
        <v>233.7774687504833</v>
      </c>
    </row>
    <row r="163" spans="1:5">
      <c r="A163">
        <v>161</v>
      </c>
      <c r="B163">
        <v>7978.810193754262</v>
      </c>
      <c r="C163">
        <v>10659.97035297517</v>
      </c>
      <c r="D163">
        <v>2314.222114396661</v>
      </c>
      <c r="E163">
        <v>232.1167050535494</v>
      </c>
    </row>
    <row r="164" spans="1:5">
      <c r="A164">
        <v>162</v>
      </c>
      <c r="B164">
        <v>7978.810193754262</v>
      </c>
      <c r="C164">
        <v>10659.97035297517</v>
      </c>
      <c r="D164">
        <v>2312.700397086846</v>
      </c>
      <c r="E164">
        <v>230.594987743733</v>
      </c>
    </row>
    <row r="165" spans="1:5">
      <c r="A165">
        <v>163</v>
      </c>
      <c r="B165">
        <v>7978.810193754262</v>
      </c>
      <c r="C165">
        <v>10659.97035297517</v>
      </c>
      <c r="D165">
        <v>2310.129098893816</v>
      </c>
      <c r="E165">
        <v>228.0236895507099</v>
      </c>
    </row>
    <row r="166" spans="1:5">
      <c r="A166">
        <v>164</v>
      </c>
      <c r="B166">
        <v>7978.810193754262</v>
      </c>
      <c r="C166">
        <v>10659.97035297517</v>
      </c>
      <c r="D166">
        <v>2307.671432674771</v>
      </c>
      <c r="E166">
        <v>225.5660233316599</v>
      </c>
    </row>
    <row r="167" spans="1:5">
      <c r="A167">
        <v>165</v>
      </c>
      <c r="B167">
        <v>7978.810193754262</v>
      </c>
      <c r="C167">
        <v>10659.97035297517</v>
      </c>
      <c r="D167">
        <v>2305.453592975105</v>
      </c>
      <c r="E167">
        <v>223.3481836319924</v>
      </c>
    </row>
    <row r="168" spans="1:5">
      <c r="A168">
        <v>166</v>
      </c>
      <c r="B168">
        <v>7978.810193754262</v>
      </c>
      <c r="C168">
        <v>10659.97035297517</v>
      </c>
      <c r="D168">
        <v>2304.705345402981</v>
      </c>
      <c r="E168">
        <v>222.5999360598655</v>
      </c>
    </row>
    <row r="169" spans="1:5">
      <c r="A169">
        <v>167</v>
      </c>
      <c r="B169">
        <v>7978.810193754262</v>
      </c>
      <c r="C169">
        <v>10659.97035297517</v>
      </c>
      <c r="D169">
        <v>2304.745812474069</v>
      </c>
      <c r="E169">
        <v>222.6404031309624</v>
      </c>
    </row>
    <row r="170" spans="1:5">
      <c r="A170">
        <v>168</v>
      </c>
      <c r="B170">
        <v>7978.810193754262</v>
      </c>
      <c r="C170">
        <v>10659.97035297517</v>
      </c>
      <c r="D170">
        <v>2302.286389412159</v>
      </c>
      <c r="E170">
        <v>220.1809800690426</v>
      </c>
    </row>
    <row r="171" spans="1:5">
      <c r="A171">
        <v>169</v>
      </c>
      <c r="B171">
        <v>7978.810193754262</v>
      </c>
      <c r="C171">
        <v>10659.97035297517</v>
      </c>
      <c r="D171">
        <v>2300.941797447438</v>
      </c>
      <c r="E171">
        <v>218.8363881043277</v>
      </c>
    </row>
    <row r="172" spans="1:5">
      <c r="A172">
        <v>170</v>
      </c>
      <c r="B172">
        <v>7978.810193754262</v>
      </c>
      <c r="C172">
        <v>10659.97035297517</v>
      </c>
      <c r="D172">
        <v>2300.255112451254</v>
      </c>
      <c r="E172">
        <v>218.1497031081358</v>
      </c>
    </row>
    <row r="173" spans="1:5">
      <c r="A173">
        <v>171</v>
      </c>
      <c r="B173">
        <v>7978.810193754262</v>
      </c>
      <c r="C173">
        <v>10659.97035297517</v>
      </c>
      <c r="D173">
        <v>2300.393681668284</v>
      </c>
      <c r="E173">
        <v>218.2882723251718</v>
      </c>
    </row>
    <row r="174" spans="1:5">
      <c r="A174">
        <v>172</v>
      </c>
      <c r="B174">
        <v>7978.810193754262</v>
      </c>
      <c r="C174">
        <v>10659.97035297517</v>
      </c>
      <c r="D174">
        <v>2298.437163369134</v>
      </c>
      <c r="E174">
        <v>216.3317540260207</v>
      </c>
    </row>
    <row r="175" spans="1:5">
      <c r="A175">
        <v>173</v>
      </c>
      <c r="B175">
        <v>7978.810193754262</v>
      </c>
      <c r="C175">
        <v>10659.97035297517</v>
      </c>
      <c r="D175">
        <v>2295.872818751383</v>
      </c>
      <c r="E175">
        <v>213.7674094082707</v>
      </c>
    </row>
    <row r="176" spans="1:5">
      <c r="A176">
        <v>174</v>
      </c>
      <c r="B176">
        <v>7978.810193754262</v>
      </c>
      <c r="C176">
        <v>10659.97035297517</v>
      </c>
      <c r="D176">
        <v>2294.064198289041</v>
      </c>
      <c r="E176">
        <v>211.9587889459341</v>
      </c>
    </row>
    <row r="177" spans="1:5">
      <c r="A177">
        <v>175</v>
      </c>
      <c r="B177">
        <v>7978.810193754262</v>
      </c>
      <c r="C177">
        <v>10659.97035297517</v>
      </c>
      <c r="D177">
        <v>2292.316190264115</v>
      </c>
      <c r="E177">
        <v>210.2107809210061</v>
      </c>
    </row>
    <row r="178" spans="1:5">
      <c r="A178">
        <v>176</v>
      </c>
      <c r="B178">
        <v>7978.810193754262</v>
      </c>
      <c r="C178">
        <v>10659.97035297517</v>
      </c>
      <c r="D178">
        <v>2290.954231036836</v>
      </c>
      <c r="E178">
        <v>208.8488216937276</v>
      </c>
    </row>
    <row r="179" spans="1:5">
      <c r="A179">
        <v>177</v>
      </c>
      <c r="B179">
        <v>7978.810193754262</v>
      </c>
      <c r="C179">
        <v>10659.97035297517</v>
      </c>
      <c r="D179">
        <v>2288.526512625643</v>
      </c>
      <c r="E179">
        <v>206.4211032825334</v>
      </c>
    </row>
    <row r="180" spans="1:5">
      <c r="A180">
        <v>178</v>
      </c>
      <c r="B180">
        <v>7978.810193754262</v>
      </c>
      <c r="C180">
        <v>10659.97035297517</v>
      </c>
      <c r="D180">
        <v>2286.735830247244</v>
      </c>
      <c r="E180">
        <v>204.6304209041357</v>
      </c>
    </row>
    <row r="181" spans="1:5">
      <c r="A181">
        <v>179</v>
      </c>
      <c r="B181">
        <v>7978.810193754262</v>
      </c>
      <c r="C181">
        <v>10659.97035297517</v>
      </c>
      <c r="D181">
        <v>2286.183946401376</v>
      </c>
      <c r="E181">
        <v>204.0785370582574</v>
      </c>
    </row>
    <row r="182" spans="1:5">
      <c r="A182">
        <v>180</v>
      </c>
      <c r="B182">
        <v>7978.810193754262</v>
      </c>
      <c r="C182">
        <v>10659.97035297517</v>
      </c>
      <c r="D182">
        <v>2284.913262139823</v>
      </c>
      <c r="E182">
        <v>202.807852796711</v>
      </c>
    </row>
    <row r="183" spans="1:5">
      <c r="A183">
        <v>181</v>
      </c>
      <c r="B183">
        <v>7978.810193754262</v>
      </c>
      <c r="C183">
        <v>10659.97035297517</v>
      </c>
      <c r="D183">
        <v>2283.265493560388</v>
      </c>
      <c r="E183">
        <v>201.160084217282</v>
      </c>
    </row>
    <row r="184" spans="1:5">
      <c r="A184">
        <v>182</v>
      </c>
      <c r="B184">
        <v>7978.810193754262</v>
      </c>
      <c r="C184">
        <v>10659.97035297517</v>
      </c>
      <c r="D184">
        <v>2281.293582975994</v>
      </c>
      <c r="E184">
        <v>199.1881736328793</v>
      </c>
    </row>
    <row r="185" spans="1:5">
      <c r="A185">
        <v>183</v>
      </c>
      <c r="B185">
        <v>7978.810193754262</v>
      </c>
      <c r="C185">
        <v>10659.97035297517</v>
      </c>
      <c r="D185">
        <v>2279.737443528854</v>
      </c>
      <c r="E185">
        <v>197.6320341857459</v>
      </c>
    </row>
    <row r="186" spans="1:5">
      <c r="A186">
        <v>184</v>
      </c>
      <c r="B186">
        <v>7978.810193754262</v>
      </c>
      <c r="C186">
        <v>10659.97035297517</v>
      </c>
      <c r="D186">
        <v>2278.648983415236</v>
      </c>
      <c r="E186">
        <v>196.5435740721247</v>
      </c>
    </row>
    <row r="187" spans="1:5">
      <c r="A187">
        <v>185</v>
      </c>
      <c r="B187">
        <v>7978.810193754262</v>
      </c>
      <c r="C187">
        <v>10659.97035297517</v>
      </c>
      <c r="D187">
        <v>2278.697347501924</v>
      </c>
      <c r="E187">
        <v>196.5919381588121</v>
      </c>
    </row>
    <row r="188" spans="1:5">
      <c r="A188">
        <v>186</v>
      </c>
      <c r="B188">
        <v>7978.810193754262</v>
      </c>
      <c r="C188">
        <v>10659.97035297517</v>
      </c>
      <c r="D188">
        <v>2276.652399822416</v>
      </c>
      <c r="E188">
        <v>194.5469904793092</v>
      </c>
    </row>
    <row r="189" spans="1:5">
      <c r="A189">
        <v>187</v>
      </c>
      <c r="B189">
        <v>7978.810193754262</v>
      </c>
      <c r="C189">
        <v>10659.97035297517</v>
      </c>
      <c r="D189">
        <v>2275.566590155333</v>
      </c>
      <c r="E189">
        <v>193.4611808122246</v>
      </c>
    </row>
    <row r="190" spans="1:5">
      <c r="A190">
        <v>188</v>
      </c>
      <c r="B190">
        <v>7978.810193754262</v>
      </c>
      <c r="C190">
        <v>10659.97035297517</v>
      </c>
      <c r="D190">
        <v>2274.720321570995</v>
      </c>
      <c r="E190">
        <v>192.6149122278858</v>
      </c>
    </row>
    <row r="191" spans="1:5">
      <c r="A191">
        <v>189</v>
      </c>
      <c r="B191">
        <v>7978.810193754262</v>
      </c>
      <c r="C191">
        <v>10659.97035297517</v>
      </c>
      <c r="D191">
        <v>2274.772075871839</v>
      </c>
      <c r="E191">
        <v>192.6666665287275</v>
      </c>
    </row>
    <row r="192" spans="1:5">
      <c r="A192">
        <v>190</v>
      </c>
      <c r="B192">
        <v>7978.810193754262</v>
      </c>
      <c r="C192">
        <v>10659.97035297517</v>
      </c>
      <c r="D192">
        <v>2273.488601887965</v>
      </c>
      <c r="E192">
        <v>191.383192544855</v>
      </c>
    </row>
    <row r="193" spans="1:5">
      <c r="A193">
        <v>191</v>
      </c>
      <c r="B193">
        <v>7978.810193754262</v>
      </c>
      <c r="C193">
        <v>10659.97035297517</v>
      </c>
      <c r="D193">
        <v>2271.75205659616</v>
      </c>
      <c r="E193">
        <v>189.6466472530529</v>
      </c>
    </row>
    <row r="194" spans="1:5">
      <c r="A194">
        <v>192</v>
      </c>
      <c r="B194">
        <v>7978.810193754262</v>
      </c>
      <c r="C194">
        <v>10659.97035297517</v>
      </c>
      <c r="D194">
        <v>2270.407341313504</v>
      </c>
      <c r="E194">
        <v>188.3019319703887</v>
      </c>
    </row>
    <row r="195" spans="1:5">
      <c r="A195">
        <v>193</v>
      </c>
      <c r="B195">
        <v>7978.810193754262</v>
      </c>
      <c r="C195">
        <v>10659.97035297517</v>
      </c>
      <c r="D195">
        <v>2269.654062981373</v>
      </c>
      <c r="E195">
        <v>187.5486536382629</v>
      </c>
    </row>
    <row r="196" spans="1:5">
      <c r="A196">
        <v>194</v>
      </c>
      <c r="B196">
        <v>7978.810193754262</v>
      </c>
      <c r="C196">
        <v>10659.97035297517</v>
      </c>
      <c r="D196">
        <v>2267.79239096787</v>
      </c>
      <c r="E196">
        <v>185.6869816247611</v>
      </c>
    </row>
    <row r="197" spans="1:5">
      <c r="A197">
        <v>195</v>
      </c>
      <c r="B197">
        <v>7978.810193754262</v>
      </c>
      <c r="C197">
        <v>10659.97035297517</v>
      </c>
      <c r="D197">
        <v>2266.241466498428</v>
      </c>
      <c r="E197">
        <v>184.1360571553118</v>
      </c>
    </row>
    <row r="198" spans="1:5">
      <c r="A198">
        <v>196</v>
      </c>
      <c r="B198">
        <v>7978.810193754262</v>
      </c>
      <c r="C198">
        <v>10659.97035297517</v>
      </c>
      <c r="D198">
        <v>2265.22755451896</v>
      </c>
      <c r="E198">
        <v>183.1221451758483</v>
      </c>
    </row>
    <row r="199" spans="1:5">
      <c r="A199">
        <v>197</v>
      </c>
      <c r="B199">
        <v>7978.810193754262</v>
      </c>
      <c r="C199">
        <v>10659.97035297517</v>
      </c>
      <c r="D199">
        <v>2264.081282119026</v>
      </c>
      <c r="E199">
        <v>181.9758727759196</v>
      </c>
    </row>
    <row r="200" spans="1:5">
      <c r="A200">
        <v>198</v>
      </c>
      <c r="B200">
        <v>7978.810193754262</v>
      </c>
      <c r="C200">
        <v>10659.97035297517</v>
      </c>
      <c r="D200">
        <v>2263.22655909384</v>
      </c>
      <c r="E200">
        <v>181.121149750728</v>
      </c>
    </row>
    <row r="201" spans="1:5">
      <c r="A201">
        <v>199</v>
      </c>
      <c r="B201">
        <v>7978.810193754262</v>
      </c>
      <c r="C201">
        <v>10659.97035297517</v>
      </c>
      <c r="D201">
        <v>2261.667425996763</v>
      </c>
      <c r="E201">
        <v>179.5620166536526</v>
      </c>
    </row>
    <row r="202" spans="1:5">
      <c r="A202">
        <v>200</v>
      </c>
      <c r="B202">
        <v>7978.810193754262</v>
      </c>
      <c r="C202">
        <v>10659.97035297517</v>
      </c>
      <c r="D202">
        <v>2260.25823843285</v>
      </c>
      <c r="E202">
        <v>178.1528290897376</v>
      </c>
    </row>
    <row r="203" spans="1:5">
      <c r="A203">
        <v>201</v>
      </c>
      <c r="B203">
        <v>7978.810193754262</v>
      </c>
      <c r="C203">
        <v>10659.97035297517</v>
      </c>
      <c r="D203">
        <v>2258.921952604178</v>
      </c>
      <c r="E203">
        <v>176.8165432610682</v>
      </c>
    </row>
    <row r="204" spans="1:5">
      <c r="A204">
        <v>202</v>
      </c>
      <c r="B204">
        <v>7978.810193754262</v>
      </c>
      <c r="C204">
        <v>10659.97035297517</v>
      </c>
      <c r="D204">
        <v>2258.617657745653</v>
      </c>
      <c r="E204">
        <v>176.512248402544</v>
      </c>
    </row>
    <row r="205" spans="1:5">
      <c r="A205">
        <v>203</v>
      </c>
      <c r="B205">
        <v>7978.810193754262</v>
      </c>
      <c r="C205">
        <v>10659.97035297517</v>
      </c>
      <c r="D205">
        <v>2258.626675884987</v>
      </c>
      <c r="E205">
        <v>176.521266541872</v>
      </c>
    </row>
    <row r="206" spans="1:5">
      <c r="A206">
        <v>204</v>
      </c>
      <c r="B206">
        <v>7978.810193754262</v>
      </c>
      <c r="C206">
        <v>10659.97035297517</v>
      </c>
      <c r="D206">
        <v>2257.266018786485</v>
      </c>
      <c r="E206">
        <v>175.1606094433743</v>
      </c>
    </row>
    <row r="207" spans="1:5">
      <c r="A207">
        <v>205</v>
      </c>
      <c r="B207">
        <v>7978.810193754262</v>
      </c>
      <c r="C207">
        <v>10659.97035297517</v>
      </c>
      <c r="D207">
        <v>2256.521267391082</v>
      </c>
      <c r="E207">
        <v>174.4158580479762</v>
      </c>
    </row>
    <row r="208" spans="1:5">
      <c r="A208">
        <v>206</v>
      </c>
      <c r="B208">
        <v>7978.810193754262</v>
      </c>
      <c r="C208">
        <v>10659.97035297517</v>
      </c>
      <c r="D208">
        <v>2256.488280632942</v>
      </c>
      <c r="E208">
        <v>174.3828712898297</v>
      </c>
    </row>
    <row r="209" spans="1:5">
      <c r="A209">
        <v>207</v>
      </c>
      <c r="B209">
        <v>7978.810193754262</v>
      </c>
      <c r="C209">
        <v>10659.97035297517</v>
      </c>
      <c r="D209">
        <v>2256.553715624492</v>
      </c>
      <c r="E209">
        <v>174.4483062813799</v>
      </c>
    </row>
    <row r="210" spans="1:5">
      <c r="A210">
        <v>208</v>
      </c>
      <c r="B210">
        <v>7978.810193754262</v>
      </c>
      <c r="C210">
        <v>10659.97035297517</v>
      </c>
      <c r="D210">
        <v>2255.407333276084</v>
      </c>
      <c r="E210">
        <v>173.3019239329681</v>
      </c>
    </row>
    <row r="211" spans="1:5">
      <c r="A211">
        <v>209</v>
      </c>
      <c r="B211">
        <v>7978.810193754262</v>
      </c>
      <c r="C211">
        <v>10659.97035297517</v>
      </c>
      <c r="D211">
        <v>2253.911050275874</v>
      </c>
      <c r="E211">
        <v>171.8056409327646</v>
      </c>
    </row>
    <row r="212" spans="1:5">
      <c r="A212">
        <v>210</v>
      </c>
      <c r="B212">
        <v>7978.810193754262</v>
      </c>
      <c r="C212">
        <v>10659.97035297517</v>
      </c>
      <c r="D212">
        <v>2252.870065983911</v>
      </c>
      <c r="E212">
        <v>170.7646566407998</v>
      </c>
    </row>
    <row r="213" spans="1:5">
      <c r="A213">
        <v>211</v>
      </c>
      <c r="B213">
        <v>7978.810193754262</v>
      </c>
      <c r="C213">
        <v>10659.97035297517</v>
      </c>
      <c r="D213">
        <v>2251.738760766627</v>
      </c>
      <c r="E213">
        <v>169.633351423513</v>
      </c>
    </row>
    <row r="214" spans="1:5">
      <c r="A214">
        <v>212</v>
      </c>
      <c r="B214">
        <v>7978.810193754262</v>
      </c>
      <c r="C214">
        <v>10659.97035297517</v>
      </c>
      <c r="D214">
        <v>2251.256374489871</v>
      </c>
      <c r="E214">
        <v>169.1509651467648</v>
      </c>
    </row>
    <row r="215" spans="1:5">
      <c r="A215">
        <v>213</v>
      </c>
      <c r="B215">
        <v>7978.810193754262</v>
      </c>
      <c r="C215">
        <v>10659.97035297517</v>
      </c>
      <c r="D215">
        <v>2249.813584502124</v>
      </c>
      <c r="E215">
        <v>167.7081751590186</v>
      </c>
    </row>
    <row r="216" spans="1:5">
      <c r="A216">
        <v>214</v>
      </c>
      <c r="B216">
        <v>7978.810193754262</v>
      </c>
      <c r="C216">
        <v>10659.97035297517</v>
      </c>
      <c r="D216">
        <v>2248.642338146079</v>
      </c>
      <c r="E216">
        <v>166.5369288029662</v>
      </c>
    </row>
    <row r="217" spans="1:5">
      <c r="A217">
        <v>215</v>
      </c>
      <c r="B217">
        <v>7978.810193754262</v>
      </c>
      <c r="C217">
        <v>10659.97035297517</v>
      </c>
      <c r="D217">
        <v>2248.515567419973</v>
      </c>
      <c r="E217">
        <v>166.4101580768594</v>
      </c>
    </row>
    <row r="218" spans="1:5">
      <c r="A218">
        <v>216</v>
      </c>
      <c r="B218">
        <v>7978.810193754262</v>
      </c>
      <c r="C218">
        <v>10659.97035297517</v>
      </c>
      <c r="D218">
        <v>2247.775495055852</v>
      </c>
      <c r="E218">
        <v>165.6700857127388</v>
      </c>
    </row>
    <row r="219" spans="1:5">
      <c r="A219">
        <v>217</v>
      </c>
      <c r="B219">
        <v>7978.810193754262</v>
      </c>
      <c r="C219">
        <v>10659.97035297517</v>
      </c>
      <c r="D219">
        <v>2246.961560048793</v>
      </c>
      <c r="E219">
        <v>164.8561507056791</v>
      </c>
    </row>
    <row r="220" spans="1:5">
      <c r="A220">
        <v>218</v>
      </c>
      <c r="B220">
        <v>7978.810193754262</v>
      </c>
      <c r="C220">
        <v>10659.97035297517</v>
      </c>
      <c r="D220">
        <v>2245.830751673418</v>
      </c>
      <c r="E220">
        <v>163.7253423303054</v>
      </c>
    </row>
    <row r="221" spans="1:5">
      <c r="A221">
        <v>219</v>
      </c>
      <c r="B221">
        <v>7978.810193754262</v>
      </c>
      <c r="C221">
        <v>10659.97035297517</v>
      </c>
      <c r="D221">
        <v>2244.988057034774</v>
      </c>
      <c r="E221">
        <v>162.8826476916643</v>
      </c>
    </row>
    <row r="222" spans="1:5">
      <c r="A222">
        <v>220</v>
      </c>
      <c r="B222">
        <v>7978.810193754262</v>
      </c>
      <c r="C222">
        <v>10659.97035297517</v>
      </c>
      <c r="D222">
        <v>2244.234320372435</v>
      </c>
      <c r="E222">
        <v>162.1289110293229</v>
      </c>
    </row>
    <row r="223" spans="1:5">
      <c r="A223">
        <v>221</v>
      </c>
      <c r="B223">
        <v>7978.810193754262</v>
      </c>
      <c r="C223">
        <v>10659.97035297517</v>
      </c>
      <c r="D223">
        <v>2244.276917118743</v>
      </c>
      <c r="E223">
        <v>162.1715077756309</v>
      </c>
    </row>
    <row r="224" spans="1:5">
      <c r="A224">
        <v>222</v>
      </c>
      <c r="B224">
        <v>7978.810193754262</v>
      </c>
      <c r="C224">
        <v>10659.97035297517</v>
      </c>
      <c r="D224">
        <v>2243.048008016691</v>
      </c>
      <c r="E224">
        <v>160.9425986735778</v>
      </c>
    </row>
    <row r="225" spans="1:5">
      <c r="A225">
        <v>223</v>
      </c>
      <c r="B225">
        <v>7978.810193754262</v>
      </c>
      <c r="C225">
        <v>10659.97035297517</v>
      </c>
      <c r="D225">
        <v>2242.393832018635</v>
      </c>
      <c r="E225">
        <v>160.2884226755276</v>
      </c>
    </row>
    <row r="226" spans="1:5">
      <c r="A226">
        <v>224</v>
      </c>
      <c r="B226">
        <v>7978.810193754262</v>
      </c>
      <c r="C226">
        <v>10659.97035297517</v>
      </c>
      <c r="D226">
        <v>2241.749635156051</v>
      </c>
      <c r="E226">
        <v>159.6442258129359</v>
      </c>
    </row>
    <row r="227" spans="1:5">
      <c r="A227">
        <v>225</v>
      </c>
      <c r="B227">
        <v>7978.810193754262</v>
      </c>
      <c r="C227">
        <v>10659.97035297517</v>
      </c>
      <c r="D227">
        <v>2241.726987789174</v>
      </c>
      <c r="E227">
        <v>159.62157844606</v>
      </c>
    </row>
    <row r="228" spans="1:5">
      <c r="A228">
        <v>226</v>
      </c>
      <c r="B228">
        <v>7978.810193754262</v>
      </c>
      <c r="C228">
        <v>10659.97035297517</v>
      </c>
      <c r="D228">
        <v>2241.085058259619</v>
      </c>
      <c r="E228">
        <v>158.9796489165097</v>
      </c>
    </row>
    <row r="229" spans="1:5">
      <c r="A229">
        <v>227</v>
      </c>
      <c r="B229">
        <v>7978.810193754262</v>
      </c>
      <c r="C229">
        <v>10659.97035297517</v>
      </c>
      <c r="D229">
        <v>2240.167144738685</v>
      </c>
      <c r="E229">
        <v>158.0617353955737</v>
      </c>
    </row>
    <row r="230" spans="1:5">
      <c r="A230">
        <v>228</v>
      </c>
      <c r="B230">
        <v>7978.810193754262</v>
      </c>
      <c r="C230">
        <v>10659.97035297517</v>
      </c>
      <c r="D230">
        <v>2239.41820609982</v>
      </c>
      <c r="E230">
        <v>157.3127967567121</v>
      </c>
    </row>
    <row r="231" spans="1:5">
      <c r="A231">
        <v>229</v>
      </c>
      <c r="B231">
        <v>7978.810193754262</v>
      </c>
      <c r="C231">
        <v>10659.97035297517</v>
      </c>
      <c r="D231">
        <v>2239.21063282045</v>
      </c>
      <c r="E231">
        <v>157.1052234773438</v>
      </c>
    </row>
    <row r="232" spans="1:5">
      <c r="A232">
        <v>230</v>
      </c>
      <c r="B232">
        <v>7978.810193754262</v>
      </c>
      <c r="C232">
        <v>10659.97035297517</v>
      </c>
      <c r="D232">
        <v>2237.916112994612</v>
      </c>
      <c r="E232">
        <v>155.8107036514987</v>
      </c>
    </row>
    <row r="233" spans="1:5">
      <c r="A233">
        <v>231</v>
      </c>
      <c r="B233">
        <v>7978.810193754262</v>
      </c>
      <c r="C233">
        <v>10659.97035297517</v>
      </c>
      <c r="D233">
        <v>2237.154968695012</v>
      </c>
      <c r="E233">
        <v>155.049559351901</v>
      </c>
    </row>
    <row r="234" spans="1:5">
      <c r="A234">
        <v>232</v>
      </c>
      <c r="B234">
        <v>7978.810193754262</v>
      </c>
      <c r="C234">
        <v>10659.97035297517</v>
      </c>
      <c r="D234">
        <v>2236.74240393663</v>
      </c>
      <c r="E234">
        <v>154.6369945935156</v>
      </c>
    </row>
    <row r="235" spans="1:5">
      <c r="A235">
        <v>233</v>
      </c>
      <c r="B235">
        <v>7978.810193754262</v>
      </c>
      <c r="C235">
        <v>10659.97035297517</v>
      </c>
      <c r="D235">
        <v>2235.895213900636</v>
      </c>
      <c r="E235">
        <v>153.789804557521</v>
      </c>
    </row>
    <row r="236" spans="1:5">
      <c r="A236">
        <v>234</v>
      </c>
      <c r="B236">
        <v>7978.810193754262</v>
      </c>
      <c r="C236">
        <v>10659.97035297517</v>
      </c>
      <c r="D236">
        <v>2235.512866178209</v>
      </c>
      <c r="E236">
        <v>153.4074568351015</v>
      </c>
    </row>
    <row r="237" spans="1:5">
      <c r="A237">
        <v>235</v>
      </c>
      <c r="B237">
        <v>7978.810193754262</v>
      </c>
      <c r="C237">
        <v>10659.97035297517</v>
      </c>
      <c r="D237">
        <v>2234.589467696655</v>
      </c>
      <c r="E237">
        <v>152.4840583535471</v>
      </c>
    </row>
    <row r="238" spans="1:5">
      <c r="A238">
        <v>236</v>
      </c>
      <c r="B238">
        <v>7978.810193754262</v>
      </c>
      <c r="C238">
        <v>10659.97035297517</v>
      </c>
      <c r="D238">
        <v>2233.874394124487</v>
      </c>
      <c r="E238">
        <v>151.7689847813696</v>
      </c>
    </row>
    <row r="239" spans="1:5">
      <c r="A239">
        <v>237</v>
      </c>
      <c r="B239">
        <v>7978.810193754262</v>
      </c>
      <c r="C239">
        <v>10659.97035297517</v>
      </c>
      <c r="D239">
        <v>2233.10038212488</v>
      </c>
      <c r="E239">
        <v>150.9949727817709</v>
      </c>
    </row>
    <row r="240" spans="1:5">
      <c r="A240">
        <v>238</v>
      </c>
      <c r="B240">
        <v>7978.810193754262</v>
      </c>
      <c r="C240">
        <v>10659.97035297517</v>
      </c>
      <c r="D240">
        <v>2233.134947975856</v>
      </c>
      <c r="E240">
        <v>151.0295386327477</v>
      </c>
    </row>
    <row r="241" spans="1:5">
      <c r="A241">
        <v>239</v>
      </c>
      <c r="B241">
        <v>7978.810193754262</v>
      </c>
      <c r="C241">
        <v>10659.97035297517</v>
      </c>
      <c r="D241">
        <v>2233.139999039689</v>
      </c>
      <c r="E241">
        <v>151.0345896965777</v>
      </c>
    </row>
    <row r="242" spans="1:5">
      <c r="A242">
        <v>240</v>
      </c>
      <c r="B242">
        <v>7978.810193754262</v>
      </c>
      <c r="C242">
        <v>10659.97035297517</v>
      </c>
      <c r="D242">
        <v>2232.498281377376</v>
      </c>
      <c r="E242">
        <v>150.3928720342668</v>
      </c>
    </row>
    <row r="243" spans="1:5">
      <c r="A243">
        <v>241</v>
      </c>
      <c r="B243">
        <v>7978.810193754262</v>
      </c>
      <c r="C243">
        <v>10659.97035297517</v>
      </c>
      <c r="D243">
        <v>2232.160337106677</v>
      </c>
      <c r="E243">
        <v>150.0549277635651</v>
      </c>
    </row>
    <row r="244" spans="1:5">
      <c r="A244">
        <v>242</v>
      </c>
      <c r="B244">
        <v>7978.810193754262</v>
      </c>
      <c r="C244">
        <v>10659.97035297517</v>
      </c>
      <c r="D244">
        <v>2232.377188804529</v>
      </c>
      <c r="E244">
        <v>150.2717794614202</v>
      </c>
    </row>
    <row r="245" spans="1:5">
      <c r="A245">
        <v>243</v>
      </c>
      <c r="B245">
        <v>7978.810193754262</v>
      </c>
      <c r="C245">
        <v>10659.97035297517</v>
      </c>
      <c r="D245">
        <v>2232.31569204676</v>
      </c>
      <c r="E245">
        <v>150.2102827036482</v>
      </c>
    </row>
    <row r="246" spans="1:5">
      <c r="A246">
        <v>244</v>
      </c>
      <c r="B246">
        <v>7978.810193754262</v>
      </c>
      <c r="C246">
        <v>10659.97035297517</v>
      </c>
      <c r="D246">
        <v>2231.81853124739</v>
      </c>
      <c r="E246">
        <v>149.713121904277</v>
      </c>
    </row>
    <row r="247" spans="1:5">
      <c r="A247">
        <v>245</v>
      </c>
      <c r="B247">
        <v>7978.810193754262</v>
      </c>
      <c r="C247">
        <v>10659.97035297517</v>
      </c>
      <c r="D247">
        <v>2231.014271228314</v>
      </c>
      <c r="E247">
        <v>148.9088618852058</v>
      </c>
    </row>
    <row r="248" spans="1:5">
      <c r="A248">
        <v>246</v>
      </c>
      <c r="B248">
        <v>7978.810193754262</v>
      </c>
      <c r="C248">
        <v>10659.97035297517</v>
      </c>
      <c r="D248">
        <v>2230.483912761421</v>
      </c>
      <c r="E248">
        <v>148.3785034183082</v>
      </c>
    </row>
    <row r="249" spans="1:5">
      <c r="A249">
        <v>247</v>
      </c>
      <c r="B249">
        <v>7978.810193754262</v>
      </c>
      <c r="C249">
        <v>10659.97035297517</v>
      </c>
      <c r="D249">
        <v>2229.688188220773</v>
      </c>
      <c r="E249">
        <v>147.5827788776626</v>
      </c>
    </row>
    <row r="250" spans="1:5">
      <c r="A250">
        <v>248</v>
      </c>
      <c r="B250">
        <v>7978.810193754262</v>
      </c>
      <c r="C250">
        <v>10659.97035297517</v>
      </c>
      <c r="D250">
        <v>2229.881360209605</v>
      </c>
      <c r="E250">
        <v>147.7759508664958</v>
      </c>
    </row>
    <row r="251" spans="1:5">
      <c r="A251">
        <v>249</v>
      </c>
      <c r="B251">
        <v>7978.810193754262</v>
      </c>
      <c r="C251">
        <v>10659.97035297517</v>
      </c>
      <c r="D251">
        <v>2229.14259357222</v>
      </c>
      <c r="E251">
        <v>147.0371842291111</v>
      </c>
    </row>
    <row r="252" spans="1:5">
      <c r="A252">
        <v>250</v>
      </c>
      <c r="B252">
        <v>7978.810193754262</v>
      </c>
      <c r="C252">
        <v>10659.97035297517</v>
      </c>
      <c r="D252">
        <v>2228.417038460236</v>
      </c>
      <c r="E252">
        <v>146.3116291171253</v>
      </c>
    </row>
    <row r="253" spans="1:5">
      <c r="A253">
        <v>251</v>
      </c>
      <c r="B253">
        <v>7978.810193754262</v>
      </c>
      <c r="C253">
        <v>10659.97035297517</v>
      </c>
      <c r="D253">
        <v>2228.668102103702</v>
      </c>
      <c r="E253">
        <v>146.562692760596</v>
      </c>
    </row>
    <row r="254" spans="1:5">
      <c r="A254">
        <v>252</v>
      </c>
      <c r="B254">
        <v>7978.810193754262</v>
      </c>
      <c r="C254">
        <v>10659.97035297517</v>
      </c>
      <c r="D254">
        <v>2228.30695459718</v>
      </c>
      <c r="E254">
        <v>146.2015452540698</v>
      </c>
    </row>
    <row r="255" spans="1:5">
      <c r="A255">
        <v>253</v>
      </c>
      <c r="B255">
        <v>7978.810193754262</v>
      </c>
      <c r="C255">
        <v>10659.97035297517</v>
      </c>
      <c r="D255">
        <v>2228.148900124721</v>
      </c>
      <c r="E255">
        <v>146.0434907816098</v>
      </c>
    </row>
    <row r="256" spans="1:5">
      <c r="A256">
        <v>254</v>
      </c>
      <c r="B256">
        <v>7978.810193754262</v>
      </c>
      <c r="C256">
        <v>10659.97035297517</v>
      </c>
      <c r="D256">
        <v>2227.675850145532</v>
      </c>
      <c r="E256">
        <v>145.5704408024176</v>
      </c>
    </row>
    <row r="257" spans="1:5">
      <c r="A257">
        <v>255</v>
      </c>
      <c r="B257">
        <v>7978.810193754262</v>
      </c>
      <c r="C257">
        <v>10659.97035297517</v>
      </c>
      <c r="D257">
        <v>2227.434679648483</v>
      </c>
      <c r="E257">
        <v>145.3292703053787</v>
      </c>
    </row>
    <row r="258" spans="1:5">
      <c r="A258">
        <v>256</v>
      </c>
      <c r="B258">
        <v>7978.810193754262</v>
      </c>
      <c r="C258">
        <v>10659.97035297517</v>
      </c>
      <c r="D258">
        <v>2226.91127435095</v>
      </c>
      <c r="E258">
        <v>144.8058650078394</v>
      </c>
    </row>
    <row r="259" spans="1:5">
      <c r="A259">
        <v>257</v>
      </c>
      <c r="B259">
        <v>7978.810193754262</v>
      </c>
      <c r="C259">
        <v>10659.97035297517</v>
      </c>
      <c r="D259">
        <v>2226.952139014755</v>
      </c>
      <c r="E259">
        <v>144.8467296716454</v>
      </c>
    </row>
    <row r="260" spans="1:5">
      <c r="A260">
        <v>258</v>
      </c>
      <c r="B260">
        <v>7978.810193754262</v>
      </c>
      <c r="C260">
        <v>10659.97035297517</v>
      </c>
      <c r="D260">
        <v>2226.349253341155</v>
      </c>
      <c r="E260">
        <v>144.2438439980411</v>
      </c>
    </row>
    <row r="261" spans="1:5">
      <c r="A261">
        <v>259</v>
      </c>
      <c r="B261">
        <v>7978.810193754262</v>
      </c>
      <c r="C261">
        <v>10659.97035297517</v>
      </c>
      <c r="D261">
        <v>2226.019923388722</v>
      </c>
      <c r="E261">
        <v>143.9145140456138</v>
      </c>
    </row>
    <row r="262" spans="1:5">
      <c r="A262">
        <v>260</v>
      </c>
      <c r="B262">
        <v>7978.810193754262</v>
      </c>
      <c r="C262">
        <v>10659.97035297517</v>
      </c>
      <c r="D262">
        <v>2225.474987139527</v>
      </c>
      <c r="E262">
        <v>143.3695777964105</v>
      </c>
    </row>
    <row r="263" spans="1:5">
      <c r="A263">
        <v>261</v>
      </c>
      <c r="B263">
        <v>7978.810193754262</v>
      </c>
      <c r="C263">
        <v>10659.97035297517</v>
      </c>
      <c r="D263">
        <v>2225.550171119487</v>
      </c>
      <c r="E263">
        <v>143.4447617763792</v>
      </c>
    </row>
    <row r="264" spans="1:5">
      <c r="A264">
        <v>262</v>
      </c>
      <c r="B264">
        <v>7978.810193754262</v>
      </c>
      <c r="C264">
        <v>10659.97035297517</v>
      </c>
      <c r="D264">
        <v>2225.255898699503</v>
      </c>
      <c r="E264">
        <v>143.1504893563911</v>
      </c>
    </row>
    <row r="265" spans="1:5">
      <c r="A265">
        <v>263</v>
      </c>
      <c r="B265">
        <v>7978.810193754262</v>
      </c>
      <c r="C265">
        <v>10659.97035297517</v>
      </c>
      <c r="D265">
        <v>2224.97410365538</v>
      </c>
      <c r="E265">
        <v>142.8686943122655</v>
      </c>
    </row>
    <row r="266" spans="1:5">
      <c r="A266">
        <v>264</v>
      </c>
      <c r="B266">
        <v>7978.810193754262</v>
      </c>
      <c r="C266">
        <v>10659.97035297517</v>
      </c>
      <c r="D266">
        <v>2224.694355702154</v>
      </c>
      <c r="E266">
        <v>142.5889463590431</v>
      </c>
    </row>
    <row r="267" spans="1:5">
      <c r="A267">
        <v>265</v>
      </c>
      <c r="B267">
        <v>7978.810193754262</v>
      </c>
      <c r="C267">
        <v>10659.97035297517</v>
      </c>
      <c r="D267">
        <v>2224.944923562238</v>
      </c>
      <c r="E267">
        <v>142.839514219127</v>
      </c>
    </row>
    <row r="268" spans="1:5">
      <c r="A268">
        <v>266</v>
      </c>
      <c r="B268">
        <v>7978.810193754262</v>
      </c>
      <c r="C268">
        <v>10659.97035297517</v>
      </c>
      <c r="D268">
        <v>2223.998712156122</v>
      </c>
      <c r="E268">
        <v>141.8933028130125</v>
      </c>
    </row>
    <row r="269" spans="1:5">
      <c r="A269">
        <v>267</v>
      </c>
      <c r="B269">
        <v>7978.810193754262</v>
      </c>
      <c r="C269">
        <v>10659.97035297517</v>
      </c>
      <c r="D269">
        <v>2223.835991811892</v>
      </c>
      <c r="E269">
        <v>141.730582468781</v>
      </c>
    </row>
    <row r="270" spans="1:5">
      <c r="A270">
        <v>268</v>
      </c>
      <c r="B270">
        <v>7978.810193754262</v>
      </c>
      <c r="C270">
        <v>10659.97035297517</v>
      </c>
      <c r="D270">
        <v>2223.933085807137</v>
      </c>
      <c r="E270">
        <v>141.827676464024</v>
      </c>
    </row>
    <row r="271" spans="1:5">
      <c r="A271">
        <v>269</v>
      </c>
      <c r="B271">
        <v>7978.810193754262</v>
      </c>
      <c r="C271">
        <v>10659.97035297517</v>
      </c>
      <c r="D271">
        <v>2223.293298425715</v>
      </c>
      <c r="E271">
        <v>141.1878890826025</v>
      </c>
    </row>
    <row r="272" spans="1:5">
      <c r="A272">
        <v>270</v>
      </c>
      <c r="B272">
        <v>7978.810193754262</v>
      </c>
      <c r="C272">
        <v>10659.97035297517</v>
      </c>
      <c r="D272">
        <v>2223.414414636394</v>
      </c>
      <c r="E272">
        <v>141.3090052932812</v>
      </c>
    </row>
    <row r="273" spans="1:5">
      <c r="A273">
        <v>271</v>
      </c>
      <c r="B273">
        <v>7978.810193754262</v>
      </c>
      <c r="C273">
        <v>10659.97035297517</v>
      </c>
      <c r="D273">
        <v>2222.968691591776</v>
      </c>
      <c r="E273">
        <v>140.8632822486636</v>
      </c>
    </row>
    <row r="274" spans="1:5">
      <c r="A274">
        <v>272</v>
      </c>
      <c r="B274">
        <v>7978.810193754262</v>
      </c>
      <c r="C274">
        <v>10659.97035297517</v>
      </c>
      <c r="D274">
        <v>2222.725050998752</v>
      </c>
      <c r="E274">
        <v>140.6196416556444</v>
      </c>
    </row>
    <row r="275" spans="1:5">
      <c r="A275">
        <v>273</v>
      </c>
      <c r="B275">
        <v>7978.810193754262</v>
      </c>
      <c r="C275">
        <v>10659.97035297517</v>
      </c>
      <c r="D275">
        <v>2222.320085035371</v>
      </c>
      <c r="E275">
        <v>140.2146756922536</v>
      </c>
    </row>
    <row r="276" spans="1:5">
      <c r="A276">
        <v>274</v>
      </c>
      <c r="B276">
        <v>7978.810193754262</v>
      </c>
      <c r="C276">
        <v>10659.97035297517</v>
      </c>
      <c r="D276">
        <v>2222.584211958342</v>
      </c>
      <c r="E276">
        <v>140.4788026152333</v>
      </c>
    </row>
    <row r="277" spans="1:5">
      <c r="A277">
        <v>275</v>
      </c>
      <c r="B277">
        <v>7978.810193754262</v>
      </c>
      <c r="C277">
        <v>10659.97035297517</v>
      </c>
      <c r="D277">
        <v>2222.570610802068</v>
      </c>
      <c r="E277">
        <v>140.4652014589584</v>
      </c>
    </row>
    <row r="278" spans="1:5">
      <c r="A278">
        <v>276</v>
      </c>
      <c r="B278">
        <v>7978.810193754262</v>
      </c>
      <c r="C278">
        <v>10659.97035297517</v>
      </c>
      <c r="D278">
        <v>2222.421478635892</v>
      </c>
      <c r="E278">
        <v>140.3160692927793</v>
      </c>
    </row>
    <row r="279" spans="1:5">
      <c r="A279">
        <v>277</v>
      </c>
      <c r="B279">
        <v>7978.810193754262</v>
      </c>
      <c r="C279">
        <v>10659.97035297517</v>
      </c>
      <c r="D279">
        <v>2222.37432332858</v>
      </c>
      <c r="E279">
        <v>140.2689139854663</v>
      </c>
    </row>
    <row r="280" spans="1:5">
      <c r="A280">
        <v>278</v>
      </c>
      <c r="B280">
        <v>7978.810193754262</v>
      </c>
      <c r="C280">
        <v>10659.97035297517</v>
      </c>
      <c r="D280">
        <v>2222.775981811379</v>
      </c>
      <c r="E280">
        <v>140.6705724682688</v>
      </c>
    </row>
    <row r="281" spans="1:5">
      <c r="A281">
        <v>279</v>
      </c>
      <c r="B281">
        <v>7978.810193754262</v>
      </c>
      <c r="C281">
        <v>10659.97035297517</v>
      </c>
      <c r="D281">
        <v>2222.822278181902</v>
      </c>
      <c r="E281">
        <v>140.7168688387893</v>
      </c>
    </row>
    <row r="282" spans="1:5">
      <c r="A282">
        <v>280</v>
      </c>
      <c r="B282">
        <v>7978.810193754262</v>
      </c>
      <c r="C282">
        <v>10659.97035297517</v>
      </c>
      <c r="D282">
        <v>2222.621641192942</v>
      </c>
      <c r="E282">
        <v>140.516231849831</v>
      </c>
    </row>
    <row r="283" spans="1:5">
      <c r="A283">
        <v>281</v>
      </c>
      <c r="B283">
        <v>7978.810193754262</v>
      </c>
      <c r="C283">
        <v>10659.97035297517</v>
      </c>
      <c r="D283">
        <v>2222.257766916958</v>
      </c>
      <c r="E283">
        <v>140.1523575738433</v>
      </c>
    </row>
    <row r="284" spans="1:5">
      <c r="A284">
        <v>282</v>
      </c>
      <c r="B284">
        <v>7978.810193754262</v>
      </c>
      <c r="C284">
        <v>10659.97035297517</v>
      </c>
      <c r="D284">
        <v>2222.05850788642</v>
      </c>
      <c r="E284">
        <v>139.9530985433071</v>
      </c>
    </row>
    <row r="285" spans="1:5">
      <c r="A285">
        <v>283</v>
      </c>
      <c r="B285">
        <v>7978.810193754262</v>
      </c>
      <c r="C285">
        <v>10659.97035297517</v>
      </c>
      <c r="D285">
        <v>2221.446321781771</v>
      </c>
      <c r="E285">
        <v>139.3409124386577</v>
      </c>
    </row>
    <row r="286" spans="1:5">
      <c r="A286">
        <v>284</v>
      </c>
      <c r="B286">
        <v>7978.810193754262</v>
      </c>
      <c r="C286">
        <v>10659.97035297517</v>
      </c>
      <c r="D286">
        <v>2222.040693596286</v>
      </c>
      <c r="E286">
        <v>139.9352842531728</v>
      </c>
    </row>
    <row r="287" spans="1:5">
      <c r="A287">
        <v>285</v>
      </c>
      <c r="B287">
        <v>7978.810193754262</v>
      </c>
      <c r="C287">
        <v>10659.97035297517</v>
      </c>
      <c r="D287">
        <v>2221.621204033295</v>
      </c>
      <c r="E287">
        <v>139.515794690186</v>
      </c>
    </row>
    <row r="288" spans="1:5">
      <c r="A288">
        <v>286</v>
      </c>
      <c r="B288">
        <v>7978.810193754262</v>
      </c>
      <c r="C288">
        <v>10659.97035297517</v>
      </c>
      <c r="D288">
        <v>2221.068165716913</v>
      </c>
      <c r="E288">
        <v>138.9627563738021</v>
      </c>
    </row>
    <row r="289" spans="1:5">
      <c r="A289">
        <v>287</v>
      </c>
      <c r="B289">
        <v>7978.810193754262</v>
      </c>
      <c r="C289">
        <v>10659.97035297517</v>
      </c>
      <c r="D289">
        <v>2221.477860603506</v>
      </c>
      <c r="E289">
        <v>139.3724512603924</v>
      </c>
    </row>
    <row r="290" spans="1:5">
      <c r="A290">
        <v>288</v>
      </c>
      <c r="B290">
        <v>7978.810193754262</v>
      </c>
      <c r="C290">
        <v>10659.97035297517</v>
      </c>
      <c r="D290">
        <v>2221.618583498373</v>
      </c>
      <c r="E290">
        <v>139.5131741552649</v>
      </c>
    </row>
    <row r="291" spans="1:5">
      <c r="A291">
        <v>289</v>
      </c>
      <c r="B291">
        <v>7978.810193754262</v>
      </c>
      <c r="C291">
        <v>10659.97035297517</v>
      </c>
      <c r="D291">
        <v>2221.415657112331</v>
      </c>
      <c r="E291">
        <v>139.3102477692189</v>
      </c>
    </row>
    <row r="292" spans="1:5">
      <c r="A292">
        <v>290</v>
      </c>
      <c r="B292">
        <v>7978.810193754262</v>
      </c>
      <c r="C292">
        <v>10659.97035297517</v>
      </c>
      <c r="D292">
        <v>2221.169004625458</v>
      </c>
      <c r="E292">
        <v>139.0635952823484</v>
      </c>
    </row>
    <row r="293" spans="1:5">
      <c r="A293">
        <v>291</v>
      </c>
      <c r="B293">
        <v>7978.810193754262</v>
      </c>
      <c r="C293">
        <v>10659.97035297517</v>
      </c>
      <c r="D293">
        <v>2221.172177651329</v>
      </c>
      <c r="E293">
        <v>139.0667683082194</v>
      </c>
    </row>
    <row r="294" spans="1:5">
      <c r="A294">
        <v>292</v>
      </c>
      <c r="B294">
        <v>7978.810193754262</v>
      </c>
      <c r="C294">
        <v>10659.97035297517</v>
      </c>
      <c r="D294">
        <v>2220.740196215137</v>
      </c>
      <c r="E294">
        <v>138.6347868720226</v>
      </c>
    </row>
    <row r="295" spans="1:5">
      <c r="A295">
        <v>293</v>
      </c>
      <c r="B295">
        <v>7978.810193754262</v>
      </c>
      <c r="C295">
        <v>10659.97035297517</v>
      </c>
      <c r="D295">
        <v>2220.731803882946</v>
      </c>
      <c r="E295">
        <v>138.6263945398388</v>
      </c>
    </row>
    <row r="296" spans="1:5">
      <c r="A296">
        <v>294</v>
      </c>
      <c r="B296">
        <v>7978.810193754262</v>
      </c>
      <c r="C296">
        <v>10659.97035297517</v>
      </c>
      <c r="D296">
        <v>2220.325290937197</v>
      </c>
      <c r="E296">
        <v>138.2198815940899</v>
      </c>
    </row>
    <row r="297" spans="1:5">
      <c r="A297">
        <v>295</v>
      </c>
      <c r="B297">
        <v>7978.810193754262</v>
      </c>
      <c r="C297">
        <v>10659.97035297517</v>
      </c>
      <c r="D297">
        <v>2220.091200818458</v>
      </c>
      <c r="E297">
        <v>137.9857914753538</v>
      </c>
    </row>
    <row r="298" spans="1:5">
      <c r="A298">
        <v>296</v>
      </c>
      <c r="B298">
        <v>7978.810193754262</v>
      </c>
      <c r="C298">
        <v>10659.97035297517</v>
      </c>
      <c r="D298">
        <v>2219.993778178583</v>
      </c>
      <c r="E298">
        <v>137.8883688354711</v>
      </c>
    </row>
    <row r="299" spans="1:5">
      <c r="A299">
        <v>297</v>
      </c>
      <c r="B299">
        <v>7978.810193754262</v>
      </c>
      <c r="C299">
        <v>10659.97035297517</v>
      </c>
      <c r="D299">
        <v>2219.58767013635</v>
      </c>
      <c r="E299">
        <v>137.4822607932386</v>
      </c>
    </row>
    <row r="300" spans="1:5">
      <c r="A300">
        <v>298</v>
      </c>
      <c r="B300">
        <v>7978.810193754262</v>
      </c>
      <c r="C300">
        <v>10659.97035297517</v>
      </c>
      <c r="D300">
        <v>2219.549462074795</v>
      </c>
      <c r="E300">
        <v>137.4440527316812</v>
      </c>
    </row>
    <row r="301" spans="1:5">
      <c r="A301">
        <v>299</v>
      </c>
      <c r="B301">
        <v>7978.810193754262</v>
      </c>
      <c r="C301">
        <v>10659.97035297517</v>
      </c>
      <c r="D301">
        <v>2219.365558921197</v>
      </c>
      <c r="E301">
        <v>137.260149578082</v>
      </c>
    </row>
    <row r="302" spans="1:5">
      <c r="A302">
        <v>300</v>
      </c>
      <c r="B302">
        <v>7978.810193754262</v>
      </c>
      <c r="C302">
        <v>10659.97035297517</v>
      </c>
      <c r="D302">
        <v>2219.203528363101</v>
      </c>
      <c r="E302">
        <v>137.0981190199908</v>
      </c>
    </row>
    <row r="303" spans="1:5">
      <c r="A303">
        <v>301</v>
      </c>
      <c r="B303">
        <v>7978.810193754262</v>
      </c>
      <c r="C303">
        <v>10659.97035297517</v>
      </c>
      <c r="D303">
        <v>2219.669636094458</v>
      </c>
      <c r="E303">
        <v>137.5642267513477</v>
      </c>
    </row>
    <row r="304" spans="1:5">
      <c r="A304">
        <v>302</v>
      </c>
      <c r="B304">
        <v>7978.810193754262</v>
      </c>
      <c r="C304">
        <v>10659.97035297517</v>
      </c>
      <c r="D304">
        <v>2218.814223846744</v>
      </c>
      <c r="E304">
        <v>136.7088145036277</v>
      </c>
    </row>
    <row r="305" spans="1:5">
      <c r="A305">
        <v>303</v>
      </c>
      <c r="B305">
        <v>7978.810193754262</v>
      </c>
      <c r="C305">
        <v>10659.97035297517</v>
      </c>
      <c r="D305">
        <v>2218.696688203705</v>
      </c>
      <c r="E305">
        <v>136.5912788605917</v>
      </c>
    </row>
    <row r="306" spans="1:5">
      <c r="A306">
        <v>304</v>
      </c>
      <c r="B306">
        <v>7978.810193754262</v>
      </c>
      <c r="C306">
        <v>10659.97035297517</v>
      </c>
      <c r="D306">
        <v>2218.968728316522</v>
      </c>
      <c r="E306">
        <v>136.8633189734149</v>
      </c>
    </row>
    <row r="307" spans="1:5">
      <c r="A307">
        <v>305</v>
      </c>
      <c r="B307">
        <v>7978.810193754262</v>
      </c>
      <c r="C307">
        <v>10659.97035297517</v>
      </c>
      <c r="D307">
        <v>2219.127611950573</v>
      </c>
      <c r="E307">
        <v>137.0222026074651</v>
      </c>
    </row>
    <row r="308" spans="1:5">
      <c r="A308">
        <v>306</v>
      </c>
      <c r="B308">
        <v>7978.810193754262</v>
      </c>
      <c r="C308">
        <v>10659.97035297517</v>
      </c>
      <c r="D308">
        <v>2218.387522793432</v>
      </c>
      <c r="E308">
        <v>136.2821134503216</v>
      </c>
    </row>
    <row r="309" spans="1:5">
      <c r="A309">
        <v>307</v>
      </c>
      <c r="B309">
        <v>7978.810193754262</v>
      </c>
      <c r="C309">
        <v>10659.97035297517</v>
      </c>
      <c r="D309">
        <v>2218.492606784464</v>
      </c>
      <c r="E309">
        <v>136.3871974413545</v>
      </c>
    </row>
    <row r="310" spans="1:5">
      <c r="A310">
        <v>308</v>
      </c>
      <c r="B310">
        <v>7978.810193754262</v>
      </c>
      <c r="C310">
        <v>10659.97035297517</v>
      </c>
      <c r="D310">
        <v>2218.163368318942</v>
      </c>
      <c r="E310">
        <v>136.0579589758295</v>
      </c>
    </row>
    <row r="311" spans="1:5">
      <c r="A311">
        <v>309</v>
      </c>
      <c r="B311">
        <v>7978.810193754262</v>
      </c>
      <c r="C311">
        <v>10659.97035297517</v>
      </c>
      <c r="D311">
        <v>2218.053886667213</v>
      </c>
      <c r="E311">
        <v>135.9484773240966</v>
      </c>
    </row>
    <row r="312" spans="1:5">
      <c r="A312">
        <v>310</v>
      </c>
      <c r="B312">
        <v>7978.810193754262</v>
      </c>
      <c r="C312">
        <v>10659.97035297517</v>
      </c>
      <c r="D312">
        <v>2217.964809859947</v>
      </c>
      <c r="E312">
        <v>135.8594005168405</v>
      </c>
    </row>
    <row r="313" spans="1:5">
      <c r="A313">
        <v>311</v>
      </c>
      <c r="B313">
        <v>7978.810193754262</v>
      </c>
      <c r="C313">
        <v>10659.97035297517</v>
      </c>
      <c r="D313">
        <v>2218.054675330533</v>
      </c>
      <c r="E313">
        <v>135.9492659874215</v>
      </c>
    </row>
    <row r="314" spans="1:5">
      <c r="A314">
        <v>312</v>
      </c>
      <c r="B314">
        <v>7978.810193754262</v>
      </c>
      <c r="C314">
        <v>10659.97035297517</v>
      </c>
      <c r="D314">
        <v>2218.086681052611</v>
      </c>
      <c r="E314">
        <v>135.9812717095029</v>
      </c>
    </row>
    <row r="315" spans="1:5">
      <c r="A315">
        <v>313</v>
      </c>
      <c r="B315">
        <v>7978.810193754262</v>
      </c>
      <c r="C315">
        <v>10659.97035297517</v>
      </c>
      <c r="D315">
        <v>2218.237290046234</v>
      </c>
      <c r="E315">
        <v>136.131880703123</v>
      </c>
    </row>
    <row r="316" spans="1:5">
      <c r="A316">
        <v>314</v>
      </c>
      <c r="B316">
        <v>7978.810193754262</v>
      </c>
      <c r="C316">
        <v>10659.97035297517</v>
      </c>
      <c r="D316">
        <v>2218.042293717424</v>
      </c>
      <c r="E316">
        <v>135.93688437431</v>
      </c>
    </row>
    <row r="317" spans="1:5">
      <c r="A317">
        <v>315</v>
      </c>
      <c r="B317">
        <v>7978.810193754262</v>
      </c>
      <c r="C317">
        <v>10659.97035297517</v>
      </c>
      <c r="D317">
        <v>2218.473448452499</v>
      </c>
      <c r="E317">
        <v>136.3680391093863</v>
      </c>
    </row>
    <row r="318" spans="1:5">
      <c r="A318">
        <v>316</v>
      </c>
      <c r="B318">
        <v>7978.810193754262</v>
      </c>
      <c r="C318">
        <v>10659.97035297517</v>
      </c>
      <c r="D318">
        <v>2218.478688692389</v>
      </c>
      <c r="E318">
        <v>136.3732793492742</v>
      </c>
    </row>
    <row r="319" spans="1:5">
      <c r="A319">
        <v>317</v>
      </c>
      <c r="B319">
        <v>7978.810193754262</v>
      </c>
      <c r="C319">
        <v>10659.97035297517</v>
      </c>
      <c r="D319">
        <v>2218.509110295379</v>
      </c>
      <c r="E319">
        <v>136.4037009522674</v>
      </c>
    </row>
    <row r="320" spans="1:5">
      <c r="A320">
        <v>318</v>
      </c>
      <c r="B320">
        <v>7978.810193754262</v>
      </c>
      <c r="C320">
        <v>10659.97035297517</v>
      </c>
      <c r="D320">
        <v>2218.028893100545</v>
      </c>
      <c r="E320">
        <v>135.9234837574349</v>
      </c>
    </row>
    <row r="321" spans="1:5">
      <c r="A321">
        <v>319</v>
      </c>
      <c r="B321">
        <v>7978.810193754262</v>
      </c>
      <c r="C321">
        <v>10659.97035297517</v>
      </c>
      <c r="D321">
        <v>2218.691280790081</v>
      </c>
      <c r="E321">
        <v>136.5858714469685</v>
      </c>
    </row>
    <row r="322" spans="1:5">
      <c r="A322">
        <v>320</v>
      </c>
      <c r="B322">
        <v>7978.810193754262</v>
      </c>
      <c r="C322">
        <v>10659.97035297517</v>
      </c>
      <c r="D322">
        <v>2218.714386180205</v>
      </c>
      <c r="E322">
        <v>136.6089768370874</v>
      </c>
    </row>
    <row r="323" spans="1:5">
      <c r="A323">
        <v>321</v>
      </c>
      <c r="B323">
        <v>7978.810193754262</v>
      </c>
      <c r="C323">
        <v>10659.97035297517</v>
      </c>
      <c r="D323">
        <v>2218.504125274053</v>
      </c>
      <c r="E323">
        <v>136.3987159309385</v>
      </c>
    </row>
    <row r="324" spans="1:5">
      <c r="A324">
        <v>322</v>
      </c>
      <c r="B324">
        <v>7978.810193754262</v>
      </c>
      <c r="C324">
        <v>10659.97035297517</v>
      </c>
      <c r="D324">
        <v>2218.608395839442</v>
      </c>
      <c r="E324">
        <v>136.5029864963346</v>
      </c>
    </row>
    <row r="325" spans="1:5">
      <c r="A325">
        <v>323</v>
      </c>
      <c r="B325">
        <v>7978.810193754262</v>
      </c>
      <c r="C325">
        <v>10659.97035297517</v>
      </c>
      <c r="D325">
        <v>2218.84910536574</v>
      </c>
      <c r="E325">
        <v>136.7436960226317</v>
      </c>
    </row>
    <row r="326" spans="1:5">
      <c r="A326">
        <v>324</v>
      </c>
      <c r="B326">
        <v>7978.810193754262</v>
      </c>
      <c r="C326">
        <v>10659.97035297517</v>
      </c>
      <c r="D326">
        <v>2218.318946950681</v>
      </c>
      <c r="E326">
        <v>136.213537607569</v>
      </c>
    </row>
    <row r="327" spans="1:5">
      <c r="A327">
        <v>325</v>
      </c>
      <c r="B327">
        <v>7978.810193754262</v>
      </c>
      <c r="C327">
        <v>10659.97035297517</v>
      </c>
      <c r="D327">
        <v>2218.51606675213</v>
      </c>
      <c r="E327">
        <v>136.4106574090151</v>
      </c>
    </row>
    <row r="328" spans="1:5">
      <c r="A328">
        <v>326</v>
      </c>
      <c r="B328">
        <v>7978.810193754262</v>
      </c>
      <c r="C328">
        <v>10659.97035297517</v>
      </c>
      <c r="D328">
        <v>2218.81137208753</v>
      </c>
      <c r="E328">
        <v>136.7059627444138</v>
      </c>
    </row>
    <row r="329" spans="1:5">
      <c r="A329">
        <v>327</v>
      </c>
      <c r="B329">
        <v>7978.810193754262</v>
      </c>
      <c r="C329">
        <v>10659.97035297517</v>
      </c>
      <c r="D329">
        <v>2219.314818868453</v>
      </c>
      <c r="E329">
        <v>137.209409525344</v>
      </c>
    </row>
    <row r="330" spans="1:5">
      <c r="A330">
        <v>328</v>
      </c>
      <c r="B330">
        <v>7978.810193754262</v>
      </c>
      <c r="C330">
        <v>10659.97035297517</v>
      </c>
      <c r="D330">
        <v>2218.714584049909</v>
      </c>
      <c r="E330">
        <v>136.6091747068012</v>
      </c>
    </row>
    <row r="331" spans="1:5">
      <c r="A331">
        <v>329</v>
      </c>
      <c r="B331">
        <v>7978.810193754262</v>
      </c>
      <c r="C331">
        <v>10659.97035297517</v>
      </c>
      <c r="D331">
        <v>2219.09134537166</v>
      </c>
      <c r="E331">
        <v>136.9859360285504</v>
      </c>
    </row>
    <row r="332" spans="1:5">
      <c r="A332">
        <v>330</v>
      </c>
      <c r="B332">
        <v>7978.810193754262</v>
      </c>
      <c r="C332">
        <v>10659.97035297517</v>
      </c>
      <c r="D332">
        <v>2218.723637386064</v>
      </c>
      <c r="E332">
        <v>136.6182280429545</v>
      </c>
    </row>
    <row r="333" spans="1:5">
      <c r="A333">
        <v>331</v>
      </c>
      <c r="B333">
        <v>7978.810193754262</v>
      </c>
      <c r="C333">
        <v>10659.97035297517</v>
      </c>
      <c r="D333">
        <v>2218.574297490117</v>
      </c>
      <c r="E333">
        <v>136.4688881470052</v>
      </c>
    </row>
    <row r="334" spans="1:5">
      <c r="A334">
        <v>332</v>
      </c>
      <c r="B334">
        <v>7978.810193754262</v>
      </c>
      <c r="C334">
        <v>10659.97035297517</v>
      </c>
      <c r="D334">
        <v>2218.813916942777</v>
      </c>
      <c r="E334">
        <v>136.7085075996646</v>
      </c>
    </row>
    <row r="335" spans="1:5">
      <c r="A335">
        <v>333</v>
      </c>
      <c r="B335">
        <v>7978.810193754262</v>
      </c>
      <c r="C335">
        <v>10659.97035297517</v>
      </c>
      <c r="D335">
        <v>2218.495849550157</v>
      </c>
      <c r="E335">
        <v>136.3904402070408</v>
      </c>
    </row>
    <row r="336" spans="1:5">
      <c r="A336">
        <v>334</v>
      </c>
      <c r="B336">
        <v>7978.810193754262</v>
      </c>
      <c r="C336">
        <v>10659.97035297517</v>
      </c>
      <c r="D336">
        <v>2218.575514830817</v>
      </c>
      <c r="E336">
        <v>136.4701054877084</v>
      </c>
    </row>
    <row r="337" spans="1:5">
      <c r="A337">
        <v>335</v>
      </c>
      <c r="B337">
        <v>7978.810193754262</v>
      </c>
      <c r="C337">
        <v>10659.97035297517</v>
      </c>
      <c r="D337">
        <v>2218.701889036998</v>
      </c>
      <c r="E337">
        <v>136.596479693887</v>
      </c>
    </row>
    <row r="338" spans="1:5">
      <c r="A338">
        <v>336</v>
      </c>
      <c r="B338">
        <v>7978.810193754262</v>
      </c>
      <c r="C338">
        <v>10659.97035297517</v>
      </c>
      <c r="D338">
        <v>2218.758315019442</v>
      </c>
      <c r="E338">
        <v>136.6529056763241</v>
      </c>
    </row>
    <row r="339" spans="1:5">
      <c r="A339">
        <v>337</v>
      </c>
      <c r="B339">
        <v>7978.810193754262</v>
      </c>
      <c r="C339">
        <v>10659.97035297517</v>
      </c>
      <c r="D339">
        <v>2218.808652984295</v>
      </c>
      <c r="E339">
        <v>136.7032436411841</v>
      </c>
    </row>
    <row r="340" spans="1:5">
      <c r="A340">
        <v>338</v>
      </c>
      <c r="B340">
        <v>7978.810193754262</v>
      </c>
      <c r="C340">
        <v>10659.97035297517</v>
      </c>
      <c r="D340">
        <v>2219.033025785931</v>
      </c>
      <c r="E340">
        <v>136.9276164428243</v>
      </c>
    </row>
    <row r="341" spans="1:5">
      <c r="A341">
        <v>339</v>
      </c>
      <c r="B341">
        <v>7978.810193754262</v>
      </c>
      <c r="C341">
        <v>10659.97035297517</v>
      </c>
      <c r="D341">
        <v>2218.64161405216</v>
      </c>
      <c r="E341">
        <v>136.536204709047</v>
      </c>
    </row>
    <row r="342" spans="1:5">
      <c r="A342">
        <v>340</v>
      </c>
      <c r="B342">
        <v>7978.810193754262</v>
      </c>
      <c r="C342">
        <v>10659.97035297517</v>
      </c>
      <c r="D342">
        <v>2218.875804389947</v>
      </c>
      <c r="E342">
        <v>136.7703950468327</v>
      </c>
    </row>
    <row r="343" spans="1:5">
      <c r="A343">
        <v>341</v>
      </c>
      <c r="B343">
        <v>7978.810193754262</v>
      </c>
      <c r="C343">
        <v>10659.97035297517</v>
      </c>
      <c r="D343">
        <v>2218.949480420502</v>
      </c>
      <c r="E343">
        <v>136.8440710773905</v>
      </c>
    </row>
    <row r="344" spans="1:5">
      <c r="A344">
        <v>342</v>
      </c>
      <c r="B344">
        <v>7978.810193754262</v>
      </c>
      <c r="C344">
        <v>10659.97035297517</v>
      </c>
      <c r="D344">
        <v>2218.876900244486</v>
      </c>
      <c r="E344">
        <v>136.7714909013748</v>
      </c>
    </row>
    <row r="345" spans="1:5">
      <c r="A345">
        <v>343</v>
      </c>
      <c r="B345">
        <v>7978.810193754262</v>
      </c>
      <c r="C345">
        <v>10659.97035297517</v>
      </c>
      <c r="D345">
        <v>2218.782457562227</v>
      </c>
      <c r="E345">
        <v>136.6770482191197</v>
      </c>
    </row>
    <row r="346" spans="1:5">
      <c r="A346">
        <v>344</v>
      </c>
      <c r="B346">
        <v>7978.810193754262</v>
      </c>
      <c r="C346">
        <v>10659.97035297517</v>
      </c>
      <c r="D346">
        <v>2218.876370918726</v>
      </c>
      <c r="E346">
        <v>136.7709615756172</v>
      </c>
    </row>
    <row r="347" spans="1:5">
      <c r="A347">
        <v>345</v>
      </c>
      <c r="B347">
        <v>7978.810193754262</v>
      </c>
      <c r="C347">
        <v>10659.97035297517</v>
      </c>
      <c r="D347">
        <v>2219.258318770192</v>
      </c>
      <c r="E347">
        <v>137.152909427078</v>
      </c>
    </row>
    <row r="348" spans="1:5">
      <c r="A348">
        <v>346</v>
      </c>
      <c r="B348">
        <v>7978.810193754262</v>
      </c>
      <c r="C348">
        <v>10659.97035297517</v>
      </c>
      <c r="D348">
        <v>2218.886905227454</v>
      </c>
      <c r="E348">
        <v>136.7814958843382</v>
      </c>
    </row>
    <row r="349" spans="1:5">
      <c r="A349">
        <v>347</v>
      </c>
      <c r="B349">
        <v>7978.810193754262</v>
      </c>
      <c r="C349">
        <v>10659.97035297517</v>
      </c>
      <c r="D349">
        <v>2218.697547586441</v>
      </c>
      <c r="E349">
        <v>136.592138243329</v>
      </c>
    </row>
    <row r="350" spans="1:5">
      <c r="A350">
        <v>348</v>
      </c>
      <c r="B350">
        <v>7978.810193754262</v>
      </c>
      <c r="C350">
        <v>10659.97035297517</v>
      </c>
      <c r="D350">
        <v>2218.675339445203</v>
      </c>
      <c r="E350">
        <v>136.5699301020947</v>
      </c>
    </row>
    <row r="351" spans="1:5">
      <c r="A351">
        <v>349</v>
      </c>
      <c r="B351">
        <v>7978.810193754262</v>
      </c>
      <c r="C351">
        <v>10659.97035297517</v>
      </c>
      <c r="D351">
        <v>2218.542323431106</v>
      </c>
      <c r="E351">
        <v>136.4369140879977</v>
      </c>
    </row>
    <row r="352" spans="1:5">
      <c r="A352">
        <v>350</v>
      </c>
      <c r="B352">
        <v>7978.810193754262</v>
      </c>
      <c r="C352">
        <v>10659.97035297517</v>
      </c>
      <c r="D352">
        <v>2218.483979021567</v>
      </c>
      <c r="E352">
        <v>136.3785696784586</v>
      </c>
    </row>
    <row r="353" spans="1:5">
      <c r="A353">
        <v>351</v>
      </c>
      <c r="B353">
        <v>7978.810193754262</v>
      </c>
      <c r="C353">
        <v>10659.97035297517</v>
      </c>
      <c r="D353">
        <v>2218.351946766298</v>
      </c>
      <c r="E353">
        <v>136.2465374231853</v>
      </c>
    </row>
    <row r="354" spans="1:5">
      <c r="A354">
        <v>352</v>
      </c>
      <c r="B354">
        <v>7978.810193754262</v>
      </c>
      <c r="C354">
        <v>10659.97035297517</v>
      </c>
      <c r="D354">
        <v>2218.372669704931</v>
      </c>
      <c r="E354">
        <v>136.267260361818</v>
      </c>
    </row>
    <row r="355" spans="1:5">
      <c r="A355">
        <v>353</v>
      </c>
      <c r="B355">
        <v>7978.810193754262</v>
      </c>
      <c r="C355">
        <v>10659.97035297517</v>
      </c>
      <c r="D355">
        <v>2218.17534121886</v>
      </c>
      <c r="E355">
        <v>136.0699318757473</v>
      </c>
    </row>
    <row r="356" spans="1:5">
      <c r="A356">
        <v>354</v>
      </c>
      <c r="B356">
        <v>7978.810193754262</v>
      </c>
      <c r="C356">
        <v>10659.97035297517</v>
      </c>
      <c r="D356">
        <v>2218.243355087419</v>
      </c>
      <c r="E356">
        <v>136.137945744309</v>
      </c>
    </row>
    <row r="357" spans="1:5">
      <c r="A357">
        <v>355</v>
      </c>
      <c r="B357">
        <v>7978.810193754262</v>
      </c>
      <c r="C357">
        <v>10659.97035297517</v>
      </c>
      <c r="D357">
        <v>2218.294397317326</v>
      </c>
      <c r="E357">
        <v>136.1889879742163</v>
      </c>
    </row>
    <row r="358" spans="1:5">
      <c r="A358">
        <v>356</v>
      </c>
      <c r="B358">
        <v>7978.810193754262</v>
      </c>
      <c r="C358">
        <v>10659.97035297517</v>
      </c>
      <c r="D358">
        <v>2218.275849987529</v>
      </c>
      <c r="E358">
        <v>136.1704406444162</v>
      </c>
    </row>
    <row r="359" spans="1:5">
      <c r="A359">
        <v>357</v>
      </c>
      <c r="B359">
        <v>7978.810193754262</v>
      </c>
      <c r="C359">
        <v>10659.97035297517</v>
      </c>
      <c r="D359">
        <v>2218.360136360093</v>
      </c>
      <c r="E359">
        <v>136.2547270169831</v>
      </c>
    </row>
    <row r="360" spans="1:5">
      <c r="A360">
        <v>358</v>
      </c>
      <c r="B360">
        <v>7978.810193754262</v>
      </c>
      <c r="C360">
        <v>10659.97035297517</v>
      </c>
      <c r="D360">
        <v>2218.164108655821</v>
      </c>
      <c r="E360">
        <v>136.0586993127075</v>
      </c>
    </row>
    <row r="361" spans="1:5">
      <c r="A361">
        <v>359</v>
      </c>
      <c r="B361">
        <v>7978.810193754262</v>
      </c>
      <c r="C361">
        <v>10659.97035297517</v>
      </c>
      <c r="D361">
        <v>2218.525634283489</v>
      </c>
      <c r="E361">
        <v>136.4202249403786</v>
      </c>
    </row>
    <row r="362" spans="1:5">
      <c r="A362">
        <v>360</v>
      </c>
      <c r="B362">
        <v>7978.810193754262</v>
      </c>
      <c r="C362">
        <v>10659.97035297517</v>
      </c>
      <c r="D362">
        <v>2218.30059287935</v>
      </c>
      <c r="E362">
        <v>136.1951835362334</v>
      </c>
    </row>
    <row r="363" spans="1:5">
      <c r="A363">
        <v>361</v>
      </c>
      <c r="B363">
        <v>7978.810193754262</v>
      </c>
      <c r="C363">
        <v>10659.97035297517</v>
      </c>
      <c r="D363">
        <v>2218.500533479872</v>
      </c>
      <c r="E363">
        <v>136.3951241367662</v>
      </c>
    </row>
    <row r="364" spans="1:5">
      <c r="A364">
        <v>362</v>
      </c>
      <c r="B364">
        <v>7978.810193754262</v>
      </c>
      <c r="C364">
        <v>10659.97035297517</v>
      </c>
      <c r="D364">
        <v>2218.576512098725</v>
      </c>
      <c r="E364">
        <v>136.4711027556098</v>
      </c>
    </row>
    <row r="365" spans="1:5">
      <c r="A365">
        <v>363</v>
      </c>
      <c r="B365">
        <v>7978.810193754262</v>
      </c>
      <c r="C365">
        <v>10659.97035297517</v>
      </c>
      <c r="D365">
        <v>2218.48982723479</v>
      </c>
      <c r="E365">
        <v>136.384417891682</v>
      </c>
    </row>
    <row r="366" spans="1:5">
      <c r="A366">
        <v>364</v>
      </c>
      <c r="B366">
        <v>7978.810193754262</v>
      </c>
      <c r="C366">
        <v>10659.97035297517</v>
      </c>
      <c r="D366">
        <v>2218.459277954012</v>
      </c>
      <c r="E366">
        <v>136.3538686109026</v>
      </c>
    </row>
    <row r="367" spans="1:5">
      <c r="A367">
        <v>365</v>
      </c>
      <c r="B367">
        <v>7978.810193754262</v>
      </c>
      <c r="C367">
        <v>10659.97035297517</v>
      </c>
      <c r="D367">
        <v>2218.608708489293</v>
      </c>
      <c r="E367">
        <v>136.5032991461796</v>
      </c>
    </row>
    <row r="368" spans="1:5">
      <c r="A368">
        <v>366</v>
      </c>
      <c r="B368">
        <v>7978.810193754262</v>
      </c>
      <c r="C368">
        <v>10659.97035297517</v>
      </c>
      <c r="D368">
        <v>2218.379128291112</v>
      </c>
      <c r="E368">
        <v>136.2737189480024</v>
      </c>
    </row>
    <row r="369" spans="1:5">
      <c r="A369">
        <v>367</v>
      </c>
      <c r="B369">
        <v>7978.810193754262</v>
      </c>
      <c r="C369">
        <v>10659.97035297517</v>
      </c>
      <c r="D369">
        <v>2218.477304189786</v>
      </c>
      <c r="E369">
        <v>136.3718948466769</v>
      </c>
    </row>
    <row r="370" spans="1:5">
      <c r="A370">
        <v>368</v>
      </c>
      <c r="B370">
        <v>7978.810193754262</v>
      </c>
      <c r="C370">
        <v>10659.97035297517</v>
      </c>
      <c r="D370">
        <v>2218.602263830461</v>
      </c>
      <c r="E370">
        <v>136.4968544873505</v>
      </c>
    </row>
    <row r="371" spans="1:5">
      <c r="A371">
        <v>369</v>
      </c>
      <c r="B371">
        <v>7978.810193754262</v>
      </c>
      <c r="C371">
        <v>10659.97035297517</v>
      </c>
      <c r="D371">
        <v>2218.217307974915</v>
      </c>
      <c r="E371">
        <v>136.1118986318087</v>
      </c>
    </row>
    <row r="372" spans="1:5">
      <c r="A372">
        <v>370</v>
      </c>
      <c r="B372">
        <v>7978.810193754262</v>
      </c>
      <c r="C372">
        <v>10659.97035297517</v>
      </c>
      <c r="D372">
        <v>2218.522218675665</v>
      </c>
      <c r="E372">
        <v>136.4168093325548</v>
      </c>
    </row>
    <row r="373" spans="1:5">
      <c r="A373">
        <v>371</v>
      </c>
      <c r="B373">
        <v>7978.810193754262</v>
      </c>
      <c r="C373">
        <v>10659.97035297517</v>
      </c>
      <c r="D373">
        <v>2218.539838991001</v>
      </c>
      <c r="E373">
        <v>136.4344296478902</v>
      </c>
    </row>
    <row r="374" spans="1:5">
      <c r="A374">
        <v>372</v>
      </c>
      <c r="B374">
        <v>7978.810193754262</v>
      </c>
      <c r="C374">
        <v>10659.97035297517</v>
      </c>
      <c r="D374">
        <v>2218.574857488173</v>
      </c>
      <c r="E374">
        <v>136.4694481450589</v>
      </c>
    </row>
    <row r="375" spans="1:5">
      <c r="A375">
        <v>373</v>
      </c>
      <c r="B375">
        <v>7978.810193754262</v>
      </c>
      <c r="C375">
        <v>10659.97035297517</v>
      </c>
      <c r="D375">
        <v>2218.608422363013</v>
      </c>
      <c r="E375">
        <v>136.503013019904</v>
      </c>
    </row>
    <row r="376" spans="1:5">
      <c r="A376">
        <v>374</v>
      </c>
      <c r="B376">
        <v>7978.810193754262</v>
      </c>
      <c r="C376">
        <v>10659.97035297517</v>
      </c>
      <c r="D376">
        <v>2218.438037526423</v>
      </c>
      <c r="E376">
        <v>136.3326281833122</v>
      </c>
    </row>
    <row r="377" spans="1:5">
      <c r="A377">
        <v>375</v>
      </c>
      <c r="B377">
        <v>7978.810193754262</v>
      </c>
      <c r="C377">
        <v>10659.97035297517</v>
      </c>
      <c r="D377">
        <v>2218.530319729608</v>
      </c>
      <c r="E377">
        <v>136.4249103864944</v>
      </c>
    </row>
    <row r="378" spans="1:5">
      <c r="A378">
        <v>376</v>
      </c>
      <c r="B378">
        <v>7978.810193754262</v>
      </c>
      <c r="C378">
        <v>10659.97035297517</v>
      </c>
      <c r="D378">
        <v>2218.509338770974</v>
      </c>
      <c r="E378">
        <v>136.4039294278673</v>
      </c>
    </row>
    <row r="379" spans="1:5">
      <c r="A379">
        <v>377</v>
      </c>
      <c r="B379">
        <v>7978.810193754262</v>
      </c>
      <c r="C379">
        <v>10659.97035297517</v>
      </c>
      <c r="D379">
        <v>2218.504178781011</v>
      </c>
      <c r="E379">
        <v>136.3987694379052</v>
      </c>
    </row>
    <row r="380" spans="1:5">
      <c r="A380">
        <v>378</v>
      </c>
      <c r="B380">
        <v>7978.810193754262</v>
      </c>
      <c r="C380">
        <v>10659.97035297517</v>
      </c>
      <c r="D380">
        <v>2218.50867694622</v>
      </c>
      <c r="E380">
        <v>136.4032676031095</v>
      </c>
    </row>
    <row r="381" spans="1:5">
      <c r="A381">
        <v>379</v>
      </c>
      <c r="B381">
        <v>7978.810193754262</v>
      </c>
      <c r="C381">
        <v>10659.97035297517</v>
      </c>
      <c r="D381">
        <v>2218.543003750656</v>
      </c>
      <c r="E381">
        <v>136.4375944075458</v>
      </c>
    </row>
    <row r="382" spans="1:5">
      <c r="A382">
        <v>380</v>
      </c>
      <c r="B382">
        <v>7978.810193754262</v>
      </c>
      <c r="C382">
        <v>10659.97035297517</v>
      </c>
      <c r="D382">
        <v>2218.498771677137</v>
      </c>
      <c r="E382">
        <v>136.3933623340236</v>
      </c>
    </row>
    <row r="383" spans="1:5">
      <c r="A383">
        <v>381</v>
      </c>
      <c r="B383">
        <v>7978.810193754262</v>
      </c>
      <c r="C383">
        <v>10659.97035297517</v>
      </c>
      <c r="D383">
        <v>2218.465999549954</v>
      </c>
      <c r="E383">
        <v>136.360590206839</v>
      </c>
    </row>
    <row r="384" spans="1:5">
      <c r="A384">
        <v>382</v>
      </c>
      <c r="B384">
        <v>7978.810193754262</v>
      </c>
      <c r="C384">
        <v>10659.97035297517</v>
      </c>
      <c r="D384">
        <v>2218.418212204468</v>
      </c>
      <c r="E384">
        <v>136.3128028613559</v>
      </c>
    </row>
    <row r="385" spans="1:5">
      <c r="A385">
        <v>383</v>
      </c>
      <c r="B385">
        <v>7978.810193754262</v>
      </c>
      <c r="C385">
        <v>10659.97035297517</v>
      </c>
      <c r="D385">
        <v>2218.564295780849</v>
      </c>
      <c r="E385">
        <v>136.4588864377431</v>
      </c>
    </row>
    <row r="386" spans="1:5">
      <c r="A386">
        <v>384</v>
      </c>
      <c r="B386">
        <v>7978.810193754262</v>
      </c>
      <c r="C386">
        <v>10659.97035297517</v>
      </c>
      <c r="D386">
        <v>2218.478585718611</v>
      </c>
      <c r="E386">
        <v>136.3731763754965</v>
      </c>
    </row>
    <row r="387" spans="1:5">
      <c r="A387">
        <v>385</v>
      </c>
      <c r="B387">
        <v>7978.810193754262</v>
      </c>
      <c r="C387">
        <v>10659.97035297517</v>
      </c>
      <c r="D387">
        <v>2218.413783200504</v>
      </c>
      <c r="E387">
        <v>136.3083738573857</v>
      </c>
    </row>
    <row r="388" spans="1:5">
      <c r="A388">
        <v>386</v>
      </c>
      <c r="B388">
        <v>7978.810193754262</v>
      </c>
      <c r="C388">
        <v>10659.97035297517</v>
      </c>
      <c r="D388">
        <v>2218.335955672892</v>
      </c>
      <c r="E388">
        <v>136.2305463297805</v>
      </c>
    </row>
    <row r="389" spans="1:5">
      <c r="A389">
        <v>387</v>
      </c>
      <c r="B389">
        <v>7978.810193754262</v>
      </c>
      <c r="C389">
        <v>10659.97035297517</v>
      </c>
      <c r="D389">
        <v>2218.341375021591</v>
      </c>
      <c r="E389">
        <v>136.2359656784834</v>
      </c>
    </row>
    <row r="390" spans="1:5">
      <c r="A390">
        <v>388</v>
      </c>
      <c r="B390">
        <v>7978.810193754262</v>
      </c>
      <c r="C390">
        <v>10659.97035297517</v>
      </c>
      <c r="D390">
        <v>2218.182974986334</v>
      </c>
      <c r="E390">
        <v>136.0775656432244</v>
      </c>
    </row>
    <row r="391" spans="1:5">
      <c r="A391">
        <v>389</v>
      </c>
      <c r="B391">
        <v>7978.810193754262</v>
      </c>
      <c r="C391">
        <v>10659.97035297517</v>
      </c>
      <c r="D391">
        <v>2218.313853620887</v>
      </c>
      <c r="E391">
        <v>136.2084442777707</v>
      </c>
    </row>
    <row r="392" spans="1:5">
      <c r="A392">
        <v>390</v>
      </c>
      <c r="B392">
        <v>7978.810193754262</v>
      </c>
      <c r="C392">
        <v>10659.97035297517</v>
      </c>
      <c r="D392">
        <v>2218.377040957508</v>
      </c>
      <c r="E392">
        <v>136.2716316143955</v>
      </c>
    </row>
    <row r="393" spans="1:5">
      <c r="A393">
        <v>391</v>
      </c>
      <c r="B393">
        <v>7978.810193754262</v>
      </c>
      <c r="C393">
        <v>10659.97035297517</v>
      </c>
      <c r="D393">
        <v>2218.361519591127</v>
      </c>
      <c r="E393">
        <v>136.2561102480169</v>
      </c>
    </row>
    <row r="394" spans="1:5">
      <c r="A394">
        <v>392</v>
      </c>
      <c r="B394">
        <v>7978.810193754262</v>
      </c>
      <c r="C394">
        <v>10659.97035297517</v>
      </c>
      <c r="D394">
        <v>2218.280948586784</v>
      </c>
      <c r="E394">
        <v>136.1755392436745</v>
      </c>
    </row>
    <row r="395" spans="1:5">
      <c r="A395">
        <v>393</v>
      </c>
      <c r="B395">
        <v>7978.810193754262</v>
      </c>
      <c r="C395">
        <v>10659.97035297517</v>
      </c>
      <c r="D395">
        <v>2218.366150680728</v>
      </c>
      <c r="E395">
        <v>136.2607413376173</v>
      </c>
    </row>
    <row r="396" spans="1:5">
      <c r="A396">
        <v>394</v>
      </c>
      <c r="B396">
        <v>7978.810193754262</v>
      </c>
      <c r="C396">
        <v>10659.97035297517</v>
      </c>
      <c r="D396">
        <v>2218.385578870246</v>
      </c>
      <c r="E396">
        <v>136.2801695271354</v>
      </c>
    </row>
    <row r="397" spans="1:5">
      <c r="A397">
        <v>395</v>
      </c>
      <c r="B397">
        <v>7978.810193754262</v>
      </c>
      <c r="C397">
        <v>10659.97035297517</v>
      </c>
      <c r="D397">
        <v>2218.331815984857</v>
      </c>
      <c r="E397">
        <v>136.2264066417523</v>
      </c>
    </row>
    <row r="398" spans="1:5">
      <c r="A398">
        <v>396</v>
      </c>
      <c r="B398">
        <v>7978.810193754262</v>
      </c>
      <c r="C398">
        <v>10659.97035297517</v>
      </c>
      <c r="D398">
        <v>2218.335171140788</v>
      </c>
      <c r="E398">
        <v>136.2297617976778</v>
      </c>
    </row>
    <row r="399" spans="1:5">
      <c r="A399">
        <v>397</v>
      </c>
      <c r="B399">
        <v>7978.810193754262</v>
      </c>
      <c r="C399">
        <v>10659.97035297517</v>
      </c>
      <c r="D399">
        <v>2218.331880113919</v>
      </c>
      <c r="E399">
        <v>136.2264707708033</v>
      </c>
    </row>
    <row r="400" spans="1:5">
      <c r="A400">
        <v>398</v>
      </c>
      <c r="B400">
        <v>7978.810193754262</v>
      </c>
      <c r="C400">
        <v>10659.97035297517</v>
      </c>
      <c r="D400">
        <v>2218.321040398293</v>
      </c>
      <c r="E400">
        <v>136.21563105518</v>
      </c>
    </row>
    <row r="401" spans="1:5">
      <c r="A401">
        <v>399</v>
      </c>
      <c r="B401">
        <v>7978.810193754262</v>
      </c>
      <c r="C401">
        <v>10659.97035297517</v>
      </c>
      <c r="D401">
        <v>2218.27677478418</v>
      </c>
      <c r="E401">
        <v>136.1713654410679</v>
      </c>
    </row>
    <row r="402" spans="1:5">
      <c r="A402">
        <v>400</v>
      </c>
      <c r="B402">
        <v>7978.810193754262</v>
      </c>
      <c r="C402">
        <v>10659.97035297517</v>
      </c>
      <c r="D402">
        <v>2218.276153855303</v>
      </c>
      <c r="E402">
        <v>136.1707445121897</v>
      </c>
    </row>
    <row r="403" spans="1:5">
      <c r="A403">
        <v>401</v>
      </c>
      <c r="B403">
        <v>7978.810193754262</v>
      </c>
      <c r="C403">
        <v>10659.97035297517</v>
      </c>
      <c r="D403">
        <v>2218.203545878103</v>
      </c>
      <c r="E403">
        <v>136.0981365349969</v>
      </c>
    </row>
    <row r="404" spans="1:5">
      <c r="A404">
        <v>402</v>
      </c>
      <c r="B404">
        <v>7978.810193754262</v>
      </c>
      <c r="C404">
        <v>10659.97035297517</v>
      </c>
      <c r="D404">
        <v>2218.26887049176</v>
      </c>
      <c r="E404">
        <v>136.163461148656</v>
      </c>
    </row>
    <row r="405" spans="1:5">
      <c r="A405">
        <v>403</v>
      </c>
      <c r="B405">
        <v>7978.810193754262</v>
      </c>
      <c r="C405">
        <v>10659.97035297517</v>
      </c>
      <c r="D405">
        <v>2218.272271041589</v>
      </c>
      <c r="E405">
        <v>136.1668616984751</v>
      </c>
    </row>
    <row r="406" spans="1:5">
      <c r="A406">
        <v>404</v>
      </c>
      <c r="B406">
        <v>7978.810193754262</v>
      </c>
      <c r="C406">
        <v>10659.97035297517</v>
      </c>
      <c r="D406">
        <v>2218.075500014484</v>
      </c>
      <c r="E406">
        <v>135.9700906713712</v>
      </c>
    </row>
    <row r="407" spans="1:5">
      <c r="A407">
        <v>405</v>
      </c>
      <c r="B407">
        <v>7978.810193754262</v>
      </c>
      <c r="C407">
        <v>10659.97035297517</v>
      </c>
      <c r="D407">
        <v>2218.294179689889</v>
      </c>
      <c r="E407">
        <v>136.1887703467767</v>
      </c>
    </row>
    <row r="408" spans="1:5">
      <c r="A408">
        <v>406</v>
      </c>
      <c r="B408">
        <v>7978.810193754262</v>
      </c>
      <c r="C408">
        <v>10659.97035297517</v>
      </c>
      <c r="D408">
        <v>2218.332948739956</v>
      </c>
      <c r="E408">
        <v>136.2275393968457</v>
      </c>
    </row>
    <row r="409" spans="1:5">
      <c r="A409">
        <v>407</v>
      </c>
      <c r="B409">
        <v>7978.810193754262</v>
      </c>
      <c r="C409">
        <v>10659.97035297517</v>
      </c>
      <c r="D409">
        <v>2218.423441731825</v>
      </c>
      <c r="E409">
        <v>136.318032388715</v>
      </c>
    </row>
    <row r="410" spans="1:5">
      <c r="A410">
        <v>408</v>
      </c>
      <c r="B410">
        <v>7978.810193754262</v>
      </c>
      <c r="C410">
        <v>10659.97035297517</v>
      </c>
      <c r="D410">
        <v>2218.326264271833</v>
      </c>
      <c r="E410">
        <v>136.2208549287164</v>
      </c>
    </row>
    <row r="411" spans="1:5">
      <c r="A411">
        <v>409</v>
      </c>
      <c r="B411">
        <v>7978.810193754262</v>
      </c>
      <c r="C411">
        <v>10659.97035297517</v>
      </c>
      <c r="D411">
        <v>2218.399203475554</v>
      </c>
      <c r="E411">
        <v>136.2937941324416</v>
      </c>
    </row>
    <row r="412" spans="1:5">
      <c r="A412">
        <v>410</v>
      </c>
      <c r="B412">
        <v>7978.810193754262</v>
      </c>
      <c r="C412">
        <v>10659.97035297517</v>
      </c>
      <c r="D412">
        <v>2218.396916234656</v>
      </c>
      <c r="E412">
        <v>136.2915068915407</v>
      </c>
    </row>
    <row r="413" spans="1:5">
      <c r="A413">
        <v>411</v>
      </c>
      <c r="B413">
        <v>7978.810193754262</v>
      </c>
      <c r="C413">
        <v>10659.97035297517</v>
      </c>
      <c r="D413">
        <v>2218.210689043859</v>
      </c>
      <c r="E413">
        <v>136.1052797007505</v>
      </c>
    </row>
    <row r="414" spans="1:5">
      <c r="A414">
        <v>412</v>
      </c>
      <c r="B414">
        <v>7978.810193754262</v>
      </c>
      <c r="C414">
        <v>10659.97035297517</v>
      </c>
      <c r="D414">
        <v>2218.335774092733</v>
      </c>
      <c r="E414">
        <v>136.2303647496211</v>
      </c>
    </row>
    <row r="415" spans="1:5">
      <c r="A415">
        <v>413</v>
      </c>
      <c r="B415">
        <v>7978.810193754262</v>
      </c>
      <c r="C415">
        <v>10659.97035297517</v>
      </c>
      <c r="D415">
        <v>2218.290728487569</v>
      </c>
      <c r="E415">
        <v>136.1853191444552</v>
      </c>
    </row>
    <row r="416" spans="1:5">
      <c r="A416">
        <v>414</v>
      </c>
      <c r="B416">
        <v>7978.810193754262</v>
      </c>
      <c r="C416">
        <v>10659.97035297517</v>
      </c>
      <c r="D416">
        <v>2218.303176213844</v>
      </c>
      <c r="E416">
        <v>136.1977668707362</v>
      </c>
    </row>
    <row r="417" spans="1:5">
      <c r="A417">
        <v>415</v>
      </c>
      <c r="B417">
        <v>7978.810193754262</v>
      </c>
      <c r="C417">
        <v>10659.97035297517</v>
      </c>
      <c r="D417">
        <v>2218.318760240596</v>
      </c>
      <c r="E417">
        <v>136.2133508974829</v>
      </c>
    </row>
    <row r="418" spans="1:5">
      <c r="A418">
        <v>416</v>
      </c>
      <c r="B418">
        <v>7978.810193754262</v>
      </c>
      <c r="C418">
        <v>10659.97035297517</v>
      </c>
      <c r="D418">
        <v>2218.346102835683</v>
      </c>
      <c r="E418">
        <v>136.240693492568</v>
      </c>
    </row>
    <row r="419" spans="1:5">
      <c r="A419">
        <v>417</v>
      </c>
      <c r="B419">
        <v>7978.810193754262</v>
      </c>
      <c r="C419">
        <v>10659.97035297517</v>
      </c>
      <c r="D419">
        <v>2218.300048235728</v>
      </c>
      <c r="E419">
        <v>136.1946388926126</v>
      </c>
    </row>
    <row r="420" spans="1:5">
      <c r="A420">
        <v>418</v>
      </c>
      <c r="B420">
        <v>7978.810193754262</v>
      </c>
      <c r="C420">
        <v>10659.97035297517</v>
      </c>
      <c r="D420">
        <v>2218.291468885539</v>
      </c>
      <c r="E420">
        <v>136.1860595424301</v>
      </c>
    </row>
    <row r="421" spans="1:5">
      <c r="A421">
        <v>419</v>
      </c>
      <c r="B421">
        <v>7978.810193754262</v>
      </c>
      <c r="C421">
        <v>10659.97035297517</v>
      </c>
      <c r="D421">
        <v>2218.34563461346</v>
      </c>
      <c r="E421">
        <v>136.2402252703479</v>
      </c>
    </row>
    <row r="422" spans="1:5">
      <c r="A422">
        <v>420</v>
      </c>
      <c r="B422">
        <v>7978.810193754262</v>
      </c>
      <c r="C422">
        <v>10659.97035297517</v>
      </c>
      <c r="D422">
        <v>2218.190007324024</v>
      </c>
      <c r="E422">
        <v>136.0845979809082</v>
      </c>
    </row>
    <row r="423" spans="1:5">
      <c r="A423">
        <v>421</v>
      </c>
      <c r="B423">
        <v>7978.810193754262</v>
      </c>
      <c r="C423">
        <v>10659.97035297517</v>
      </c>
      <c r="D423">
        <v>2218.283656779862</v>
      </c>
      <c r="E423">
        <v>136.1782474367499</v>
      </c>
    </row>
    <row r="424" spans="1:5">
      <c r="A424">
        <v>422</v>
      </c>
      <c r="B424">
        <v>7978.810193754262</v>
      </c>
      <c r="C424">
        <v>10659.97035297517</v>
      </c>
      <c r="D424">
        <v>2218.267962895885</v>
      </c>
      <c r="E424">
        <v>136.1625535527683</v>
      </c>
    </row>
    <row r="425" spans="1:5">
      <c r="A425">
        <v>423</v>
      </c>
      <c r="B425">
        <v>7978.810193754262</v>
      </c>
      <c r="C425">
        <v>10659.97035297517</v>
      </c>
      <c r="D425">
        <v>2218.280869807358</v>
      </c>
      <c r="E425">
        <v>136.175460464244</v>
      </c>
    </row>
    <row r="426" spans="1:5">
      <c r="A426">
        <v>424</v>
      </c>
      <c r="B426">
        <v>7978.810193754262</v>
      </c>
      <c r="C426">
        <v>10659.97035297517</v>
      </c>
      <c r="D426">
        <v>2218.190483999841</v>
      </c>
      <c r="E426">
        <v>136.0850746567286</v>
      </c>
    </row>
    <row r="427" spans="1:5">
      <c r="A427">
        <v>425</v>
      </c>
      <c r="B427">
        <v>7978.810193754262</v>
      </c>
      <c r="C427">
        <v>10659.97035297517</v>
      </c>
      <c r="D427">
        <v>2218.213797900309</v>
      </c>
      <c r="E427">
        <v>136.1083885572009</v>
      </c>
    </row>
    <row r="428" spans="1:5">
      <c r="A428">
        <v>426</v>
      </c>
      <c r="B428">
        <v>7978.810193754262</v>
      </c>
      <c r="C428">
        <v>10659.97035297517</v>
      </c>
      <c r="D428">
        <v>2218.155718484538</v>
      </c>
      <c r="E428">
        <v>136.0503091414284</v>
      </c>
    </row>
    <row r="429" spans="1:5">
      <c r="A429">
        <v>427</v>
      </c>
      <c r="B429">
        <v>7978.810193754262</v>
      </c>
      <c r="C429">
        <v>10659.97035297517</v>
      </c>
      <c r="D429">
        <v>2218.206696508529</v>
      </c>
      <c r="E429">
        <v>136.1012871654148</v>
      </c>
    </row>
    <row r="430" spans="1:5">
      <c r="A430">
        <v>428</v>
      </c>
      <c r="B430">
        <v>7978.810193754262</v>
      </c>
      <c r="C430">
        <v>10659.97035297517</v>
      </c>
      <c r="D430">
        <v>2218.1484305289</v>
      </c>
      <c r="E430">
        <v>136.0430211857939</v>
      </c>
    </row>
    <row r="431" spans="1:5">
      <c r="A431">
        <v>429</v>
      </c>
      <c r="B431">
        <v>7978.810193754262</v>
      </c>
      <c r="C431">
        <v>10659.97035297517</v>
      </c>
      <c r="D431">
        <v>2218.159357238317</v>
      </c>
      <c r="E431">
        <v>136.0539478952071</v>
      </c>
    </row>
    <row r="432" spans="1:5">
      <c r="A432">
        <v>430</v>
      </c>
      <c r="B432">
        <v>7978.810193754262</v>
      </c>
      <c r="C432">
        <v>10659.97035297517</v>
      </c>
      <c r="D432">
        <v>2218.13901892189</v>
      </c>
      <c r="E432">
        <v>136.0336095787739</v>
      </c>
    </row>
    <row r="433" spans="1:5">
      <c r="A433">
        <v>431</v>
      </c>
      <c r="B433">
        <v>7978.810193754262</v>
      </c>
      <c r="C433">
        <v>10659.97035297517</v>
      </c>
      <c r="D433">
        <v>2218.170902886442</v>
      </c>
      <c r="E433">
        <v>136.0654935433307</v>
      </c>
    </row>
    <row r="434" spans="1:5">
      <c r="A434">
        <v>432</v>
      </c>
      <c r="B434">
        <v>7978.810193754262</v>
      </c>
      <c r="C434">
        <v>10659.97035297517</v>
      </c>
      <c r="D434">
        <v>2218.144286282995</v>
      </c>
      <c r="E434">
        <v>136.0388769398835</v>
      </c>
    </row>
    <row r="435" spans="1:5">
      <c r="A435">
        <v>433</v>
      </c>
      <c r="B435">
        <v>7978.810193754262</v>
      </c>
      <c r="C435">
        <v>10659.97035297517</v>
      </c>
      <c r="D435">
        <v>2218.177847935257</v>
      </c>
      <c r="E435">
        <v>136.0724385921416</v>
      </c>
    </row>
    <row r="436" spans="1:5">
      <c r="A436">
        <v>434</v>
      </c>
      <c r="B436">
        <v>7978.810193754262</v>
      </c>
      <c r="C436">
        <v>10659.97035297517</v>
      </c>
      <c r="D436">
        <v>2218.172203570814</v>
      </c>
      <c r="E436">
        <v>136.0667942277032</v>
      </c>
    </row>
    <row r="437" spans="1:5">
      <c r="A437">
        <v>435</v>
      </c>
      <c r="B437">
        <v>7978.810193754262</v>
      </c>
      <c r="C437">
        <v>10659.97035297517</v>
      </c>
      <c r="D437">
        <v>2218.204660292195</v>
      </c>
      <c r="E437">
        <v>136.0992509490798</v>
      </c>
    </row>
    <row r="438" spans="1:5">
      <c r="A438">
        <v>436</v>
      </c>
      <c r="B438">
        <v>7978.810193754262</v>
      </c>
      <c r="C438">
        <v>10659.97035297517</v>
      </c>
      <c r="D438">
        <v>2218.078752355376</v>
      </c>
      <c r="E438">
        <v>135.9733430122681</v>
      </c>
    </row>
    <row r="439" spans="1:5">
      <c r="A439">
        <v>437</v>
      </c>
      <c r="B439">
        <v>7978.810193754262</v>
      </c>
      <c r="C439">
        <v>10659.97035297517</v>
      </c>
      <c r="D439">
        <v>2218.079266971989</v>
      </c>
      <c r="E439">
        <v>135.9738576288812</v>
      </c>
    </row>
    <row r="440" spans="1:5">
      <c r="A440">
        <v>438</v>
      </c>
      <c r="B440">
        <v>7978.810193754262</v>
      </c>
      <c r="C440">
        <v>10659.97035297517</v>
      </c>
      <c r="D440">
        <v>2218.100399464117</v>
      </c>
      <c r="E440">
        <v>135.9949901210048</v>
      </c>
    </row>
    <row r="441" spans="1:5">
      <c r="A441">
        <v>439</v>
      </c>
      <c r="B441">
        <v>7978.810193754262</v>
      </c>
      <c r="C441">
        <v>10659.97035297517</v>
      </c>
      <c r="D441">
        <v>2218.087249417577</v>
      </c>
      <c r="E441">
        <v>135.9818400744683</v>
      </c>
    </row>
    <row r="442" spans="1:5">
      <c r="A442">
        <v>440</v>
      </c>
      <c r="B442">
        <v>7978.810193754262</v>
      </c>
      <c r="C442">
        <v>10659.97035297517</v>
      </c>
      <c r="D442">
        <v>2218.025611217375</v>
      </c>
      <c r="E442">
        <v>135.9202018742629</v>
      </c>
    </row>
    <row r="443" spans="1:5">
      <c r="A443">
        <v>441</v>
      </c>
      <c r="B443">
        <v>7978.810193754262</v>
      </c>
      <c r="C443">
        <v>10659.97035297517</v>
      </c>
      <c r="D443">
        <v>2218.071894012266</v>
      </c>
      <c r="E443">
        <v>135.9664846691558</v>
      </c>
    </row>
    <row r="444" spans="1:5">
      <c r="A444">
        <v>442</v>
      </c>
      <c r="B444">
        <v>7978.810193754262</v>
      </c>
      <c r="C444">
        <v>10659.97035297517</v>
      </c>
      <c r="D444">
        <v>2218.028974200057</v>
      </c>
      <c r="E444">
        <v>135.9235648569482</v>
      </c>
    </row>
    <row r="445" spans="1:5">
      <c r="A445">
        <v>443</v>
      </c>
      <c r="B445">
        <v>7978.810193754262</v>
      </c>
      <c r="C445">
        <v>10659.97035297517</v>
      </c>
      <c r="D445">
        <v>2218.116034489134</v>
      </c>
      <c r="E445">
        <v>136.010625146025</v>
      </c>
    </row>
    <row r="446" spans="1:5">
      <c r="A446">
        <v>444</v>
      </c>
      <c r="B446">
        <v>7978.810193754262</v>
      </c>
      <c r="C446">
        <v>10659.97035297517</v>
      </c>
      <c r="D446">
        <v>2218.152384622032</v>
      </c>
      <c r="E446">
        <v>136.0469752789177</v>
      </c>
    </row>
    <row r="447" spans="1:5">
      <c r="A447">
        <v>445</v>
      </c>
      <c r="B447">
        <v>7978.810193754262</v>
      </c>
      <c r="C447">
        <v>10659.97035297517</v>
      </c>
      <c r="D447">
        <v>2218.080323459811</v>
      </c>
      <c r="E447">
        <v>135.9749141166977</v>
      </c>
    </row>
    <row r="448" spans="1:5">
      <c r="A448">
        <v>446</v>
      </c>
      <c r="B448">
        <v>7978.810193754262</v>
      </c>
      <c r="C448">
        <v>10659.97035297517</v>
      </c>
      <c r="D448">
        <v>2218.123028637625</v>
      </c>
      <c r="E448">
        <v>136.0176192945088</v>
      </c>
    </row>
    <row r="449" spans="1:5">
      <c r="A449">
        <v>447</v>
      </c>
      <c r="B449">
        <v>7978.810193754262</v>
      </c>
      <c r="C449">
        <v>10659.97035297517</v>
      </c>
      <c r="D449">
        <v>2218.142984738037</v>
      </c>
      <c r="E449">
        <v>136.0375753949251</v>
      </c>
    </row>
    <row r="450" spans="1:5">
      <c r="A450">
        <v>448</v>
      </c>
      <c r="B450">
        <v>7978.810193754262</v>
      </c>
      <c r="C450">
        <v>10659.97035297517</v>
      </c>
      <c r="D450">
        <v>2218.11946665553</v>
      </c>
      <c r="E450">
        <v>136.0140573124169</v>
      </c>
    </row>
    <row r="451" spans="1:5">
      <c r="A451">
        <v>449</v>
      </c>
      <c r="B451">
        <v>7978.810193754262</v>
      </c>
      <c r="C451">
        <v>10659.97035297517</v>
      </c>
      <c r="D451">
        <v>2218.100708349877</v>
      </c>
      <c r="E451">
        <v>135.9952990067663</v>
      </c>
    </row>
    <row r="452" spans="1:5">
      <c r="A452">
        <v>450</v>
      </c>
      <c r="B452">
        <v>7978.810193754262</v>
      </c>
      <c r="C452">
        <v>10659.97035297517</v>
      </c>
      <c r="D452">
        <v>2218.106571546675</v>
      </c>
      <c r="E452">
        <v>136.0011622035636</v>
      </c>
    </row>
    <row r="453" spans="1:5">
      <c r="A453">
        <v>451</v>
      </c>
      <c r="B453">
        <v>7978.810193754262</v>
      </c>
      <c r="C453">
        <v>10659.97035297517</v>
      </c>
      <c r="D453">
        <v>2218.121261266492</v>
      </c>
      <c r="E453">
        <v>136.0158519233817</v>
      </c>
    </row>
    <row r="454" spans="1:5">
      <c r="A454">
        <v>452</v>
      </c>
      <c r="B454">
        <v>7978.810193754262</v>
      </c>
      <c r="C454">
        <v>10659.97035297517</v>
      </c>
      <c r="D454">
        <v>2218.100462083081</v>
      </c>
      <c r="E454">
        <v>135.9950527399725</v>
      </c>
    </row>
    <row r="455" spans="1:5">
      <c r="A455">
        <v>453</v>
      </c>
      <c r="B455">
        <v>7978.810193754262</v>
      </c>
      <c r="C455">
        <v>10659.97035297517</v>
      </c>
      <c r="D455">
        <v>2218.073434197017</v>
      </c>
      <c r="E455">
        <v>135.9680248539063</v>
      </c>
    </row>
    <row r="456" spans="1:5">
      <c r="A456">
        <v>454</v>
      </c>
      <c r="B456">
        <v>7978.810193754262</v>
      </c>
      <c r="C456">
        <v>10659.97035297517</v>
      </c>
      <c r="D456">
        <v>2218.067951980511</v>
      </c>
      <c r="E456">
        <v>135.9625426374012</v>
      </c>
    </row>
    <row r="457" spans="1:5">
      <c r="A457">
        <v>455</v>
      </c>
      <c r="B457">
        <v>7978.810193754262</v>
      </c>
      <c r="C457">
        <v>10659.97035297517</v>
      </c>
      <c r="D457">
        <v>2218.073167188874</v>
      </c>
      <c r="E457">
        <v>135.96775784576</v>
      </c>
    </row>
    <row r="458" spans="1:5">
      <c r="A458">
        <v>456</v>
      </c>
      <c r="B458">
        <v>7978.810193754262</v>
      </c>
      <c r="C458">
        <v>10659.97035297517</v>
      </c>
      <c r="D458">
        <v>2218.083242045323</v>
      </c>
      <c r="E458">
        <v>135.9778327022153</v>
      </c>
    </row>
    <row r="459" spans="1:5">
      <c r="A459">
        <v>457</v>
      </c>
      <c r="B459">
        <v>7978.810193754262</v>
      </c>
      <c r="C459">
        <v>10659.97035297517</v>
      </c>
      <c r="D459">
        <v>2218.085396867032</v>
      </c>
      <c r="E459">
        <v>135.9799875239212</v>
      </c>
    </row>
    <row r="460" spans="1:5">
      <c r="A460">
        <v>458</v>
      </c>
      <c r="B460">
        <v>7978.810193754262</v>
      </c>
      <c r="C460">
        <v>10659.97035297517</v>
      </c>
      <c r="D460">
        <v>2218.089353096504</v>
      </c>
      <c r="E460">
        <v>135.9839437533905</v>
      </c>
    </row>
    <row r="461" spans="1:5">
      <c r="A461">
        <v>459</v>
      </c>
      <c r="B461">
        <v>7978.810193754262</v>
      </c>
      <c r="C461">
        <v>10659.97035297517</v>
      </c>
      <c r="D461">
        <v>2218.132965485868</v>
      </c>
      <c r="E461">
        <v>136.0275561427548</v>
      </c>
    </row>
    <row r="462" spans="1:5">
      <c r="A462">
        <v>460</v>
      </c>
      <c r="B462">
        <v>7978.810193754262</v>
      </c>
      <c r="C462">
        <v>10659.97035297517</v>
      </c>
      <c r="D462">
        <v>2218.105137211862</v>
      </c>
      <c r="E462">
        <v>135.9997278687578</v>
      </c>
    </row>
    <row r="463" spans="1:5">
      <c r="A463">
        <v>461</v>
      </c>
      <c r="B463">
        <v>7978.810193754262</v>
      </c>
      <c r="C463">
        <v>10659.97035297517</v>
      </c>
      <c r="D463">
        <v>2218.078333080346</v>
      </c>
      <c r="E463">
        <v>135.972923737236</v>
      </c>
    </row>
    <row r="464" spans="1:5">
      <c r="A464">
        <v>462</v>
      </c>
      <c r="B464">
        <v>7978.810193754262</v>
      </c>
      <c r="C464">
        <v>10659.97035297517</v>
      </c>
      <c r="D464">
        <v>2218.095871234676</v>
      </c>
      <c r="E464">
        <v>135.9904618915646</v>
      </c>
    </row>
    <row r="465" spans="1:5">
      <c r="A465">
        <v>463</v>
      </c>
      <c r="B465">
        <v>7978.810193754262</v>
      </c>
      <c r="C465">
        <v>10659.97035297517</v>
      </c>
      <c r="D465">
        <v>2218.050485075113</v>
      </c>
      <c r="E465">
        <v>135.9450757320015</v>
      </c>
    </row>
    <row r="466" spans="1:5">
      <c r="A466">
        <v>464</v>
      </c>
      <c r="B466">
        <v>7978.810193754262</v>
      </c>
      <c r="C466">
        <v>10659.97035297517</v>
      </c>
      <c r="D466">
        <v>2218.067312585858</v>
      </c>
      <c r="E466">
        <v>135.9619032427475</v>
      </c>
    </row>
    <row r="467" spans="1:5">
      <c r="A467">
        <v>465</v>
      </c>
      <c r="B467">
        <v>7978.810193754262</v>
      </c>
      <c r="C467">
        <v>10659.97035297517</v>
      </c>
      <c r="D467">
        <v>2218.049121421848</v>
      </c>
      <c r="E467">
        <v>135.943712078741</v>
      </c>
    </row>
    <row r="468" spans="1:5">
      <c r="A468">
        <v>466</v>
      </c>
      <c r="B468">
        <v>7978.810193754262</v>
      </c>
      <c r="C468">
        <v>10659.97035297517</v>
      </c>
      <c r="D468">
        <v>2218.030531687035</v>
      </c>
      <c r="E468">
        <v>135.9251223439201</v>
      </c>
    </row>
    <row r="469" spans="1:5">
      <c r="A469">
        <v>467</v>
      </c>
      <c r="B469">
        <v>7978.810193754262</v>
      </c>
      <c r="C469">
        <v>10659.97035297517</v>
      </c>
      <c r="D469">
        <v>2218.038047952212</v>
      </c>
      <c r="E469">
        <v>135.9326386090981</v>
      </c>
    </row>
    <row r="470" spans="1:5">
      <c r="A470">
        <v>468</v>
      </c>
      <c r="B470">
        <v>7978.810193754262</v>
      </c>
      <c r="C470">
        <v>10659.97035297517</v>
      </c>
      <c r="D470">
        <v>2218.034299764601</v>
      </c>
      <c r="E470">
        <v>135.9288904214883</v>
      </c>
    </row>
    <row r="471" spans="1:5">
      <c r="A471">
        <v>469</v>
      </c>
      <c r="B471">
        <v>7978.810193754262</v>
      </c>
      <c r="C471">
        <v>10659.97035297517</v>
      </c>
      <c r="D471">
        <v>2218.04232161227</v>
      </c>
      <c r="E471">
        <v>135.9369122691608</v>
      </c>
    </row>
    <row r="472" spans="1:5">
      <c r="A472">
        <v>470</v>
      </c>
      <c r="B472">
        <v>7978.810193754262</v>
      </c>
      <c r="C472">
        <v>10659.97035297517</v>
      </c>
      <c r="D472">
        <v>2218.051836255925</v>
      </c>
      <c r="E472">
        <v>135.9464269128085</v>
      </c>
    </row>
    <row r="473" spans="1:5">
      <c r="A473">
        <v>471</v>
      </c>
      <c r="B473">
        <v>7978.810193754262</v>
      </c>
      <c r="C473">
        <v>10659.97035297517</v>
      </c>
      <c r="D473">
        <v>2218.035843129415</v>
      </c>
      <c r="E473">
        <v>135.9304337863047</v>
      </c>
    </row>
    <row r="474" spans="1:5">
      <c r="A474">
        <v>472</v>
      </c>
      <c r="B474">
        <v>7978.810193754262</v>
      </c>
      <c r="C474">
        <v>10659.97035297517</v>
      </c>
      <c r="D474">
        <v>2218.022820537842</v>
      </c>
      <c r="E474">
        <v>135.9174111947348</v>
      </c>
    </row>
    <row r="475" spans="1:5">
      <c r="A475">
        <v>473</v>
      </c>
      <c r="B475">
        <v>7978.810193754262</v>
      </c>
      <c r="C475">
        <v>10659.97035297517</v>
      </c>
      <c r="D475">
        <v>2218.057564371292</v>
      </c>
      <c r="E475">
        <v>135.9521550281791</v>
      </c>
    </row>
    <row r="476" spans="1:5">
      <c r="A476">
        <v>474</v>
      </c>
      <c r="B476">
        <v>7978.810193754262</v>
      </c>
      <c r="C476">
        <v>10659.97035297517</v>
      </c>
      <c r="D476">
        <v>2218.060146628162</v>
      </c>
      <c r="E476">
        <v>135.9547372850519</v>
      </c>
    </row>
    <row r="477" spans="1:5">
      <c r="A477">
        <v>475</v>
      </c>
      <c r="B477">
        <v>7978.810193754262</v>
      </c>
      <c r="C477">
        <v>10659.97035297517</v>
      </c>
      <c r="D477">
        <v>2218.04540208433</v>
      </c>
      <c r="E477">
        <v>135.9399927412194</v>
      </c>
    </row>
    <row r="478" spans="1:5">
      <c r="A478">
        <v>476</v>
      </c>
      <c r="B478">
        <v>7978.810193754262</v>
      </c>
      <c r="C478">
        <v>10659.97035297517</v>
      </c>
      <c r="D478">
        <v>2218.036683757484</v>
      </c>
      <c r="E478">
        <v>135.931274414371</v>
      </c>
    </row>
    <row r="479" spans="1:5">
      <c r="A479">
        <v>477</v>
      </c>
      <c r="B479">
        <v>7978.810193754262</v>
      </c>
      <c r="C479">
        <v>10659.97035297517</v>
      </c>
      <c r="D479">
        <v>2218.088387375167</v>
      </c>
      <c r="E479">
        <v>135.9829780320596</v>
      </c>
    </row>
    <row r="480" spans="1:5">
      <c r="A480">
        <v>478</v>
      </c>
      <c r="B480">
        <v>7978.810193754262</v>
      </c>
      <c r="C480">
        <v>10659.97035297517</v>
      </c>
      <c r="D480">
        <v>2218.093957585493</v>
      </c>
      <c r="E480">
        <v>135.9885482423782</v>
      </c>
    </row>
    <row r="481" spans="1:5">
      <c r="A481">
        <v>479</v>
      </c>
      <c r="B481">
        <v>7978.810193754262</v>
      </c>
      <c r="C481">
        <v>10659.97035297517</v>
      </c>
      <c r="D481">
        <v>2218.077686023456</v>
      </c>
      <c r="E481">
        <v>135.9722766803407</v>
      </c>
    </row>
    <row r="482" spans="1:5">
      <c r="A482">
        <v>480</v>
      </c>
      <c r="B482">
        <v>7978.810193754262</v>
      </c>
      <c r="C482">
        <v>10659.97035297517</v>
      </c>
      <c r="D482">
        <v>2218.082565340794</v>
      </c>
      <c r="E482">
        <v>135.9771559976836</v>
      </c>
    </row>
    <row r="483" spans="1:5">
      <c r="A483">
        <v>481</v>
      </c>
      <c r="B483">
        <v>7978.810193754262</v>
      </c>
      <c r="C483">
        <v>10659.97035297517</v>
      </c>
      <c r="D483">
        <v>2218.126217479258</v>
      </c>
      <c r="E483">
        <v>136.0208081361472</v>
      </c>
    </row>
    <row r="484" spans="1:5">
      <c r="A484">
        <v>482</v>
      </c>
      <c r="B484">
        <v>7978.810193754262</v>
      </c>
      <c r="C484">
        <v>10659.97035297517</v>
      </c>
      <c r="D484">
        <v>2218.134300189969</v>
      </c>
      <c r="E484">
        <v>136.0288908468591</v>
      </c>
    </row>
    <row r="485" spans="1:5">
      <c r="A485">
        <v>483</v>
      </c>
      <c r="B485">
        <v>7978.810193754262</v>
      </c>
      <c r="C485">
        <v>10659.97035297517</v>
      </c>
      <c r="D485">
        <v>2218.11251480779</v>
      </c>
      <c r="E485">
        <v>136.0071054646814</v>
      </c>
    </row>
    <row r="486" spans="1:5">
      <c r="A486">
        <v>484</v>
      </c>
      <c r="B486">
        <v>7978.810193754262</v>
      </c>
      <c r="C486">
        <v>10659.97035297517</v>
      </c>
      <c r="D486">
        <v>2218.110365655689</v>
      </c>
      <c r="E486">
        <v>136.0049563125762</v>
      </c>
    </row>
    <row r="487" spans="1:5">
      <c r="A487">
        <v>485</v>
      </c>
      <c r="B487">
        <v>7978.810193754262</v>
      </c>
      <c r="C487">
        <v>10659.97035297517</v>
      </c>
      <c r="D487">
        <v>2218.098747734103</v>
      </c>
      <c r="E487">
        <v>135.9933383909889</v>
      </c>
    </row>
    <row r="488" spans="1:5">
      <c r="A488">
        <v>486</v>
      </c>
      <c r="B488">
        <v>7978.810193754262</v>
      </c>
      <c r="C488">
        <v>10659.97035297517</v>
      </c>
      <c r="D488">
        <v>2218.106516805156</v>
      </c>
      <c r="E488">
        <v>136.0011074620457</v>
      </c>
    </row>
    <row r="489" spans="1:5">
      <c r="A489">
        <v>487</v>
      </c>
      <c r="B489">
        <v>7978.810193754262</v>
      </c>
      <c r="C489">
        <v>10659.97035297517</v>
      </c>
      <c r="D489">
        <v>2218.077252887131</v>
      </c>
      <c r="E489">
        <v>135.9718435440215</v>
      </c>
    </row>
    <row r="490" spans="1:5">
      <c r="A490">
        <v>488</v>
      </c>
      <c r="B490">
        <v>7978.810193754262</v>
      </c>
      <c r="C490">
        <v>10659.97035297517</v>
      </c>
      <c r="D490">
        <v>2218.058397490795</v>
      </c>
      <c r="E490">
        <v>135.9529881476838</v>
      </c>
    </row>
    <row r="491" spans="1:5">
      <c r="A491">
        <v>489</v>
      </c>
      <c r="B491">
        <v>7978.810193754262</v>
      </c>
      <c r="C491">
        <v>10659.97035297517</v>
      </c>
      <c r="D491">
        <v>2218.090673274305</v>
      </c>
      <c r="E491">
        <v>135.985263931198</v>
      </c>
    </row>
    <row r="492" spans="1:5">
      <c r="A492">
        <v>490</v>
      </c>
      <c r="B492">
        <v>7978.810193754262</v>
      </c>
      <c r="C492">
        <v>10659.97035297517</v>
      </c>
      <c r="D492">
        <v>2218.08512439756</v>
      </c>
      <c r="E492">
        <v>135.9797150544463</v>
      </c>
    </row>
    <row r="493" spans="1:5">
      <c r="A493">
        <v>491</v>
      </c>
      <c r="B493">
        <v>7978.810193754262</v>
      </c>
      <c r="C493">
        <v>10659.97035297517</v>
      </c>
      <c r="D493">
        <v>2218.078998981259</v>
      </c>
      <c r="E493">
        <v>135.9735896381489</v>
      </c>
    </row>
    <row r="494" spans="1:5">
      <c r="A494">
        <v>492</v>
      </c>
      <c r="B494">
        <v>7978.810193754262</v>
      </c>
      <c r="C494">
        <v>10659.97035297517</v>
      </c>
      <c r="D494">
        <v>2218.088415236843</v>
      </c>
      <c r="E494">
        <v>135.9830058937333</v>
      </c>
    </row>
    <row r="495" spans="1:5">
      <c r="A495">
        <v>493</v>
      </c>
      <c r="B495">
        <v>7978.810193754262</v>
      </c>
      <c r="C495">
        <v>10659.97035297517</v>
      </c>
      <c r="D495">
        <v>2218.079438070058</v>
      </c>
      <c r="E495">
        <v>135.9740287269501</v>
      </c>
    </row>
    <row r="496" spans="1:5">
      <c r="A496">
        <v>494</v>
      </c>
      <c r="B496">
        <v>7978.810193754262</v>
      </c>
      <c r="C496">
        <v>10659.97035297517</v>
      </c>
      <c r="D496">
        <v>2218.095084168732</v>
      </c>
      <c r="E496">
        <v>135.989674825622</v>
      </c>
    </row>
    <row r="497" spans="1:5">
      <c r="A497">
        <v>495</v>
      </c>
      <c r="B497">
        <v>7978.810193754262</v>
      </c>
      <c r="C497">
        <v>10659.97035297517</v>
      </c>
      <c r="D497">
        <v>2218.047862577485</v>
      </c>
      <c r="E497">
        <v>135.9424532343745</v>
      </c>
    </row>
    <row r="498" spans="1:5">
      <c r="A498">
        <v>496</v>
      </c>
      <c r="B498">
        <v>7978.810193754262</v>
      </c>
      <c r="C498">
        <v>10659.97035297517</v>
      </c>
      <c r="D498">
        <v>2218.063655592498</v>
      </c>
      <c r="E498">
        <v>135.9582462493845</v>
      </c>
    </row>
    <row r="499" spans="1:5">
      <c r="A499">
        <v>497</v>
      </c>
      <c r="B499">
        <v>7978.810193754262</v>
      </c>
      <c r="C499">
        <v>10659.97035297517</v>
      </c>
      <c r="D499">
        <v>2218.035479468517</v>
      </c>
      <c r="E499">
        <v>135.9300701254049</v>
      </c>
    </row>
    <row r="500" spans="1:5">
      <c r="A500">
        <v>498</v>
      </c>
      <c r="B500">
        <v>7978.810193754262</v>
      </c>
      <c r="C500">
        <v>10659.97035297517</v>
      </c>
      <c r="D500">
        <v>2218.043640740097</v>
      </c>
      <c r="E500">
        <v>135.9382313969859</v>
      </c>
    </row>
    <row r="501" spans="1:5">
      <c r="A501">
        <v>499</v>
      </c>
      <c r="B501">
        <v>7978.810193754262</v>
      </c>
      <c r="C501">
        <v>10659.97035297517</v>
      </c>
      <c r="D501">
        <v>2218.046526177717</v>
      </c>
      <c r="E501">
        <v>135.9411168346094</v>
      </c>
    </row>
    <row r="502" spans="1:5">
      <c r="A502">
        <v>500</v>
      </c>
      <c r="B502">
        <v>7978.810193754262</v>
      </c>
      <c r="C502">
        <v>10659.97035297517</v>
      </c>
      <c r="D502">
        <v>2218.070908444454</v>
      </c>
      <c r="E502">
        <v>135.965499101346</v>
      </c>
    </row>
    <row r="503" spans="1:5">
      <c r="A503">
        <v>501</v>
      </c>
      <c r="B503">
        <v>7978.810193754262</v>
      </c>
      <c r="C503">
        <v>10659.97035297517</v>
      </c>
      <c r="D503">
        <v>2218.027992292445</v>
      </c>
      <c r="E503">
        <v>135.9225829493345</v>
      </c>
    </row>
    <row r="504" spans="1:5">
      <c r="A504">
        <v>502</v>
      </c>
      <c r="B504">
        <v>7978.810193754262</v>
      </c>
      <c r="C504">
        <v>10659.97035297517</v>
      </c>
      <c r="D504">
        <v>2218.041294220664</v>
      </c>
      <c r="E504">
        <v>135.9358848775532</v>
      </c>
    </row>
    <row r="505" spans="1:5">
      <c r="A505">
        <v>503</v>
      </c>
      <c r="B505">
        <v>7978.810193754262</v>
      </c>
      <c r="C505">
        <v>10659.97035297517</v>
      </c>
      <c r="D505">
        <v>2218.022317932821</v>
      </c>
      <c r="E505">
        <v>135.9169085897062</v>
      </c>
    </row>
    <row r="506" spans="1:5">
      <c r="A506">
        <v>504</v>
      </c>
      <c r="B506">
        <v>7978.810193754262</v>
      </c>
      <c r="C506">
        <v>10659.97035297517</v>
      </c>
      <c r="D506">
        <v>2218.028760838659</v>
      </c>
      <c r="E506">
        <v>135.9233514955536</v>
      </c>
    </row>
    <row r="507" spans="1:5">
      <c r="A507">
        <v>505</v>
      </c>
      <c r="B507">
        <v>7978.810193754262</v>
      </c>
      <c r="C507">
        <v>10659.97035297517</v>
      </c>
      <c r="D507">
        <v>2218.032175098621</v>
      </c>
      <c r="E507">
        <v>135.9267657555073</v>
      </c>
    </row>
    <row r="508" spans="1:5">
      <c r="A508">
        <v>506</v>
      </c>
      <c r="B508">
        <v>7978.810193754262</v>
      </c>
      <c r="C508">
        <v>10659.97035297517</v>
      </c>
      <c r="D508">
        <v>2218.04046015044</v>
      </c>
      <c r="E508">
        <v>135.9350508073292</v>
      </c>
    </row>
    <row r="509" spans="1:5">
      <c r="A509">
        <v>507</v>
      </c>
      <c r="B509">
        <v>7978.810193754262</v>
      </c>
      <c r="C509">
        <v>10659.97035297517</v>
      </c>
      <c r="D509">
        <v>2218.041737918237</v>
      </c>
      <c r="E509">
        <v>135.936328575127</v>
      </c>
    </row>
    <row r="510" spans="1:5">
      <c r="A510">
        <v>508</v>
      </c>
      <c r="B510">
        <v>7978.810193754262</v>
      </c>
      <c r="C510">
        <v>10659.97035297517</v>
      </c>
      <c r="D510">
        <v>2218.044168733461</v>
      </c>
      <c r="E510">
        <v>135.9387593903516</v>
      </c>
    </row>
    <row r="511" spans="1:5">
      <c r="A511">
        <v>509</v>
      </c>
      <c r="B511">
        <v>7978.810193754262</v>
      </c>
      <c r="C511">
        <v>10659.97035297517</v>
      </c>
      <c r="D511">
        <v>2218.040930598363</v>
      </c>
      <c r="E511">
        <v>135.9355212552513</v>
      </c>
    </row>
    <row r="512" spans="1:5">
      <c r="A512">
        <v>510</v>
      </c>
      <c r="B512">
        <v>7978.810193754262</v>
      </c>
      <c r="C512">
        <v>10659.97035297517</v>
      </c>
      <c r="D512">
        <v>2218.028725922501</v>
      </c>
      <c r="E512">
        <v>135.9233165793888</v>
      </c>
    </row>
    <row r="513" spans="1:5">
      <c r="A513">
        <v>511</v>
      </c>
      <c r="B513">
        <v>7978.810193754262</v>
      </c>
      <c r="C513">
        <v>10659.97035297517</v>
      </c>
      <c r="D513">
        <v>2218.041257809544</v>
      </c>
      <c r="E513">
        <v>135.9358484664266</v>
      </c>
    </row>
    <row r="514" spans="1:5">
      <c r="A514">
        <v>512</v>
      </c>
      <c r="B514">
        <v>7978.810193754262</v>
      </c>
      <c r="C514">
        <v>10659.97035297517</v>
      </c>
      <c r="D514">
        <v>2218.057953350236</v>
      </c>
      <c r="E514">
        <v>135.9525440071257</v>
      </c>
    </row>
    <row r="515" spans="1:5">
      <c r="A515">
        <v>513</v>
      </c>
      <c r="B515">
        <v>7978.810193754262</v>
      </c>
      <c r="C515">
        <v>10659.97035297517</v>
      </c>
      <c r="D515">
        <v>2218.028766027068</v>
      </c>
      <c r="E515">
        <v>135.9233566839567</v>
      </c>
    </row>
    <row r="516" spans="1:5">
      <c r="A516">
        <v>514</v>
      </c>
      <c r="B516">
        <v>7978.810193754262</v>
      </c>
      <c r="C516">
        <v>10659.97035297517</v>
      </c>
      <c r="D516">
        <v>2218.038623455199</v>
      </c>
      <c r="E516">
        <v>135.9332141120865</v>
      </c>
    </row>
    <row r="517" spans="1:5">
      <c r="A517">
        <v>515</v>
      </c>
      <c r="B517">
        <v>7978.810193754262</v>
      </c>
      <c r="C517">
        <v>10659.97035297517</v>
      </c>
      <c r="D517">
        <v>2218.0438253159</v>
      </c>
      <c r="E517">
        <v>135.9384159727898</v>
      </c>
    </row>
    <row r="518" spans="1:5">
      <c r="A518">
        <v>516</v>
      </c>
      <c r="B518">
        <v>7978.810193754262</v>
      </c>
      <c r="C518">
        <v>10659.97035297517</v>
      </c>
      <c r="D518">
        <v>2218.030975639977</v>
      </c>
      <c r="E518">
        <v>135.9255662968689</v>
      </c>
    </row>
    <row r="519" spans="1:5">
      <c r="A519">
        <v>517</v>
      </c>
      <c r="B519">
        <v>7978.810193754262</v>
      </c>
      <c r="C519">
        <v>10659.97035297517</v>
      </c>
      <c r="D519">
        <v>2218.028027286924</v>
      </c>
      <c r="E519">
        <v>135.9226179438149</v>
      </c>
    </row>
    <row r="520" spans="1:5">
      <c r="A520">
        <v>518</v>
      </c>
      <c r="B520">
        <v>7978.810193754262</v>
      </c>
      <c r="C520">
        <v>10659.97035297517</v>
      </c>
      <c r="D520">
        <v>2218.03198957743</v>
      </c>
      <c r="E520">
        <v>135.9265802343145</v>
      </c>
    </row>
    <row r="521" spans="1:5">
      <c r="A521">
        <v>519</v>
      </c>
      <c r="B521">
        <v>7978.810193754262</v>
      </c>
      <c r="C521">
        <v>10659.97035297517</v>
      </c>
      <c r="D521">
        <v>2218.04445027199</v>
      </c>
      <c r="E521">
        <v>135.9390409288808</v>
      </c>
    </row>
    <row r="522" spans="1:5">
      <c r="A522">
        <v>520</v>
      </c>
      <c r="B522">
        <v>7978.810193754262</v>
      </c>
      <c r="C522">
        <v>10659.97035297517</v>
      </c>
      <c r="D522">
        <v>2218.028674142068</v>
      </c>
      <c r="E522">
        <v>135.9232647989581</v>
      </c>
    </row>
    <row r="523" spans="1:5">
      <c r="A523">
        <v>521</v>
      </c>
      <c r="B523">
        <v>7978.810193754262</v>
      </c>
      <c r="C523">
        <v>10659.97035297517</v>
      </c>
      <c r="D523">
        <v>2218.043425747644</v>
      </c>
      <c r="E523">
        <v>135.9380164045305</v>
      </c>
    </row>
    <row r="524" spans="1:5">
      <c r="A524">
        <v>522</v>
      </c>
      <c r="B524">
        <v>7978.810193754262</v>
      </c>
      <c r="C524">
        <v>10659.97035297517</v>
      </c>
      <c r="D524">
        <v>2218.042099004008</v>
      </c>
      <c r="E524">
        <v>135.9366896608919</v>
      </c>
    </row>
    <row r="525" spans="1:5">
      <c r="A525">
        <v>523</v>
      </c>
      <c r="B525">
        <v>7978.810193754262</v>
      </c>
      <c r="C525">
        <v>10659.97035297517</v>
      </c>
      <c r="D525">
        <v>2218.026931901909</v>
      </c>
      <c r="E525">
        <v>135.9215225587978</v>
      </c>
    </row>
    <row r="526" spans="1:5">
      <c r="A526">
        <v>524</v>
      </c>
      <c r="B526">
        <v>7978.810193754262</v>
      </c>
      <c r="C526">
        <v>10659.97035297517</v>
      </c>
      <c r="D526">
        <v>2218.017072416104</v>
      </c>
      <c r="E526">
        <v>135.911663073</v>
      </c>
    </row>
    <row r="527" spans="1:5">
      <c r="A527">
        <v>525</v>
      </c>
      <c r="B527">
        <v>7978.810193754262</v>
      </c>
      <c r="C527">
        <v>10659.97035297517</v>
      </c>
      <c r="D527">
        <v>2218.024708223516</v>
      </c>
      <c r="E527">
        <v>135.9192988804066</v>
      </c>
    </row>
    <row r="528" spans="1:5">
      <c r="A528">
        <v>526</v>
      </c>
      <c r="B528">
        <v>7978.810193754262</v>
      </c>
      <c r="C528">
        <v>10659.97035297517</v>
      </c>
      <c r="D528">
        <v>2218.022240071751</v>
      </c>
      <c r="E528">
        <v>135.9168307286372</v>
      </c>
    </row>
    <row r="529" spans="1:5">
      <c r="A529">
        <v>527</v>
      </c>
      <c r="B529">
        <v>7978.810193754262</v>
      </c>
      <c r="C529">
        <v>10659.97035297517</v>
      </c>
      <c r="D529">
        <v>2218.024357356053</v>
      </c>
      <c r="E529">
        <v>135.9189480129427</v>
      </c>
    </row>
    <row r="530" spans="1:5">
      <c r="A530">
        <v>528</v>
      </c>
      <c r="B530">
        <v>7978.810193754262</v>
      </c>
      <c r="C530">
        <v>10659.97035297517</v>
      </c>
      <c r="D530">
        <v>2218.021413147764</v>
      </c>
      <c r="E530">
        <v>135.916003804654</v>
      </c>
    </row>
    <row r="531" spans="1:5">
      <c r="A531">
        <v>529</v>
      </c>
      <c r="B531">
        <v>7978.810193754262</v>
      </c>
      <c r="C531">
        <v>10659.97035297517</v>
      </c>
      <c r="D531">
        <v>2218.019327295702</v>
      </c>
      <c r="E531">
        <v>135.9139179525922</v>
      </c>
    </row>
    <row r="532" spans="1:5">
      <c r="A532">
        <v>530</v>
      </c>
      <c r="B532">
        <v>7978.810193754262</v>
      </c>
      <c r="C532">
        <v>10659.97035297517</v>
      </c>
      <c r="D532">
        <v>2217.994878914907</v>
      </c>
      <c r="E532">
        <v>135.8894695717914</v>
      </c>
    </row>
    <row r="533" spans="1:5">
      <c r="A533">
        <v>531</v>
      </c>
      <c r="B533">
        <v>7978.810193754262</v>
      </c>
      <c r="C533">
        <v>10659.97035297517</v>
      </c>
      <c r="D533">
        <v>2218.021181886244</v>
      </c>
      <c r="E533">
        <v>135.9157725431348</v>
      </c>
    </row>
    <row r="534" spans="1:5">
      <c r="A534">
        <v>532</v>
      </c>
      <c r="B534">
        <v>7978.810193754262</v>
      </c>
      <c r="C534">
        <v>10659.97035297517</v>
      </c>
      <c r="D534">
        <v>2218.022516960023</v>
      </c>
      <c r="E534">
        <v>135.9171076169149</v>
      </c>
    </row>
    <row r="535" spans="1:5">
      <c r="A535">
        <v>533</v>
      </c>
      <c r="B535">
        <v>7978.810193754262</v>
      </c>
      <c r="C535">
        <v>10659.97035297517</v>
      </c>
      <c r="D535">
        <v>2218.021321211999</v>
      </c>
      <c r="E535">
        <v>135.9159118688971</v>
      </c>
    </row>
    <row r="536" spans="1:5">
      <c r="A536">
        <v>534</v>
      </c>
      <c r="B536">
        <v>7978.810193754262</v>
      </c>
      <c r="C536">
        <v>10659.97035297517</v>
      </c>
      <c r="D536">
        <v>2218.032872227308</v>
      </c>
      <c r="E536">
        <v>135.9274628841933</v>
      </c>
    </row>
    <row r="537" spans="1:5">
      <c r="A537">
        <v>535</v>
      </c>
      <c r="B537">
        <v>7978.810193754262</v>
      </c>
      <c r="C537">
        <v>10659.97035297517</v>
      </c>
      <c r="D537">
        <v>2218.03535262131</v>
      </c>
      <c r="E537">
        <v>135.9299432781966</v>
      </c>
    </row>
    <row r="538" spans="1:5">
      <c r="A538">
        <v>536</v>
      </c>
      <c r="B538">
        <v>7978.810193754262</v>
      </c>
      <c r="C538">
        <v>10659.97035297517</v>
      </c>
      <c r="D538">
        <v>2218.04994043788</v>
      </c>
      <c r="E538">
        <v>135.9445310947715</v>
      </c>
    </row>
    <row r="539" spans="1:5">
      <c r="A539">
        <v>537</v>
      </c>
      <c r="B539">
        <v>7978.810193754262</v>
      </c>
      <c r="C539">
        <v>10659.97035297517</v>
      </c>
      <c r="D539">
        <v>2218.030453947363</v>
      </c>
      <c r="E539">
        <v>135.925044604254</v>
      </c>
    </row>
    <row r="540" spans="1:5">
      <c r="A540">
        <v>538</v>
      </c>
      <c r="B540">
        <v>7978.810193754262</v>
      </c>
      <c r="C540">
        <v>10659.97035297517</v>
      </c>
      <c r="D540">
        <v>2218.038749387254</v>
      </c>
      <c r="E540">
        <v>135.9333400441412</v>
      </c>
    </row>
    <row r="541" spans="1:5">
      <c r="A541">
        <v>539</v>
      </c>
      <c r="B541">
        <v>7978.810193754262</v>
      </c>
      <c r="C541">
        <v>10659.97035297517</v>
      </c>
      <c r="D541">
        <v>2218.040562036353</v>
      </c>
      <c r="E541">
        <v>135.9351526932454</v>
      </c>
    </row>
    <row r="542" spans="1:5">
      <c r="A542">
        <v>540</v>
      </c>
      <c r="B542">
        <v>7978.810193754262</v>
      </c>
      <c r="C542">
        <v>10659.97035297517</v>
      </c>
      <c r="D542">
        <v>2218.02455476037</v>
      </c>
      <c r="E542">
        <v>135.9191454172523</v>
      </c>
    </row>
    <row r="543" spans="1:5">
      <c r="A543">
        <v>541</v>
      </c>
      <c r="B543">
        <v>7978.810193754262</v>
      </c>
      <c r="C543">
        <v>10659.97035297517</v>
      </c>
      <c r="D543">
        <v>2218.025006378222</v>
      </c>
      <c r="E543">
        <v>135.9195970351119</v>
      </c>
    </row>
    <row r="544" spans="1:5">
      <c r="A544">
        <v>542</v>
      </c>
      <c r="B544">
        <v>7978.810193754262</v>
      </c>
      <c r="C544">
        <v>10659.97035297517</v>
      </c>
      <c r="D544">
        <v>2218.038717264469</v>
      </c>
      <c r="E544">
        <v>135.9333079213585</v>
      </c>
    </row>
    <row r="545" spans="1:5">
      <c r="A545">
        <v>543</v>
      </c>
      <c r="B545">
        <v>7978.810193754262</v>
      </c>
      <c r="C545">
        <v>10659.97035297517</v>
      </c>
      <c r="D545">
        <v>2218.028841050832</v>
      </c>
      <c r="E545">
        <v>135.9234317077243</v>
      </c>
    </row>
    <row r="546" spans="1:5">
      <c r="A546">
        <v>544</v>
      </c>
      <c r="B546">
        <v>7978.810193754262</v>
      </c>
      <c r="C546">
        <v>10659.97035297517</v>
      </c>
      <c r="D546">
        <v>2218.026382138569</v>
      </c>
      <c r="E546">
        <v>135.9209727954554</v>
      </c>
    </row>
    <row r="547" spans="1:5">
      <c r="A547">
        <v>545</v>
      </c>
      <c r="B547">
        <v>7978.810193754262</v>
      </c>
      <c r="C547">
        <v>10659.97035297517</v>
      </c>
      <c r="D547">
        <v>2218.040705871889</v>
      </c>
      <c r="E547">
        <v>135.9352965287739</v>
      </c>
    </row>
    <row r="548" spans="1:5">
      <c r="A548">
        <v>546</v>
      </c>
      <c r="B548">
        <v>7978.810193754262</v>
      </c>
      <c r="C548">
        <v>10659.97035297517</v>
      </c>
      <c r="D548">
        <v>2218.014982231024</v>
      </c>
      <c r="E548">
        <v>135.9095728879149</v>
      </c>
    </row>
    <row r="549" spans="1:5">
      <c r="A549">
        <v>547</v>
      </c>
      <c r="B549">
        <v>7978.810193754262</v>
      </c>
      <c r="C549">
        <v>10659.97035297517</v>
      </c>
      <c r="D549">
        <v>2218.027183814431</v>
      </c>
      <c r="E549">
        <v>135.9217744713143</v>
      </c>
    </row>
    <row r="550" spans="1:5">
      <c r="A550">
        <v>548</v>
      </c>
      <c r="B550">
        <v>7978.810193754262</v>
      </c>
      <c r="C550">
        <v>10659.97035297517</v>
      </c>
      <c r="D550">
        <v>2218.027273054933</v>
      </c>
      <c r="E550">
        <v>135.9218637118197</v>
      </c>
    </row>
    <row r="551" spans="1:5">
      <c r="A551">
        <v>549</v>
      </c>
      <c r="B551">
        <v>7978.810193754262</v>
      </c>
      <c r="C551">
        <v>10659.97035297517</v>
      </c>
      <c r="D551">
        <v>2218.027679093168</v>
      </c>
      <c r="E551">
        <v>135.9222697500603</v>
      </c>
    </row>
    <row r="552" spans="1:5">
      <c r="A552">
        <v>550</v>
      </c>
      <c r="B552">
        <v>7978.810193754262</v>
      </c>
      <c r="C552">
        <v>10659.97035297517</v>
      </c>
      <c r="D552">
        <v>2218.020363534645</v>
      </c>
      <c r="E552">
        <v>135.9149541915337</v>
      </c>
    </row>
    <row r="553" spans="1:5">
      <c r="A553">
        <v>551</v>
      </c>
      <c r="B553">
        <v>7978.810193754262</v>
      </c>
      <c r="C553">
        <v>10659.97035297517</v>
      </c>
      <c r="D553">
        <v>2218.026691574328</v>
      </c>
      <c r="E553">
        <v>135.9212822312226</v>
      </c>
    </row>
    <row r="554" spans="1:5">
      <c r="A554">
        <v>552</v>
      </c>
      <c r="B554">
        <v>7978.810193754262</v>
      </c>
      <c r="C554">
        <v>10659.97035297517</v>
      </c>
      <c r="D554">
        <v>2218.028401651755</v>
      </c>
      <c r="E554">
        <v>135.9229923086413</v>
      </c>
    </row>
    <row r="555" spans="1:5">
      <c r="A555">
        <v>553</v>
      </c>
      <c r="B555">
        <v>7978.810193754262</v>
      </c>
      <c r="C555">
        <v>10659.97035297517</v>
      </c>
      <c r="D555">
        <v>2218.027494708621</v>
      </c>
      <c r="E555">
        <v>135.9220853655081</v>
      </c>
    </row>
    <row r="556" spans="1:5">
      <c r="A556">
        <v>554</v>
      </c>
      <c r="B556">
        <v>7978.810193754262</v>
      </c>
      <c r="C556">
        <v>10659.97035297517</v>
      </c>
      <c r="D556">
        <v>2218.024148280272</v>
      </c>
      <c r="E556">
        <v>135.9187389371574</v>
      </c>
    </row>
    <row r="557" spans="1:5">
      <c r="A557">
        <v>555</v>
      </c>
      <c r="B557">
        <v>7978.810193754262</v>
      </c>
      <c r="C557">
        <v>10659.97035297517</v>
      </c>
      <c r="D557">
        <v>2218.027526063378</v>
      </c>
      <c r="E557">
        <v>135.9221167202653</v>
      </c>
    </row>
    <row r="558" spans="1:5">
      <c r="A558">
        <v>556</v>
      </c>
      <c r="B558">
        <v>7978.810193754262</v>
      </c>
      <c r="C558">
        <v>10659.97035297517</v>
      </c>
      <c r="D558">
        <v>2218.032102431113</v>
      </c>
      <c r="E558">
        <v>135.9266930880075</v>
      </c>
    </row>
    <row r="559" spans="1:5">
      <c r="A559">
        <v>557</v>
      </c>
      <c r="B559">
        <v>7978.810193754262</v>
      </c>
      <c r="C559">
        <v>10659.97035297517</v>
      </c>
      <c r="D559">
        <v>2218.03342564724</v>
      </c>
      <c r="E559">
        <v>135.9280163041294</v>
      </c>
    </row>
    <row r="560" spans="1:5">
      <c r="A560">
        <v>558</v>
      </c>
      <c r="B560">
        <v>7978.810193754262</v>
      </c>
      <c r="C560">
        <v>10659.97035297517</v>
      </c>
      <c r="D560">
        <v>2218.0287048329</v>
      </c>
      <c r="E560">
        <v>135.9232954897907</v>
      </c>
    </row>
    <row r="561" spans="1:5">
      <c r="A561">
        <v>559</v>
      </c>
      <c r="B561">
        <v>7978.810193754262</v>
      </c>
      <c r="C561">
        <v>10659.97035297517</v>
      </c>
      <c r="D561">
        <v>2218.017171268788</v>
      </c>
      <c r="E561">
        <v>135.9117619256761</v>
      </c>
    </row>
    <row r="562" spans="1:5">
      <c r="A562">
        <v>560</v>
      </c>
      <c r="B562">
        <v>7978.810193754262</v>
      </c>
      <c r="C562">
        <v>10659.97035297517</v>
      </c>
      <c r="D562">
        <v>2218.027156312692</v>
      </c>
      <c r="E562">
        <v>135.921746969581</v>
      </c>
    </row>
    <row r="563" spans="1:5">
      <c r="A563">
        <v>561</v>
      </c>
      <c r="B563">
        <v>7978.810193754262</v>
      </c>
      <c r="C563">
        <v>10659.97035297517</v>
      </c>
      <c r="D563">
        <v>2218.026771953691</v>
      </c>
      <c r="E563">
        <v>135.92136261058</v>
      </c>
    </row>
    <row r="564" spans="1:5">
      <c r="A564">
        <v>562</v>
      </c>
      <c r="B564">
        <v>7978.810193754262</v>
      </c>
      <c r="C564">
        <v>10659.97035297517</v>
      </c>
      <c r="D564">
        <v>2218.02744895812</v>
      </c>
      <c r="E564">
        <v>135.9220396150063</v>
      </c>
    </row>
    <row r="565" spans="1:5">
      <c r="A565">
        <v>563</v>
      </c>
      <c r="B565">
        <v>7978.810193754262</v>
      </c>
      <c r="C565">
        <v>10659.97035297517</v>
      </c>
      <c r="D565">
        <v>2218.021404279726</v>
      </c>
      <c r="E565">
        <v>135.915994936613</v>
      </c>
    </row>
    <row r="566" spans="1:5">
      <c r="A566">
        <v>564</v>
      </c>
      <c r="B566">
        <v>7978.810193754262</v>
      </c>
      <c r="C566">
        <v>10659.97035297517</v>
      </c>
      <c r="D566">
        <v>2218.029317905268</v>
      </c>
      <c r="E566">
        <v>135.9239085621547</v>
      </c>
    </row>
    <row r="567" spans="1:5">
      <c r="A567">
        <v>565</v>
      </c>
      <c r="B567">
        <v>7978.810193754262</v>
      </c>
      <c r="C567">
        <v>10659.97035297517</v>
      </c>
      <c r="D567">
        <v>2218.021864161717</v>
      </c>
      <c r="E567">
        <v>135.9164548186027</v>
      </c>
    </row>
    <row r="568" spans="1:5">
      <c r="A568">
        <v>566</v>
      </c>
      <c r="B568">
        <v>7978.810193754262</v>
      </c>
      <c r="C568">
        <v>10659.97035297517</v>
      </c>
      <c r="D568">
        <v>2218.026524713223</v>
      </c>
      <c r="E568">
        <v>135.9211153701143</v>
      </c>
    </row>
    <row r="569" spans="1:5">
      <c r="A569">
        <v>567</v>
      </c>
      <c r="B569">
        <v>7978.810193754262</v>
      </c>
      <c r="C569">
        <v>10659.97035297517</v>
      </c>
      <c r="D569">
        <v>2218.017853213734</v>
      </c>
      <c r="E569">
        <v>135.9124438706269</v>
      </c>
    </row>
    <row r="570" spans="1:5">
      <c r="A570">
        <v>568</v>
      </c>
      <c r="B570">
        <v>7978.810193754262</v>
      </c>
      <c r="C570">
        <v>10659.97035297517</v>
      </c>
      <c r="D570">
        <v>2218.025481162033</v>
      </c>
      <c r="E570">
        <v>135.9200718189234</v>
      </c>
    </row>
    <row r="571" spans="1:5">
      <c r="A571">
        <v>569</v>
      </c>
      <c r="B571">
        <v>7978.810193754262</v>
      </c>
      <c r="C571">
        <v>10659.97035297517</v>
      </c>
      <c r="D571">
        <v>2218.023469427353</v>
      </c>
      <c r="E571">
        <v>135.918060084246</v>
      </c>
    </row>
    <row r="572" spans="1:5">
      <c r="A572">
        <v>570</v>
      </c>
      <c r="B572">
        <v>7978.810193754262</v>
      </c>
      <c r="C572">
        <v>10659.97035297517</v>
      </c>
      <c r="D572">
        <v>2218.015172664387</v>
      </c>
      <c r="E572">
        <v>135.909763321273</v>
      </c>
    </row>
    <row r="573" spans="1:5">
      <c r="A573">
        <v>571</v>
      </c>
      <c r="B573">
        <v>7978.810193754262</v>
      </c>
      <c r="C573">
        <v>10659.97035297517</v>
      </c>
      <c r="D573">
        <v>2218.022504644076</v>
      </c>
      <c r="E573">
        <v>135.9170953009663</v>
      </c>
    </row>
    <row r="574" spans="1:5">
      <c r="A574">
        <v>572</v>
      </c>
      <c r="B574">
        <v>7978.810193754262</v>
      </c>
      <c r="C574">
        <v>10659.97035297517</v>
      </c>
      <c r="D574">
        <v>2218.022550735195</v>
      </c>
      <c r="E574">
        <v>135.9171413920847</v>
      </c>
    </row>
    <row r="575" spans="1:5">
      <c r="A575">
        <v>573</v>
      </c>
      <c r="B575">
        <v>7978.810193754262</v>
      </c>
      <c r="C575">
        <v>10659.97035297517</v>
      </c>
      <c r="D575">
        <v>2218.021873861077</v>
      </c>
      <c r="E575">
        <v>135.9164645179673</v>
      </c>
    </row>
    <row r="576" spans="1:5">
      <c r="A576">
        <v>574</v>
      </c>
      <c r="B576">
        <v>7978.810193754262</v>
      </c>
      <c r="C576">
        <v>10659.97035297517</v>
      </c>
      <c r="D576">
        <v>2218.020718607954</v>
      </c>
      <c r="E576">
        <v>135.9153092648419</v>
      </c>
    </row>
    <row r="577" spans="1:5">
      <c r="A577">
        <v>575</v>
      </c>
      <c r="B577">
        <v>7978.810193754262</v>
      </c>
      <c r="C577">
        <v>10659.97035297517</v>
      </c>
      <c r="D577">
        <v>2218.020135325505</v>
      </c>
      <c r="E577">
        <v>135.9147259823927</v>
      </c>
    </row>
    <row r="578" spans="1:5">
      <c r="A578">
        <v>576</v>
      </c>
      <c r="B578">
        <v>7978.810193754262</v>
      </c>
      <c r="C578">
        <v>10659.97035297517</v>
      </c>
      <c r="D578">
        <v>2218.022923773043</v>
      </c>
      <c r="E578">
        <v>135.9175144299306</v>
      </c>
    </row>
    <row r="579" spans="1:5">
      <c r="A579">
        <v>577</v>
      </c>
      <c r="B579">
        <v>7978.810193754262</v>
      </c>
      <c r="C579">
        <v>10659.97035297517</v>
      </c>
      <c r="D579">
        <v>2218.021758030397</v>
      </c>
      <c r="E579">
        <v>135.9163486872845</v>
      </c>
    </row>
    <row r="580" spans="1:5">
      <c r="A580">
        <v>578</v>
      </c>
      <c r="B580">
        <v>7978.810193754262</v>
      </c>
      <c r="C580">
        <v>10659.97035297517</v>
      </c>
      <c r="D580">
        <v>2218.015955670781</v>
      </c>
      <c r="E580">
        <v>135.9105463276679</v>
      </c>
    </row>
    <row r="581" spans="1:5">
      <c r="A581">
        <v>579</v>
      </c>
      <c r="B581">
        <v>7978.810193754262</v>
      </c>
      <c r="C581">
        <v>10659.97035297517</v>
      </c>
      <c r="D581">
        <v>2218.021121521928</v>
      </c>
      <c r="E581">
        <v>135.9157121788136</v>
      </c>
    </row>
    <row r="582" spans="1:5">
      <c r="A582">
        <v>580</v>
      </c>
      <c r="B582">
        <v>7978.810193754262</v>
      </c>
      <c r="C582">
        <v>10659.97035297517</v>
      </c>
      <c r="D582">
        <v>2218.017019499322</v>
      </c>
      <c r="E582">
        <v>135.9116101562078</v>
      </c>
    </row>
    <row r="583" spans="1:5">
      <c r="A583">
        <v>581</v>
      </c>
      <c r="B583">
        <v>7978.810193754262</v>
      </c>
      <c r="C583">
        <v>10659.97035297517</v>
      </c>
      <c r="D583">
        <v>2218.017334633492</v>
      </c>
      <c r="E583">
        <v>135.9119252903816</v>
      </c>
    </row>
    <row r="584" spans="1:5">
      <c r="A584">
        <v>582</v>
      </c>
      <c r="B584">
        <v>7978.810193754262</v>
      </c>
      <c r="C584">
        <v>10659.97035297517</v>
      </c>
      <c r="D584">
        <v>2218.013529812907</v>
      </c>
      <c r="E584">
        <v>135.9081204697972</v>
      </c>
    </row>
    <row r="585" spans="1:5">
      <c r="A585">
        <v>583</v>
      </c>
      <c r="B585">
        <v>7978.810193754262</v>
      </c>
      <c r="C585">
        <v>10659.97035297517</v>
      </c>
      <c r="D585">
        <v>2218.017942402921</v>
      </c>
      <c r="E585">
        <v>135.9125330598095</v>
      </c>
    </row>
    <row r="586" spans="1:5">
      <c r="A586">
        <v>584</v>
      </c>
      <c r="B586">
        <v>7978.810193754262</v>
      </c>
      <c r="C586">
        <v>10659.97035297517</v>
      </c>
      <c r="D586">
        <v>2218.015554538024</v>
      </c>
      <c r="E586">
        <v>135.9101451949152</v>
      </c>
    </row>
    <row r="587" spans="1:5">
      <c r="A587">
        <v>585</v>
      </c>
      <c r="B587">
        <v>7978.810193754262</v>
      </c>
      <c r="C587">
        <v>10659.97035297517</v>
      </c>
      <c r="D587">
        <v>2218.014975462008</v>
      </c>
      <c r="E587">
        <v>135.9095661188906</v>
      </c>
    </row>
    <row r="588" spans="1:5">
      <c r="A588">
        <v>586</v>
      </c>
      <c r="B588">
        <v>7978.810193754262</v>
      </c>
      <c r="C588">
        <v>10659.97035297517</v>
      </c>
      <c r="D588">
        <v>2218.017804609286</v>
      </c>
      <c r="E588">
        <v>135.9123952661776</v>
      </c>
    </row>
    <row r="589" spans="1:5">
      <c r="A589">
        <v>587</v>
      </c>
      <c r="B589">
        <v>7978.810193754262</v>
      </c>
      <c r="C589">
        <v>10659.97035297517</v>
      </c>
      <c r="D589">
        <v>2218.014498727052</v>
      </c>
      <c r="E589">
        <v>135.9090893839467</v>
      </c>
    </row>
    <row r="590" spans="1:5">
      <c r="A590">
        <v>588</v>
      </c>
      <c r="B590">
        <v>7978.810193754262</v>
      </c>
      <c r="C590">
        <v>10659.97035297517</v>
      </c>
      <c r="D590">
        <v>2218.008251432881</v>
      </c>
      <c r="E590">
        <v>135.9028420897698</v>
      </c>
    </row>
    <row r="591" spans="1:5">
      <c r="A591">
        <v>589</v>
      </c>
      <c r="B591">
        <v>7978.810193754262</v>
      </c>
      <c r="C591">
        <v>10659.97035297517</v>
      </c>
      <c r="D591">
        <v>2218.014028465581</v>
      </c>
      <c r="E591">
        <v>135.9086191224677</v>
      </c>
    </row>
    <row r="592" spans="1:5">
      <c r="A592">
        <v>590</v>
      </c>
      <c r="B592">
        <v>7978.810193754262</v>
      </c>
      <c r="C592">
        <v>10659.97035297517</v>
      </c>
      <c r="D592">
        <v>2218.015655345159</v>
      </c>
      <c r="E592">
        <v>135.9102460020491</v>
      </c>
    </row>
    <row r="593" spans="1:5">
      <c r="A593">
        <v>591</v>
      </c>
      <c r="B593">
        <v>7978.810193754262</v>
      </c>
      <c r="C593">
        <v>10659.97035297517</v>
      </c>
      <c r="D593">
        <v>2218.016326074955</v>
      </c>
      <c r="E593">
        <v>135.9109167318451</v>
      </c>
    </row>
    <row r="594" spans="1:5">
      <c r="A594">
        <v>592</v>
      </c>
      <c r="B594">
        <v>7978.810193754262</v>
      </c>
      <c r="C594">
        <v>10659.97035297517</v>
      </c>
      <c r="D594">
        <v>2218.01805511386</v>
      </c>
      <c r="E594">
        <v>135.9126457707511</v>
      </c>
    </row>
    <row r="595" spans="1:5">
      <c r="A595">
        <v>593</v>
      </c>
      <c r="B595">
        <v>7978.810193754262</v>
      </c>
      <c r="C595">
        <v>10659.97035297517</v>
      </c>
      <c r="D595">
        <v>2218.015516983165</v>
      </c>
      <c r="E595">
        <v>135.9101076400583</v>
      </c>
    </row>
    <row r="596" spans="1:5">
      <c r="A596">
        <v>594</v>
      </c>
      <c r="B596">
        <v>7978.810193754262</v>
      </c>
      <c r="C596">
        <v>10659.97035297517</v>
      </c>
      <c r="D596">
        <v>2218.012531473261</v>
      </c>
      <c r="E596">
        <v>135.9071221301557</v>
      </c>
    </row>
    <row r="597" spans="1:5">
      <c r="A597">
        <v>595</v>
      </c>
      <c r="B597">
        <v>7978.810193754262</v>
      </c>
      <c r="C597">
        <v>10659.97035297517</v>
      </c>
      <c r="D597">
        <v>2218.0134516956</v>
      </c>
      <c r="E597">
        <v>135.9080423524887</v>
      </c>
    </row>
    <row r="598" spans="1:5">
      <c r="A598">
        <v>596</v>
      </c>
      <c r="B598">
        <v>7978.810193754262</v>
      </c>
      <c r="C598">
        <v>10659.97035297517</v>
      </c>
      <c r="D598">
        <v>2218.010400807588</v>
      </c>
      <c r="E598">
        <v>135.9049914644791</v>
      </c>
    </row>
    <row r="599" spans="1:5">
      <c r="A599">
        <v>597</v>
      </c>
      <c r="B599">
        <v>7978.810193754262</v>
      </c>
      <c r="C599">
        <v>10659.97035297517</v>
      </c>
      <c r="D599">
        <v>2218.014679615131</v>
      </c>
      <c r="E599">
        <v>135.9092702720197</v>
      </c>
    </row>
    <row r="600" spans="1:5">
      <c r="A600">
        <v>598</v>
      </c>
      <c r="B600">
        <v>7978.810193754262</v>
      </c>
      <c r="C600">
        <v>10659.97035297517</v>
      </c>
      <c r="D600">
        <v>2218.009551385829</v>
      </c>
      <c r="E600">
        <v>135.9041420427183</v>
      </c>
    </row>
    <row r="601" spans="1:5">
      <c r="A601">
        <v>599</v>
      </c>
      <c r="B601">
        <v>7978.810193754262</v>
      </c>
      <c r="C601">
        <v>10659.97035297517</v>
      </c>
      <c r="D601">
        <v>2218.013871497497</v>
      </c>
      <c r="E601">
        <v>135.9084621543864</v>
      </c>
    </row>
    <row r="602" spans="1:5">
      <c r="A602">
        <v>600</v>
      </c>
      <c r="B602">
        <v>7978.810193754262</v>
      </c>
      <c r="C602">
        <v>10659.97035297517</v>
      </c>
      <c r="D602">
        <v>2218.014497281014</v>
      </c>
      <c r="E602">
        <v>135.9090879379072</v>
      </c>
    </row>
    <row r="603" spans="1:5">
      <c r="A603">
        <v>601</v>
      </c>
      <c r="B603">
        <v>7978.810193754262</v>
      </c>
      <c r="C603">
        <v>10659.97035297517</v>
      </c>
      <c r="D603">
        <v>2218.01201752508</v>
      </c>
      <c r="E603">
        <v>135.9066081819648</v>
      </c>
    </row>
    <row r="604" spans="1:5">
      <c r="A604">
        <v>602</v>
      </c>
      <c r="B604">
        <v>7978.810193754262</v>
      </c>
      <c r="C604">
        <v>10659.97035297517</v>
      </c>
      <c r="D604">
        <v>2218.013475025639</v>
      </c>
      <c r="E604">
        <v>135.9080656825292</v>
      </c>
    </row>
    <row r="605" spans="1:5">
      <c r="A605">
        <v>603</v>
      </c>
      <c r="B605">
        <v>7978.810193754262</v>
      </c>
      <c r="C605">
        <v>10659.97035297517</v>
      </c>
      <c r="D605">
        <v>2218.014381394162</v>
      </c>
      <c r="E605">
        <v>135.9089720510526</v>
      </c>
    </row>
    <row r="606" spans="1:5">
      <c r="A606">
        <v>604</v>
      </c>
      <c r="B606">
        <v>7978.810193754262</v>
      </c>
      <c r="C606">
        <v>10659.97035297517</v>
      </c>
      <c r="D606">
        <v>2218.013694145413</v>
      </c>
      <c r="E606">
        <v>135.9082848023058</v>
      </c>
    </row>
    <row r="607" spans="1:5">
      <c r="A607">
        <v>605</v>
      </c>
      <c r="B607">
        <v>7978.810193754262</v>
      </c>
      <c r="C607">
        <v>10659.97035297517</v>
      </c>
      <c r="D607">
        <v>2218.01434965153</v>
      </c>
      <c r="E607">
        <v>135.9089403084168</v>
      </c>
    </row>
    <row r="608" spans="1:5">
      <c r="A608">
        <v>606</v>
      </c>
      <c r="B608">
        <v>7978.810193754262</v>
      </c>
      <c r="C608">
        <v>10659.97035297517</v>
      </c>
      <c r="D608">
        <v>2218.012492676642</v>
      </c>
      <c r="E608">
        <v>135.9070833335336</v>
      </c>
    </row>
    <row r="609" spans="1:5">
      <c r="A609">
        <v>607</v>
      </c>
      <c r="B609">
        <v>7978.810193754262</v>
      </c>
      <c r="C609">
        <v>10659.97035297517</v>
      </c>
      <c r="D609">
        <v>2218.015110980171</v>
      </c>
      <c r="E609">
        <v>135.9097016370662</v>
      </c>
    </row>
    <row r="610" spans="1:5">
      <c r="A610">
        <v>608</v>
      </c>
      <c r="B610">
        <v>7978.810193754262</v>
      </c>
      <c r="C610">
        <v>10659.97035297517</v>
      </c>
      <c r="D610">
        <v>2218.012985338357</v>
      </c>
      <c r="E610">
        <v>135.9075759952488</v>
      </c>
    </row>
    <row r="611" spans="1:5">
      <c r="A611">
        <v>609</v>
      </c>
      <c r="B611">
        <v>7978.810193754262</v>
      </c>
      <c r="C611">
        <v>10659.97035297517</v>
      </c>
      <c r="D611">
        <v>2218.013226610705</v>
      </c>
      <c r="E611">
        <v>135.9078172675957</v>
      </c>
    </row>
    <row r="612" spans="1:5">
      <c r="A612">
        <v>610</v>
      </c>
      <c r="B612">
        <v>7978.810193754262</v>
      </c>
      <c r="C612">
        <v>10659.97035297517</v>
      </c>
      <c r="D612">
        <v>2218.012734282132</v>
      </c>
      <c r="E612">
        <v>135.9073249390227</v>
      </c>
    </row>
    <row r="613" spans="1:5">
      <c r="A613">
        <v>611</v>
      </c>
      <c r="B613">
        <v>7978.810193754262</v>
      </c>
      <c r="C613">
        <v>10659.97035297517</v>
      </c>
      <c r="D613">
        <v>2218.011861647934</v>
      </c>
      <c r="E613">
        <v>135.9064523048208</v>
      </c>
    </row>
    <row r="614" spans="1:5">
      <c r="A614">
        <v>612</v>
      </c>
      <c r="B614">
        <v>7978.810193754262</v>
      </c>
      <c r="C614">
        <v>10659.97035297517</v>
      </c>
      <c r="D614">
        <v>2218.013876394527</v>
      </c>
      <c r="E614">
        <v>135.9084670514122</v>
      </c>
    </row>
    <row r="615" spans="1:5">
      <c r="A615">
        <v>613</v>
      </c>
      <c r="B615">
        <v>7978.810193754262</v>
      </c>
      <c r="C615">
        <v>10659.97035297517</v>
      </c>
      <c r="D615">
        <v>2218.012148301938</v>
      </c>
      <c r="E615">
        <v>135.9067389588295</v>
      </c>
    </row>
    <row r="616" spans="1:5">
      <c r="A616">
        <v>614</v>
      </c>
      <c r="B616">
        <v>7978.810193754262</v>
      </c>
      <c r="C616">
        <v>10659.97035297517</v>
      </c>
      <c r="D616">
        <v>2218.011763931401</v>
      </c>
      <c r="E616">
        <v>135.9063545882836</v>
      </c>
    </row>
    <row r="617" spans="1:5">
      <c r="A617">
        <v>615</v>
      </c>
      <c r="B617">
        <v>7978.810193754262</v>
      </c>
      <c r="C617">
        <v>10659.97035297517</v>
      </c>
      <c r="D617">
        <v>2218.009744457807</v>
      </c>
      <c r="E617">
        <v>135.9043351146993</v>
      </c>
    </row>
    <row r="618" spans="1:5">
      <c r="A618">
        <v>616</v>
      </c>
      <c r="B618">
        <v>7978.810193754262</v>
      </c>
      <c r="C618">
        <v>10659.97035297517</v>
      </c>
      <c r="D618">
        <v>2218.011223226384</v>
      </c>
      <c r="E618">
        <v>135.905813883274</v>
      </c>
    </row>
    <row r="619" spans="1:5">
      <c r="A619">
        <v>617</v>
      </c>
      <c r="B619">
        <v>7978.810193754262</v>
      </c>
      <c r="C619">
        <v>10659.97035297517</v>
      </c>
      <c r="D619">
        <v>2218.013398285379</v>
      </c>
      <c r="E619">
        <v>135.9079889422731</v>
      </c>
    </row>
    <row r="620" spans="1:5">
      <c r="A620">
        <v>618</v>
      </c>
      <c r="B620">
        <v>7978.810193754262</v>
      </c>
      <c r="C620">
        <v>10659.97035297517</v>
      </c>
      <c r="D620">
        <v>2218.010430225835</v>
      </c>
      <c r="E620">
        <v>135.9050208827275</v>
      </c>
    </row>
    <row r="621" spans="1:5">
      <c r="A621">
        <v>619</v>
      </c>
      <c r="B621">
        <v>7978.810193754262</v>
      </c>
      <c r="C621">
        <v>10659.97035297517</v>
      </c>
      <c r="D621">
        <v>2218.01002033547</v>
      </c>
      <c r="E621">
        <v>135.9046109923589</v>
      </c>
    </row>
    <row r="622" spans="1:5">
      <c r="A622">
        <v>620</v>
      </c>
      <c r="B622">
        <v>7978.810193754262</v>
      </c>
      <c r="C622">
        <v>10659.97035297517</v>
      </c>
      <c r="D622">
        <v>2218.010986525469</v>
      </c>
      <c r="E622">
        <v>135.9055771823602</v>
      </c>
    </row>
    <row r="623" spans="1:5">
      <c r="A623">
        <v>621</v>
      </c>
      <c r="B623">
        <v>7978.810193754262</v>
      </c>
      <c r="C623">
        <v>10659.97035297517</v>
      </c>
      <c r="D623">
        <v>2218.010717703437</v>
      </c>
      <c r="E623">
        <v>135.9053083603208</v>
      </c>
    </row>
    <row r="624" spans="1:5">
      <c r="A624">
        <v>622</v>
      </c>
      <c r="B624">
        <v>7978.810193754262</v>
      </c>
      <c r="C624">
        <v>10659.97035297517</v>
      </c>
      <c r="D624">
        <v>2218.010828998798</v>
      </c>
      <c r="E624">
        <v>135.9054196556868</v>
      </c>
    </row>
    <row r="625" spans="1:5">
      <c r="A625">
        <v>623</v>
      </c>
      <c r="B625">
        <v>7978.810193754262</v>
      </c>
      <c r="C625">
        <v>10659.97035297517</v>
      </c>
      <c r="D625">
        <v>2218.010739948117</v>
      </c>
      <c r="E625">
        <v>135.9053306050048</v>
      </c>
    </row>
    <row r="626" spans="1:5">
      <c r="A626">
        <v>624</v>
      </c>
      <c r="B626">
        <v>7978.810193754262</v>
      </c>
      <c r="C626">
        <v>10659.97035297517</v>
      </c>
      <c r="D626">
        <v>2218.011496144941</v>
      </c>
      <c r="E626">
        <v>135.9060868018316</v>
      </c>
    </row>
    <row r="627" spans="1:5">
      <c r="A627">
        <v>625</v>
      </c>
      <c r="B627">
        <v>7978.810193754262</v>
      </c>
      <c r="C627">
        <v>10659.97035297517</v>
      </c>
      <c r="D627">
        <v>2218.012116696207</v>
      </c>
      <c r="E627">
        <v>135.9067073530945</v>
      </c>
    </row>
    <row r="628" spans="1:5">
      <c r="A628">
        <v>626</v>
      </c>
      <c r="B628">
        <v>7978.810193754262</v>
      </c>
      <c r="C628">
        <v>10659.97035297517</v>
      </c>
      <c r="D628">
        <v>2218.011838082579</v>
      </c>
      <c r="E628">
        <v>135.9064287394674</v>
      </c>
    </row>
    <row r="629" spans="1:5">
      <c r="A629">
        <v>627</v>
      </c>
      <c r="B629">
        <v>7978.810193754262</v>
      </c>
      <c r="C629">
        <v>10659.97035297517</v>
      </c>
      <c r="D629">
        <v>2218.012136924215</v>
      </c>
      <c r="E629">
        <v>135.9067275811059</v>
      </c>
    </row>
    <row r="630" spans="1:5">
      <c r="A630">
        <v>628</v>
      </c>
      <c r="B630">
        <v>7978.810193754262</v>
      </c>
      <c r="C630">
        <v>10659.97035297517</v>
      </c>
      <c r="D630">
        <v>2218.012009696449</v>
      </c>
      <c r="E630">
        <v>135.9066003533355</v>
      </c>
    </row>
    <row r="631" spans="1:5">
      <c r="A631">
        <v>629</v>
      </c>
      <c r="B631">
        <v>7978.810193754262</v>
      </c>
      <c r="C631">
        <v>10659.97035297517</v>
      </c>
      <c r="D631">
        <v>2218.012289597173</v>
      </c>
      <c r="E631">
        <v>135.9068802540654</v>
      </c>
    </row>
    <row r="632" spans="1:5">
      <c r="A632">
        <v>630</v>
      </c>
      <c r="B632">
        <v>7978.810193754262</v>
      </c>
      <c r="C632">
        <v>10659.97035297517</v>
      </c>
      <c r="D632">
        <v>2218.011399273269</v>
      </c>
      <c r="E632">
        <v>135.9059899301633</v>
      </c>
    </row>
    <row r="633" spans="1:5">
      <c r="A633">
        <v>631</v>
      </c>
      <c r="B633">
        <v>7978.810193754262</v>
      </c>
      <c r="C633">
        <v>10659.97035297517</v>
      </c>
      <c r="D633">
        <v>2218.011422082587</v>
      </c>
      <c r="E633">
        <v>135.9060127394781</v>
      </c>
    </row>
    <row r="634" spans="1:5">
      <c r="A634">
        <v>632</v>
      </c>
      <c r="B634">
        <v>7978.810193754262</v>
      </c>
      <c r="C634">
        <v>10659.97035297517</v>
      </c>
      <c r="D634">
        <v>2218.0126601891</v>
      </c>
      <c r="E634">
        <v>135.907250845988</v>
      </c>
    </row>
    <row r="635" spans="1:5">
      <c r="A635">
        <v>633</v>
      </c>
      <c r="B635">
        <v>7978.810193754262</v>
      </c>
      <c r="C635">
        <v>10659.97035297517</v>
      </c>
      <c r="D635">
        <v>2218.012599549737</v>
      </c>
      <c r="E635">
        <v>135.9071902066245</v>
      </c>
    </row>
    <row r="636" spans="1:5">
      <c r="A636">
        <v>634</v>
      </c>
      <c r="B636">
        <v>7978.810193754262</v>
      </c>
      <c r="C636">
        <v>10659.97035297517</v>
      </c>
      <c r="D636">
        <v>2218.012079518009</v>
      </c>
      <c r="E636">
        <v>135.9066701748987</v>
      </c>
    </row>
    <row r="637" spans="1:5">
      <c r="A637">
        <v>635</v>
      </c>
      <c r="B637">
        <v>7978.810193754262</v>
      </c>
      <c r="C637">
        <v>10659.97035297517</v>
      </c>
      <c r="D637">
        <v>2218.012068574671</v>
      </c>
      <c r="E637">
        <v>135.9066592315599</v>
      </c>
    </row>
    <row r="638" spans="1:5">
      <c r="A638">
        <v>636</v>
      </c>
      <c r="B638">
        <v>7978.810193754262</v>
      </c>
      <c r="C638">
        <v>10659.97035297517</v>
      </c>
      <c r="D638">
        <v>2218.01172539169</v>
      </c>
      <c r="E638">
        <v>135.9063160485746</v>
      </c>
    </row>
    <row r="639" spans="1:5">
      <c r="A639">
        <v>637</v>
      </c>
      <c r="B639">
        <v>7978.810193754262</v>
      </c>
      <c r="C639">
        <v>10659.97035297517</v>
      </c>
      <c r="D639">
        <v>2218.012628268488</v>
      </c>
      <c r="E639">
        <v>135.9072189253778</v>
      </c>
    </row>
    <row r="640" spans="1:5">
      <c r="A640">
        <v>638</v>
      </c>
      <c r="B640">
        <v>7978.810193754262</v>
      </c>
      <c r="C640">
        <v>10659.97035297517</v>
      </c>
      <c r="D640">
        <v>2218.012245895286</v>
      </c>
      <c r="E640">
        <v>135.906836552178</v>
      </c>
    </row>
    <row r="641" spans="1:5">
      <c r="A641">
        <v>639</v>
      </c>
      <c r="B641">
        <v>7978.810193754262</v>
      </c>
      <c r="C641">
        <v>10659.97035297517</v>
      </c>
      <c r="D641">
        <v>2218.012408022307</v>
      </c>
      <c r="E641">
        <v>135.9069986791949</v>
      </c>
    </row>
    <row r="642" spans="1:5">
      <c r="A642">
        <v>640</v>
      </c>
      <c r="B642">
        <v>7978.810193754262</v>
      </c>
      <c r="C642">
        <v>10659.97035297517</v>
      </c>
      <c r="D642">
        <v>2218.012412280945</v>
      </c>
      <c r="E642">
        <v>135.9070029378358</v>
      </c>
    </row>
    <row r="643" spans="1:5">
      <c r="A643">
        <v>641</v>
      </c>
      <c r="B643">
        <v>7978.810193754262</v>
      </c>
      <c r="C643">
        <v>10659.97035297517</v>
      </c>
      <c r="D643">
        <v>2218.011859177313</v>
      </c>
      <c r="E643">
        <v>135.9064498342071</v>
      </c>
    </row>
    <row r="644" spans="1:5">
      <c r="A644">
        <v>642</v>
      </c>
      <c r="B644">
        <v>7978.810193754262</v>
      </c>
      <c r="C644">
        <v>10659.97035297517</v>
      </c>
      <c r="D644">
        <v>2218.012597563505</v>
      </c>
      <c r="E644">
        <v>135.90718822039</v>
      </c>
    </row>
    <row r="645" spans="1:5">
      <c r="A645">
        <v>643</v>
      </c>
      <c r="B645">
        <v>7978.810193754262</v>
      </c>
      <c r="C645">
        <v>10659.97035297517</v>
      </c>
      <c r="D645">
        <v>2218.011749117555</v>
      </c>
      <c r="E645">
        <v>135.9063397744365</v>
      </c>
    </row>
    <row r="646" spans="1:5">
      <c r="A646">
        <v>644</v>
      </c>
      <c r="B646">
        <v>7978.810193754262</v>
      </c>
      <c r="C646">
        <v>10659.97035297517</v>
      </c>
      <c r="D646">
        <v>2218.011454317631</v>
      </c>
      <c r="E646">
        <v>135.9060449745218</v>
      </c>
    </row>
    <row r="647" spans="1:5">
      <c r="A647">
        <v>645</v>
      </c>
      <c r="B647">
        <v>7978.810193754262</v>
      </c>
      <c r="C647">
        <v>10659.97035297517</v>
      </c>
      <c r="D647">
        <v>2218.01161813953</v>
      </c>
      <c r="E647">
        <v>135.9062087964139</v>
      </c>
    </row>
    <row r="648" spans="1:5">
      <c r="A648">
        <v>646</v>
      </c>
      <c r="B648">
        <v>7978.810193754262</v>
      </c>
      <c r="C648">
        <v>10659.97035297517</v>
      </c>
      <c r="D648">
        <v>2218.010671958627</v>
      </c>
      <c r="E648">
        <v>135.9052626155181</v>
      </c>
    </row>
    <row r="649" spans="1:5">
      <c r="A649">
        <v>647</v>
      </c>
      <c r="B649">
        <v>7978.810193754262</v>
      </c>
      <c r="C649">
        <v>10659.97035297517</v>
      </c>
      <c r="D649">
        <v>2218.010345794623</v>
      </c>
      <c r="E649">
        <v>135.9049364515089</v>
      </c>
    </row>
    <row r="650" spans="1:5">
      <c r="A650">
        <v>648</v>
      </c>
      <c r="B650">
        <v>7978.810193754262</v>
      </c>
      <c r="C650">
        <v>10659.97035297517</v>
      </c>
      <c r="D650">
        <v>2218.010350958229</v>
      </c>
      <c r="E650">
        <v>135.9049416151186</v>
      </c>
    </row>
    <row r="651" spans="1:5">
      <c r="A651">
        <v>649</v>
      </c>
      <c r="B651">
        <v>7978.810193754262</v>
      </c>
      <c r="C651">
        <v>10659.97035297517</v>
      </c>
      <c r="D651">
        <v>2218.009882514562</v>
      </c>
      <c r="E651">
        <v>135.9044731714552</v>
      </c>
    </row>
    <row r="652" spans="1:5">
      <c r="A652">
        <v>650</v>
      </c>
      <c r="B652">
        <v>7978.810193754262</v>
      </c>
      <c r="C652">
        <v>10659.97035297517</v>
      </c>
      <c r="D652">
        <v>2218.009815456388</v>
      </c>
      <c r="E652">
        <v>135.9044061132771</v>
      </c>
    </row>
    <row r="653" spans="1:5">
      <c r="A653">
        <v>651</v>
      </c>
      <c r="B653">
        <v>7978.810193754262</v>
      </c>
      <c r="C653">
        <v>10659.97035297517</v>
      </c>
      <c r="D653">
        <v>2218.009394558666</v>
      </c>
      <c r="E653">
        <v>135.9039852155547</v>
      </c>
    </row>
    <row r="654" spans="1:5">
      <c r="A654">
        <v>652</v>
      </c>
      <c r="B654">
        <v>7978.810193754262</v>
      </c>
      <c r="C654">
        <v>10659.97035297517</v>
      </c>
      <c r="D654">
        <v>2218.008919877168</v>
      </c>
      <c r="E654">
        <v>135.903510534053</v>
      </c>
    </row>
    <row r="655" spans="1:5">
      <c r="A655">
        <v>653</v>
      </c>
      <c r="B655">
        <v>7978.810193754262</v>
      </c>
      <c r="C655">
        <v>10659.97035297517</v>
      </c>
      <c r="D655">
        <v>2218.010306598226</v>
      </c>
      <c r="E655">
        <v>135.9048972551166</v>
      </c>
    </row>
    <row r="656" spans="1:5">
      <c r="A656">
        <v>654</v>
      </c>
      <c r="B656">
        <v>7978.810193754262</v>
      </c>
      <c r="C656">
        <v>10659.97035297517</v>
      </c>
      <c r="D656">
        <v>2218.010298334929</v>
      </c>
      <c r="E656">
        <v>135.9048889918193</v>
      </c>
    </row>
    <row r="657" spans="1:5">
      <c r="A657">
        <v>655</v>
      </c>
      <c r="B657">
        <v>7978.810193754262</v>
      </c>
      <c r="C657">
        <v>10659.97035297517</v>
      </c>
      <c r="D657">
        <v>2218.010075111307</v>
      </c>
      <c r="E657">
        <v>135.9046657681972</v>
      </c>
    </row>
    <row r="658" spans="1:5">
      <c r="A658">
        <v>656</v>
      </c>
      <c r="B658">
        <v>7978.810193754262</v>
      </c>
      <c r="C658">
        <v>10659.97035297517</v>
      </c>
      <c r="D658">
        <v>2218.0087569345</v>
      </c>
      <c r="E658">
        <v>135.903347591387</v>
      </c>
    </row>
    <row r="659" spans="1:5">
      <c r="A659">
        <v>657</v>
      </c>
      <c r="B659">
        <v>7978.810193754262</v>
      </c>
      <c r="C659">
        <v>10659.97035297517</v>
      </c>
      <c r="D659">
        <v>2218.010052663581</v>
      </c>
      <c r="E659">
        <v>135.9046433204737</v>
      </c>
    </row>
    <row r="660" spans="1:5">
      <c r="A660">
        <v>658</v>
      </c>
      <c r="B660">
        <v>7978.810193754262</v>
      </c>
      <c r="C660">
        <v>10659.97035297517</v>
      </c>
      <c r="D660">
        <v>2218.009185951433</v>
      </c>
      <c r="E660">
        <v>135.9037766083216</v>
      </c>
    </row>
    <row r="661" spans="1:5">
      <c r="A661">
        <v>659</v>
      </c>
      <c r="B661">
        <v>7978.810193754262</v>
      </c>
      <c r="C661">
        <v>10659.97035297517</v>
      </c>
      <c r="D661">
        <v>2218.009810944298</v>
      </c>
      <c r="E661">
        <v>135.9044016011871</v>
      </c>
    </row>
    <row r="662" spans="1:5">
      <c r="A662">
        <v>660</v>
      </c>
      <c r="B662">
        <v>7978.810193754262</v>
      </c>
      <c r="C662">
        <v>10659.97035297517</v>
      </c>
      <c r="D662">
        <v>2218.009993935665</v>
      </c>
      <c r="E662">
        <v>135.9045845925572</v>
      </c>
    </row>
    <row r="663" spans="1:5">
      <c r="A663">
        <v>661</v>
      </c>
      <c r="B663">
        <v>7978.810193754262</v>
      </c>
      <c r="C663">
        <v>10659.97035297517</v>
      </c>
      <c r="D663">
        <v>2218.010053375576</v>
      </c>
      <c r="E663">
        <v>135.9046440324669</v>
      </c>
    </row>
    <row r="664" spans="1:5">
      <c r="A664">
        <v>662</v>
      </c>
      <c r="B664">
        <v>7978.810193754262</v>
      </c>
      <c r="C664">
        <v>10659.97035297517</v>
      </c>
      <c r="D664">
        <v>2218.009978600127</v>
      </c>
      <c r="E664">
        <v>135.9045692570119</v>
      </c>
    </row>
    <row r="665" spans="1:5">
      <c r="A665">
        <v>663</v>
      </c>
      <c r="B665">
        <v>7978.810193754262</v>
      </c>
      <c r="C665">
        <v>10659.97035297517</v>
      </c>
      <c r="D665">
        <v>2218.010417878789</v>
      </c>
      <c r="E665">
        <v>135.9050085356816</v>
      </c>
    </row>
    <row r="666" spans="1:5">
      <c r="A666">
        <v>664</v>
      </c>
      <c r="B666">
        <v>7978.810193754262</v>
      </c>
      <c r="C666">
        <v>10659.97035297517</v>
      </c>
      <c r="D666">
        <v>2218.010621738118</v>
      </c>
      <c r="E666">
        <v>135.9052123950108</v>
      </c>
    </row>
    <row r="667" spans="1:5">
      <c r="A667">
        <v>665</v>
      </c>
      <c r="B667">
        <v>7978.810193754262</v>
      </c>
      <c r="C667">
        <v>10659.97035297517</v>
      </c>
      <c r="D667">
        <v>2218.01069265557</v>
      </c>
      <c r="E667">
        <v>135.9052833124596</v>
      </c>
    </row>
    <row r="668" spans="1:5">
      <c r="A668">
        <v>666</v>
      </c>
      <c r="B668">
        <v>7978.810193754262</v>
      </c>
      <c r="C668">
        <v>10659.97035297517</v>
      </c>
      <c r="D668">
        <v>2218.010736978067</v>
      </c>
      <c r="E668">
        <v>135.9053276349571</v>
      </c>
    </row>
    <row r="669" spans="1:5">
      <c r="A669">
        <v>667</v>
      </c>
      <c r="B669">
        <v>7978.810193754262</v>
      </c>
      <c r="C669">
        <v>10659.97035297517</v>
      </c>
      <c r="D669">
        <v>2218.009922040453</v>
      </c>
      <c r="E669">
        <v>135.904512697343</v>
      </c>
    </row>
    <row r="670" spans="1:5">
      <c r="A670">
        <v>668</v>
      </c>
      <c r="B670">
        <v>7978.810193754262</v>
      </c>
      <c r="C670">
        <v>10659.97035297517</v>
      </c>
      <c r="D670">
        <v>2218.009881467128</v>
      </c>
      <c r="E670">
        <v>135.9044721240216</v>
      </c>
    </row>
    <row r="671" spans="1:5">
      <c r="A671">
        <v>669</v>
      </c>
      <c r="B671">
        <v>7978.810193754262</v>
      </c>
      <c r="C671">
        <v>10659.97035297517</v>
      </c>
      <c r="D671">
        <v>2218.009999011308</v>
      </c>
      <c r="E671">
        <v>135.9045896681998</v>
      </c>
    </row>
    <row r="672" spans="1:5">
      <c r="A672">
        <v>670</v>
      </c>
      <c r="B672">
        <v>7978.810193754262</v>
      </c>
      <c r="C672">
        <v>10659.97035297517</v>
      </c>
      <c r="D672">
        <v>2218.009652798047</v>
      </c>
      <c r="E672">
        <v>135.9042434549328</v>
      </c>
    </row>
    <row r="673" spans="1:5">
      <c r="A673">
        <v>671</v>
      </c>
      <c r="B673">
        <v>7978.810193754262</v>
      </c>
      <c r="C673">
        <v>10659.97035297517</v>
      </c>
      <c r="D673">
        <v>2218.009922542801</v>
      </c>
      <c r="E673">
        <v>135.9045131996904</v>
      </c>
    </row>
    <row r="674" spans="1:5">
      <c r="A674">
        <v>672</v>
      </c>
      <c r="B674">
        <v>7978.810193754262</v>
      </c>
      <c r="C674">
        <v>10659.97035297517</v>
      </c>
      <c r="D674">
        <v>2218.009975947859</v>
      </c>
      <c r="E674">
        <v>135.9045666047479</v>
      </c>
    </row>
    <row r="675" spans="1:5">
      <c r="A675">
        <v>673</v>
      </c>
      <c r="B675">
        <v>7978.810193754262</v>
      </c>
      <c r="C675">
        <v>10659.97035297517</v>
      </c>
      <c r="D675">
        <v>2218.009218644717</v>
      </c>
      <c r="E675">
        <v>135.903809301603</v>
      </c>
    </row>
    <row r="676" spans="1:5">
      <c r="A676">
        <v>674</v>
      </c>
      <c r="B676">
        <v>7978.810193754262</v>
      </c>
      <c r="C676">
        <v>10659.97035297517</v>
      </c>
      <c r="D676">
        <v>2218.009523064858</v>
      </c>
      <c r="E676">
        <v>135.9041137217483</v>
      </c>
    </row>
    <row r="677" spans="1:5">
      <c r="A677">
        <v>675</v>
      </c>
      <c r="B677">
        <v>7978.810193754262</v>
      </c>
      <c r="C677">
        <v>10659.97035297517</v>
      </c>
      <c r="D677">
        <v>2218.00961511083</v>
      </c>
      <c r="E677">
        <v>135.9042057677172</v>
      </c>
    </row>
    <row r="678" spans="1:5">
      <c r="A678">
        <v>676</v>
      </c>
      <c r="B678">
        <v>7978.810193754262</v>
      </c>
      <c r="C678">
        <v>10659.97035297517</v>
      </c>
      <c r="D678">
        <v>2218.009604664542</v>
      </c>
      <c r="E678">
        <v>135.9041953214317</v>
      </c>
    </row>
    <row r="679" spans="1:5">
      <c r="A679">
        <v>677</v>
      </c>
      <c r="B679">
        <v>7978.810193754262</v>
      </c>
      <c r="C679">
        <v>10659.97035297517</v>
      </c>
      <c r="D679">
        <v>2218.009677454173</v>
      </c>
      <c r="E679">
        <v>135.9042681110632</v>
      </c>
    </row>
    <row r="680" spans="1:5">
      <c r="A680">
        <v>678</v>
      </c>
      <c r="B680">
        <v>7978.810193754262</v>
      </c>
      <c r="C680">
        <v>10659.97035297517</v>
      </c>
      <c r="D680">
        <v>2218.00955320781</v>
      </c>
      <c r="E680">
        <v>135.9041438646968</v>
      </c>
    </row>
    <row r="681" spans="1:5">
      <c r="A681">
        <v>679</v>
      </c>
      <c r="B681">
        <v>7978.810193754262</v>
      </c>
      <c r="C681">
        <v>10659.97035297517</v>
      </c>
      <c r="D681">
        <v>2218.009491670101</v>
      </c>
      <c r="E681">
        <v>135.9040823269897</v>
      </c>
    </row>
    <row r="682" spans="1:5">
      <c r="A682">
        <v>680</v>
      </c>
      <c r="B682">
        <v>7978.810193754262</v>
      </c>
      <c r="C682">
        <v>10659.97035297517</v>
      </c>
      <c r="D682">
        <v>2218.00960819289</v>
      </c>
      <c r="E682">
        <v>135.9041988497796</v>
      </c>
    </row>
    <row r="683" spans="1:5">
      <c r="A683">
        <v>681</v>
      </c>
      <c r="B683">
        <v>7978.810193754262</v>
      </c>
      <c r="C683">
        <v>10659.97035297517</v>
      </c>
      <c r="D683">
        <v>2218.009152829881</v>
      </c>
      <c r="E683">
        <v>135.903743486771</v>
      </c>
    </row>
    <row r="684" spans="1:5">
      <c r="A684">
        <v>682</v>
      </c>
      <c r="B684">
        <v>7978.810193754262</v>
      </c>
      <c r="C684">
        <v>10659.97035297517</v>
      </c>
      <c r="D684">
        <v>2218.009421511819</v>
      </c>
      <c r="E684">
        <v>135.9040121687102</v>
      </c>
    </row>
    <row r="685" spans="1:5">
      <c r="A685">
        <v>683</v>
      </c>
      <c r="B685">
        <v>7978.810193754262</v>
      </c>
      <c r="C685">
        <v>10659.97035297517</v>
      </c>
      <c r="D685">
        <v>2218.008717383747</v>
      </c>
      <c r="E685">
        <v>135.9033080406265</v>
      </c>
    </row>
    <row r="686" spans="1:5">
      <c r="A686">
        <v>684</v>
      </c>
      <c r="B686">
        <v>7978.810193754262</v>
      </c>
      <c r="C686">
        <v>10659.97035297517</v>
      </c>
      <c r="D686">
        <v>2218.009148285598</v>
      </c>
      <c r="E686">
        <v>135.9037389424876</v>
      </c>
    </row>
    <row r="687" spans="1:5">
      <c r="A687">
        <v>685</v>
      </c>
      <c r="B687">
        <v>7978.810193754262</v>
      </c>
      <c r="C687">
        <v>10659.97035297517</v>
      </c>
      <c r="D687">
        <v>2218.009883432515</v>
      </c>
      <c r="E687">
        <v>135.9044740894027</v>
      </c>
    </row>
    <row r="688" spans="1:5">
      <c r="A688">
        <v>686</v>
      </c>
      <c r="B688">
        <v>7978.810193754262</v>
      </c>
      <c r="C688">
        <v>10659.97035297517</v>
      </c>
      <c r="D688">
        <v>2218.009480892772</v>
      </c>
      <c r="E688">
        <v>135.904071549659</v>
      </c>
    </row>
    <row r="689" spans="1:5">
      <c r="A689">
        <v>687</v>
      </c>
      <c r="B689">
        <v>7978.810193754262</v>
      </c>
      <c r="C689">
        <v>10659.97035297517</v>
      </c>
      <c r="D689">
        <v>2218.009199337072</v>
      </c>
      <c r="E689">
        <v>135.9037899939647</v>
      </c>
    </row>
    <row r="690" spans="1:5">
      <c r="A690">
        <v>688</v>
      </c>
      <c r="B690">
        <v>7978.810193754262</v>
      </c>
      <c r="C690">
        <v>10659.97035297517</v>
      </c>
      <c r="D690">
        <v>2218.009585606984</v>
      </c>
      <c r="E690">
        <v>135.9041762638735</v>
      </c>
    </row>
    <row r="691" spans="1:5">
      <c r="A691">
        <v>689</v>
      </c>
      <c r="B691">
        <v>7978.810193754262</v>
      </c>
      <c r="C691">
        <v>10659.97035297517</v>
      </c>
      <c r="D691">
        <v>2218.009646631165</v>
      </c>
      <c r="E691">
        <v>135.9042372880533</v>
      </c>
    </row>
    <row r="692" spans="1:5">
      <c r="A692">
        <v>690</v>
      </c>
      <c r="B692">
        <v>7978.810193754262</v>
      </c>
      <c r="C692">
        <v>10659.97035297517</v>
      </c>
      <c r="D692">
        <v>2218.009303283146</v>
      </c>
      <c r="E692">
        <v>135.9038939400309</v>
      </c>
    </row>
    <row r="693" spans="1:5">
      <c r="A693">
        <v>691</v>
      </c>
      <c r="B693">
        <v>7978.810193754262</v>
      </c>
      <c r="C693">
        <v>10659.97035297517</v>
      </c>
      <c r="D693">
        <v>2218.009240411386</v>
      </c>
      <c r="E693">
        <v>135.9038310682749</v>
      </c>
    </row>
    <row r="694" spans="1:5">
      <c r="A694">
        <v>692</v>
      </c>
      <c r="B694">
        <v>7978.810193754262</v>
      </c>
      <c r="C694">
        <v>10659.97035297517</v>
      </c>
      <c r="D694">
        <v>2218.009543816523</v>
      </c>
      <c r="E694">
        <v>135.9041344734132</v>
      </c>
    </row>
    <row r="695" spans="1:5">
      <c r="A695">
        <v>693</v>
      </c>
      <c r="B695">
        <v>7978.810193754262</v>
      </c>
      <c r="C695">
        <v>10659.97035297517</v>
      </c>
      <c r="D695">
        <v>2218.009582449587</v>
      </c>
      <c r="E695">
        <v>135.9041731064701</v>
      </c>
    </row>
    <row r="696" spans="1:5">
      <c r="A696">
        <v>694</v>
      </c>
      <c r="B696">
        <v>7978.810193754262</v>
      </c>
      <c r="C696">
        <v>10659.97035297517</v>
      </c>
      <c r="D696">
        <v>2218.009647584377</v>
      </c>
      <c r="E696">
        <v>135.9042382412707</v>
      </c>
    </row>
    <row r="697" spans="1:5">
      <c r="A697">
        <v>695</v>
      </c>
      <c r="B697">
        <v>7978.810193754262</v>
      </c>
      <c r="C697">
        <v>10659.97035297517</v>
      </c>
      <c r="D697">
        <v>2218.00956611359</v>
      </c>
      <c r="E697">
        <v>135.9041567704802</v>
      </c>
    </row>
    <row r="698" spans="1:5">
      <c r="A698">
        <v>696</v>
      </c>
      <c r="B698">
        <v>7978.810193754262</v>
      </c>
      <c r="C698">
        <v>10659.97035297517</v>
      </c>
      <c r="D698">
        <v>2218.009523032202</v>
      </c>
      <c r="E698">
        <v>135.9041136890983</v>
      </c>
    </row>
    <row r="699" spans="1:5">
      <c r="A699">
        <v>697</v>
      </c>
      <c r="B699">
        <v>7978.810193754262</v>
      </c>
      <c r="C699">
        <v>10659.97035297517</v>
      </c>
      <c r="D699">
        <v>2218.009440201271</v>
      </c>
      <c r="E699">
        <v>135.9040308581619</v>
      </c>
    </row>
    <row r="700" spans="1:5">
      <c r="A700">
        <v>698</v>
      </c>
      <c r="B700">
        <v>7978.810193754262</v>
      </c>
      <c r="C700">
        <v>10659.97035297517</v>
      </c>
      <c r="D700">
        <v>2218.009222243944</v>
      </c>
      <c r="E700">
        <v>135.9038129008332</v>
      </c>
    </row>
    <row r="701" spans="1:5">
      <c r="A701">
        <v>699</v>
      </c>
      <c r="B701">
        <v>7978.810193754262</v>
      </c>
      <c r="C701">
        <v>10659.97035297517</v>
      </c>
      <c r="D701">
        <v>2218.009642916842</v>
      </c>
      <c r="E701">
        <v>135.9042335737323</v>
      </c>
    </row>
    <row r="702" spans="1:5">
      <c r="A702">
        <v>700</v>
      </c>
      <c r="B702">
        <v>7978.810193754262</v>
      </c>
      <c r="C702">
        <v>10659.97035297517</v>
      </c>
      <c r="D702">
        <v>2218.009398594655</v>
      </c>
      <c r="E702">
        <v>135.9039892515415</v>
      </c>
    </row>
    <row r="703" spans="1:5">
      <c r="A703">
        <v>701</v>
      </c>
      <c r="B703">
        <v>7978.810193754262</v>
      </c>
      <c r="C703">
        <v>10659.97035297517</v>
      </c>
      <c r="D703">
        <v>2218.009414443342</v>
      </c>
      <c r="E703">
        <v>135.9040051002318</v>
      </c>
    </row>
    <row r="704" spans="1:5">
      <c r="A704">
        <v>702</v>
      </c>
      <c r="B704">
        <v>7978.810193754262</v>
      </c>
      <c r="C704">
        <v>10659.97035297517</v>
      </c>
      <c r="D704">
        <v>2218.009328349214</v>
      </c>
      <c r="E704">
        <v>135.9039190061</v>
      </c>
    </row>
    <row r="705" spans="1:5">
      <c r="A705">
        <v>703</v>
      </c>
      <c r="B705">
        <v>7978.810193754262</v>
      </c>
      <c r="C705">
        <v>10659.97035297517</v>
      </c>
      <c r="D705">
        <v>2218.009365372955</v>
      </c>
      <c r="E705">
        <v>135.9039560298434</v>
      </c>
    </row>
    <row r="706" spans="1:5">
      <c r="A706">
        <v>704</v>
      </c>
      <c r="B706">
        <v>7978.810193754262</v>
      </c>
      <c r="C706">
        <v>10659.97035297517</v>
      </c>
      <c r="D706">
        <v>2218.009429177859</v>
      </c>
      <c r="E706">
        <v>135.9040198347448</v>
      </c>
    </row>
    <row r="707" spans="1:5">
      <c r="A707">
        <v>705</v>
      </c>
      <c r="B707">
        <v>7978.810193754262</v>
      </c>
      <c r="C707">
        <v>10659.97035297517</v>
      </c>
      <c r="D707">
        <v>2218.009120131834</v>
      </c>
      <c r="E707">
        <v>135.9037107887281</v>
      </c>
    </row>
    <row r="708" spans="1:5">
      <c r="A708">
        <v>706</v>
      </c>
      <c r="B708">
        <v>7978.810193754262</v>
      </c>
      <c r="C708">
        <v>10659.97035297517</v>
      </c>
      <c r="D708">
        <v>2218.009167886411</v>
      </c>
      <c r="E708">
        <v>135.9037585432981</v>
      </c>
    </row>
    <row r="709" spans="1:5">
      <c r="A709">
        <v>707</v>
      </c>
      <c r="B709">
        <v>7978.810193754262</v>
      </c>
      <c r="C709">
        <v>10659.97035297517</v>
      </c>
      <c r="D709">
        <v>2218.009061382085</v>
      </c>
      <c r="E709">
        <v>135.9036520389748</v>
      </c>
    </row>
    <row r="710" spans="1:5">
      <c r="A710">
        <v>708</v>
      </c>
      <c r="B710">
        <v>7978.810193754262</v>
      </c>
      <c r="C710">
        <v>10659.97035297517</v>
      </c>
      <c r="D710">
        <v>2218.009066848135</v>
      </c>
      <c r="E710">
        <v>135.9036575050233</v>
      </c>
    </row>
    <row r="711" spans="1:5">
      <c r="A711">
        <v>709</v>
      </c>
      <c r="B711">
        <v>7978.810193754262</v>
      </c>
      <c r="C711">
        <v>10659.97035297517</v>
      </c>
      <c r="D711">
        <v>2218.009209487233</v>
      </c>
      <c r="E711">
        <v>135.9038001441224</v>
      </c>
    </row>
    <row r="712" spans="1:5">
      <c r="A712">
        <v>710</v>
      </c>
      <c r="B712">
        <v>7978.810193754262</v>
      </c>
      <c r="C712">
        <v>10659.97035297517</v>
      </c>
      <c r="D712">
        <v>2218.008965994827</v>
      </c>
      <c r="E712">
        <v>135.9035566517144</v>
      </c>
    </row>
    <row r="713" spans="1:5">
      <c r="A713">
        <v>711</v>
      </c>
      <c r="B713">
        <v>7978.810193754262</v>
      </c>
      <c r="C713">
        <v>10659.97035297517</v>
      </c>
      <c r="D713">
        <v>2218.008935302308</v>
      </c>
      <c r="E713">
        <v>135.903525959197</v>
      </c>
    </row>
    <row r="714" spans="1:5">
      <c r="A714">
        <v>712</v>
      </c>
      <c r="B714">
        <v>7978.810193754262</v>
      </c>
      <c r="C714">
        <v>10659.97035297517</v>
      </c>
      <c r="D714">
        <v>2218.008928079394</v>
      </c>
      <c r="E714">
        <v>135.9035187362793</v>
      </c>
    </row>
    <row r="715" spans="1:5">
      <c r="A715">
        <v>713</v>
      </c>
      <c r="B715">
        <v>7978.810193754262</v>
      </c>
      <c r="C715">
        <v>10659.97035297517</v>
      </c>
      <c r="D715">
        <v>2218.008868541418</v>
      </c>
      <c r="E715">
        <v>135.9034591983056</v>
      </c>
    </row>
    <row r="716" spans="1:5">
      <c r="A716">
        <v>714</v>
      </c>
      <c r="B716">
        <v>7978.810193754262</v>
      </c>
      <c r="C716">
        <v>10659.97035297517</v>
      </c>
      <c r="D716">
        <v>2218.008802741438</v>
      </c>
      <c r="E716">
        <v>135.9033933983221</v>
      </c>
    </row>
    <row r="717" spans="1:5">
      <c r="A717">
        <v>715</v>
      </c>
      <c r="B717">
        <v>7978.810193754262</v>
      </c>
      <c r="C717">
        <v>10659.97035297517</v>
      </c>
      <c r="D717">
        <v>2218.008631753969</v>
      </c>
      <c r="E717">
        <v>135.9032224108586</v>
      </c>
    </row>
    <row r="718" spans="1:5">
      <c r="A718">
        <v>716</v>
      </c>
      <c r="B718">
        <v>7978.810193754262</v>
      </c>
      <c r="C718">
        <v>10659.97035297517</v>
      </c>
      <c r="D718">
        <v>2218.008498845871</v>
      </c>
      <c r="E718">
        <v>135.9030895027556</v>
      </c>
    </row>
    <row r="719" spans="1:5">
      <c r="A719">
        <v>717</v>
      </c>
      <c r="B719">
        <v>7978.810193754262</v>
      </c>
      <c r="C719">
        <v>10659.97035297517</v>
      </c>
      <c r="D719">
        <v>2218.008916131057</v>
      </c>
      <c r="E719">
        <v>135.9035067879427</v>
      </c>
    </row>
    <row r="720" spans="1:5">
      <c r="A720">
        <v>718</v>
      </c>
      <c r="B720">
        <v>7978.810193754262</v>
      </c>
      <c r="C720">
        <v>10659.97035297517</v>
      </c>
      <c r="D720">
        <v>2218.008621260401</v>
      </c>
      <c r="E720">
        <v>135.9032119172888</v>
      </c>
    </row>
    <row r="721" spans="1:5">
      <c r="A721">
        <v>719</v>
      </c>
      <c r="B721">
        <v>7978.810193754262</v>
      </c>
      <c r="C721">
        <v>10659.97035297517</v>
      </c>
      <c r="D721">
        <v>2218.008617945456</v>
      </c>
      <c r="E721">
        <v>135.9032086023435</v>
      </c>
    </row>
    <row r="722" spans="1:5">
      <c r="A722">
        <v>720</v>
      </c>
      <c r="B722">
        <v>7978.810193754262</v>
      </c>
      <c r="C722">
        <v>10659.97035297517</v>
      </c>
      <c r="D722">
        <v>2218.008625319597</v>
      </c>
      <c r="E722">
        <v>135.9032159764813</v>
      </c>
    </row>
    <row r="723" spans="1:5">
      <c r="A723">
        <v>721</v>
      </c>
      <c r="B723">
        <v>7978.810193754262</v>
      </c>
      <c r="C723">
        <v>10659.97035297517</v>
      </c>
      <c r="D723">
        <v>2218.008646667648</v>
      </c>
      <c r="E723">
        <v>135.9032373245385</v>
      </c>
    </row>
    <row r="724" spans="1:5">
      <c r="A724">
        <v>722</v>
      </c>
      <c r="B724">
        <v>7978.810193754262</v>
      </c>
      <c r="C724">
        <v>10659.97035297517</v>
      </c>
      <c r="D724">
        <v>2218.008734783458</v>
      </c>
      <c r="E724">
        <v>135.9033254403446</v>
      </c>
    </row>
    <row r="725" spans="1:5">
      <c r="A725">
        <v>723</v>
      </c>
      <c r="B725">
        <v>7978.810193754262</v>
      </c>
      <c r="C725">
        <v>10659.97035297517</v>
      </c>
      <c r="D725">
        <v>2218.008612461721</v>
      </c>
      <c r="E725">
        <v>135.90320311861</v>
      </c>
    </row>
    <row r="726" spans="1:5">
      <c r="A726">
        <v>724</v>
      </c>
      <c r="B726">
        <v>7978.810193754262</v>
      </c>
      <c r="C726">
        <v>10659.97035297517</v>
      </c>
      <c r="D726">
        <v>2218.008465977154</v>
      </c>
      <c r="E726">
        <v>135.9030566340439</v>
      </c>
    </row>
    <row r="727" spans="1:5">
      <c r="A727">
        <v>725</v>
      </c>
      <c r="B727">
        <v>7978.810193754262</v>
      </c>
      <c r="C727">
        <v>10659.97035297517</v>
      </c>
      <c r="D727">
        <v>2218.008540219475</v>
      </c>
      <c r="E727">
        <v>135.903130876362</v>
      </c>
    </row>
    <row r="728" spans="1:5">
      <c r="A728">
        <v>726</v>
      </c>
      <c r="B728">
        <v>7978.810193754262</v>
      </c>
      <c r="C728">
        <v>10659.97035297517</v>
      </c>
      <c r="D728">
        <v>2218.008634685595</v>
      </c>
      <c r="E728">
        <v>135.903225342489</v>
      </c>
    </row>
    <row r="729" spans="1:5">
      <c r="A729">
        <v>727</v>
      </c>
      <c r="B729">
        <v>7978.810193754262</v>
      </c>
      <c r="C729">
        <v>10659.97035297517</v>
      </c>
      <c r="D729">
        <v>2218.008233445275</v>
      </c>
      <c r="E729">
        <v>135.9028241021617</v>
      </c>
    </row>
    <row r="730" spans="1:5">
      <c r="A730">
        <v>728</v>
      </c>
      <c r="B730">
        <v>7978.810193754262</v>
      </c>
      <c r="C730">
        <v>10659.97035297517</v>
      </c>
      <c r="D730">
        <v>2218.008581874215</v>
      </c>
      <c r="E730">
        <v>135.9031725311049</v>
      </c>
    </row>
    <row r="731" spans="1:5">
      <c r="A731">
        <v>729</v>
      </c>
      <c r="B731">
        <v>7978.810193754262</v>
      </c>
      <c r="C731">
        <v>10659.97035297517</v>
      </c>
      <c r="D731">
        <v>2218.008571394594</v>
      </c>
      <c r="E731">
        <v>135.9031620514817</v>
      </c>
    </row>
    <row r="732" spans="1:5">
      <c r="A732">
        <v>730</v>
      </c>
      <c r="B732">
        <v>7978.810193754262</v>
      </c>
      <c r="C732">
        <v>10659.97035297517</v>
      </c>
      <c r="D732">
        <v>2218.008471110859</v>
      </c>
      <c r="E732">
        <v>135.9030617677523</v>
      </c>
    </row>
    <row r="733" spans="1:5">
      <c r="A733">
        <v>731</v>
      </c>
      <c r="B733">
        <v>7978.810193754262</v>
      </c>
      <c r="C733">
        <v>10659.97035297517</v>
      </c>
      <c r="D733">
        <v>2218.008364454226</v>
      </c>
      <c r="E733">
        <v>135.9029551111206</v>
      </c>
    </row>
    <row r="734" spans="1:5">
      <c r="A734">
        <v>732</v>
      </c>
      <c r="B734">
        <v>7978.810193754262</v>
      </c>
      <c r="C734">
        <v>10659.97035297517</v>
      </c>
      <c r="D734">
        <v>2218.008584792431</v>
      </c>
      <c r="E734">
        <v>135.9031754493188</v>
      </c>
    </row>
    <row r="735" spans="1:5">
      <c r="A735">
        <v>733</v>
      </c>
      <c r="B735">
        <v>7978.810193754262</v>
      </c>
      <c r="C735">
        <v>10659.97035297517</v>
      </c>
      <c r="D735">
        <v>2218.008738872562</v>
      </c>
      <c r="E735">
        <v>135.9033295294532</v>
      </c>
    </row>
    <row r="736" spans="1:5">
      <c r="A736">
        <v>734</v>
      </c>
      <c r="B736">
        <v>7978.810193754262</v>
      </c>
      <c r="C736">
        <v>10659.97035297517</v>
      </c>
      <c r="D736">
        <v>2218.008455648636</v>
      </c>
      <c r="E736">
        <v>135.9030463055214</v>
      </c>
    </row>
    <row r="737" spans="1:5">
      <c r="A737">
        <v>735</v>
      </c>
      <c r="B737">
        <v>7978.810193754262</v>
      </c>
      <c r="C737">
        <v>10659.97035297517</v>
      </c>
      <c r="D737">
        <v>2218.008836525387</v>
      </c>
      <c r="E737">
        <v>135.9034271822756</v>
      </c>
    </row>
    <row r="738" spans="1:5">
      <c r="A738">
        <v>736</v>
      </c>
      <c r="B738">
        <v>7978.810193754262</v>
      </c>
      <c r="C738">
        <v>10659.97035297517</v>
      </c>
      <c r="D738">
        <v>2218.008825910829</v>
      </c>
      <c r="E738">
        <v>135.9034165677146</v>
      </c>
    </row>
    <row r="739" spans="1:5">
      <c r="A739">
        <v>737</v>
      </c>
      <c r="B739">
        <v>7978.810193754262</v>
      </c>
      <c r="C739">
        <v>10659.97035297517</v>
      </c>
      <c r="D739">
        <v>2218.008849666188</v>
      </c>
      <c r="E739">
        <v>135.9034403230758</v>
      </c>
    </row>
    <row r="740" spans="1:5">
      <c r="A740">
        <v>738</v>
      </c>
      <c r="B740">
        <v>7978.810193754262</v>
      </c>
      <c r="C740">
        <v>10659.97035297517</v>
      </c>
      <c r="D740">
        <v>2218.008849017006</v>
      </c>
      <c r="E740">
        <v>135.903439673895</v>
      </c>
    </row>
    <row r="741" spans="1:5">
      <c r="A741">
        <v>739</v>
      </c>
      <c r="B741">
        <v>7978.810193754262</v>
      </c>
      <c r="C741">
        <v>10659.97035297517</v>
      </c>
      <c r="D741">
        <v>2218.008924258204</v>
      </c>
      <c r="E741">
        <v>135.9035149150906</v>
      </c>
    </row>
    <row r="742" spans="1:5">
      <c r="A742">
        <v>740</v>
      </c>
      <c r="B742">
        <v>7978.810193754262</v>
      </c>
      <c r="C742">
        <v>10659.97035297517</v>
      </c>
      <c r="D742">
        <v>2218.008999022479</v>
      </c>
      <c r="E742">
        <v>135.9035896793674</v>
      </c>
    </row>
    <row r="743" spans="1:5">
      <c r="A743">
        <v>741</v>
      </c>
      <c r="B743">
        <v>7978.810193754262</v>
      </c>
      <c r="C743">
        <v>10659.97035297517</v>
      </c>
      <c r="D743">
        <v>2218.008870669513</v>
      </c>
      <c r="E743">
        <v>135.9034613263999</v>
      </c>
    </row>
    <row r="744" spans="1:5">
      <c r="A744">
        <v>742</v>
      </c>
      <c r="B744">
        <v>7978.810193754262</v>
      </c>
      <c r="C744">
        <v>10659.97035297517</v>
      </c>
      <c r="D744">
        <v>2218.008895645125</v>
      </c>
      <c r="E744">
        <v>135.9034863020128</v>
      </c>
    </row>
    <row r="745" spans="1:5">
      <c r="A745">
        <v>743</v>
      </c>
      <c r="B745">
        <v>7978.810193754262</v>
      </c>
      <c r="C745">
        <v>10659.97035297517</v>
      </c>
      <c r="D745">
        <v>2218.008888243372</v>
      </c>
      <c r="E745">
        <v>135.9034789002603</v>
      </c>
    </row>
    <row r="746" spans="1:5">
      <c r="A746">
        <v>744</v>
      </c>
      <c r="B746">
        <v>7978.810193754262</v>
      </c>
      <c r="C746">
        <v>10659.97035297517</v>
      </c>
      <c r="D746">
        <v>2218.008938205754</v>
      </c>
      <c r="E746">
        <v>135.9035288626402</v>
      </c>
    </row>
    <row r="747" spans="1:5">
      <c r="A747">
        <v>745</v>
      </c>
      <c r="B747">
        <v>7978.810193754262</v>
      </c>
      <c r="C747">
        <v>10659.97035297517</v>
      </c>
      <c r="D747">
        <v>2218.009131249521</v>
      </c>
      <c r="E747">
        <v>135.9037219064074</v>
      </c>
    </row>
    <row r="748" spans="1:5">
      <c r="A748">
        <v>746</v>
      </c>
      <c r="B748">
        <v>7978.810193754262</v>
      </c>
      <c r="C748">
        <v>10659.97035297517</v>
      </c>
      <c r="D748">
        <v>2218.009005567258</v>
      </c>
      <c r="E748">
        <v>135.9035962241437</v>
      </c>
    </row>
    <row r="749" spans="1:5">
      <c r="A749">
        <v>747</v>
      </c>
      <c r="B749">
        <v>7978.810193754262</v>
      </c>
      <c r="C749">
        <v>10659.97035297517</v>
      </c>
      <c r="D749">
        <v>2218.009169737069</v>
      </c>
      <c r="E749">
        <v>135.9037603939628</v>
      </c>
    </row>
    <row r="750" spans="1:5">
      <c r="A750">
        <v>748</v>
      </c>
      <c r="B750">
        <v>7978.810193754262</v>
      </c>
      <c r="C750">
        <v>10659.97035297517</v>
      </c>
      <c r="D750">
        <v>2218.008852630435</v>
      </c>
      <c r="E750">
        <v>135.903443287325</v>
      </c>
    </row>
    <row r="751" spans="1:5">
      <c r="A751">
        <v>749</v>
      </c>
      <c r="B751">
        <v>7978.810193754262</v>
      </c>
      <c r="C751">
        <v>10659.97035297517</v>
      </c>
      <c r="D751">
        <v>2218.008834840682</v>
      </c>
      <c r="E751">
        <v>135.9034254975676</v>
      </c>
    </row>
    <row r="752" spans="1:5">
      <c r="A752">
        <v>750</v>
      </c>
      <c r="B752">
        <v>7978.810193754262</v>
      </c>
      <c r="C752">
        <v>10659.97035297517</v>
      </c>
      <c r="D752">
        <v>2218.008690721455</v>
      </c>
      <c r="E752">
        <v>135.9032813783465</v>
      </c>
    </row>
    <row r="753" spans="1:5">
      <c r="A753">
        <v>751</v>
      </c>
      <c r="B753">
        <v>7978.810193754262</v>
      </c>
      <c r="C753">
        <v>10659.97035297517</v>
      </c>
      <c r="D753">
        <v>2218.008739960226</v>
      </c>
      <c r="E753">
        <v>135.9033306171149</v>
      </c>
    </row>
    <row r="754" spans="1:5">
      <c r="A754">
        <v>752</v>
      </c>
      <c r="B754">
        <v>7978.810193754262</v>
      </c>
      <c r="C754">
        <v>10659.97035297517</v>
      </c>
      <c r="D754">
        <v>2218.008761240374</v>
      </c>
      <c r="E754">
        <v>135.9033518972619</v>
      </c>
    </row>
    <row r="755" spans="1:5">
      <c r="A755">
        <v>753</v>
      </c>
      <c r="B755">
        <v>7978.810193754262</v>
      </c>
      <c r="C755">
        <v>10659.97035297517</v>
      </c>
      <c r="D755">
        <v>2218.008792560038</v>
      </c>
      <c r="E755">
        <v>135.9033832169216</v>
      </c>
    </row>
    <row r="756" spans="1:5">
      <c r="A756">
        <v>754</v>
      </c>
      <c r="B756">
        <v>7978.810193754262</v>
      </c>
      <c r="C756">
        <v>10659.97035297517</v>
      </c>
      <c r="D756">
        <v>2218.008541745874</v>
      </c>
      <c r="E756">
        <v>135.9031324027623</v>
      </c>
    </row>
    <row r="757" spans="1:5">
      <c r="A757">
        <v>755</v>
      </c>
      <c r="B757">
        <v>7978.810193754262</v>
      </c>
      <c r="C757">
        <v>10659.97035297517</v>
      </c>
      <c r="D757">
        <v>2218.008736984213</v>
      </c>
      <c r="E757">
        <v>135.9033276411081</v>
      </c>
    </row>
    <row r="758" spans="1:5">
      <c r="A758">
        <v>756</v>
      </c>
      <c r="B758">
        <v>7978.810193754262</v>
      </c>
      <c r="C758">
        <v>10659.97035297517</v>
      </c>
      <c r="D758">
        <v>2218.008709996099</v>
      </c>
      <c r="E758">
        <v>135.9033006529867</v>
      </c>
    </row>
    <row r="759" spans="1:5">
      <c r="A759">
        <v>757</v>
      </c>
      <c r="B759">
        <v>7978.810193754262</v>
      </c>
      <c r="C759">
        <v>10659.97035297517</v>
      </c>
      <c r="D759">
        <v>2218.008699413199</v>
      </c>
      <c r="E759">
        <v>135.9032900700864</v>
      </c>
    </row>
    <row r="760" spans="1:5">
      <c r="A760">
        <v>758</v>
      </c>
      <c r="B760">
        <v>7978.810193754262</v>
      </c>
      <c r="C760">
        <v>10659.97035297517</v>
      </c>
      <c r="D760">
        <v>2218.008557759312</v>
      </c>
      <c r="E760">
        <v>135.9031484161965</v>
      </c>
    </row>
    <row r="761" spans="1:5">
      <c r="A761">
        <v>759</v>
      </c>
      <c r="B761">
        <v>7978.810193754262</v>
      </c>
      <c r="C761">
        <v>10659.97035297517</v>
      </c>
      <c r="D761">
        <v>2218.008683597697</v>
      </c>
      <c r="E761">
        <v>135.9032742545853</v>
      </c>
    </row>
    <row r="762" spans="1:5">
      <c r="A762">
        <v>760</v>
      </c>
      <c r="B762">
        <v>7978.810193754262</v>
      </c>
      <c r="C762">
        <v>10659.97035297517</v>
      </c>
      <c r="D762">
        <v>2218.008789754902</v>
      </c>
      <c r="E762">
        <v>135.903380411793</v>
      </c>
    </row>
    <row r="763" spans="1:5">
      <c r="A763">
        <v>761</v>
      </c>
      <c r="B763">
        <v>7978.810193754262</v>
      </c>
      <c r="C763">
        <v>10659.97035297517</v>
      </c>
      <c r="D763">
        <v>2218.008811194692</v>
      </c>
      <c r="E763">
        <v>135.9034018515806</v>
      </c>
    </row>
    <row r="764" spans="1:5">
      <c r="A764">
        <v>762</v>
      </c>
      <c r="B764">
        <v>7978.810193754262</v>
      </c>
      <c r="C764">
        <v>10659.97035297517</v>
      </c>
      <c r="D764">
        <v>2218.008685242887</v>
      </c>
      <c r="E764">
        <v>135.9032758997765</v>
      </c>
    </row>
    <row r="765" spans="1:5">
      <c r="A765">
        <v>763</v>
      </c>
      <c r="B765">
        <v>7978.810193754262</v>
      </c>
      <c r="C765">
        <v>10659.97035297517</v>
      </c>
      <c r="D765">
        <v>2218.008826937076</v>
      </c>
      <c r="E765">
        <v>135.9034175939718</v>
      </c>
    </row>
    <row r="766" spans="1:5">
      <c r="A766">
        <v>764</v>
      </c>
      <c r="B766">
        <v>7978.810193754262</v>
      </c>
      <c r="C766">
        <v>10659.97035297517</v>
      </c>
      <c r="D766">
        <v>2218.008835978527</v>
      </c>
      <c r="E766">
        <v>135.9034266354196</v>
      </c>
    </row>
    <row r="767" spans="1:5">
      <c r="A767">
        <v>765</v>
      </c>
      <c r="B767">
        <v>7978.810193754262</v>
      </c>
      <c r="C767">
        <v>10659.97035297517</v>
      </c>
      <c r="D767">
        <v>2218.008826089103</v>
      </c>
      <c r="E767">
        <v>135.9034167459916</v>
      </c>
    </row>
    <row r="768" spans="1:5">
      <c r="A768">
        <v>766</v>
      </c>
      <c r="B768">
        <v>7978.810193754262</v>
      </c>
      <c r="C768">
        <v>10659.97035297517</v>
      </c>
      <c r="D768">
        <v>2218.00891875541</v>
      </c>
      <c r="E768">
        <v>135.9035094122976</v>
      </c>
    </row>
    <row r="769" spans="1:5">
      <c r="A769">
        <v>767</v>
      </c>
      <c r="B769">
        <v>7978.810193754262</v>
      </c>
      <c r="C769">
        <v>10659.97035297517</v>
      </c>
      <c r="D769">
        <v>2218.008792907733</v>
      </c>
      <c r="E769">
        <v>135.9033835646248</v>
      </c>
    </row>
    <row r="770" spans="1:5">
      <c r="A770">
        <v>768</v>
      </c>
      <c r="B770">
        <v>7978.810193754262</v>
      </c>
      <c r="C770">
        <v>10659.97035297517</v>
      </c>
      <c r="D770">
        <v>2218.008937785251</v>
      </c>
      <c r="E770">
        <v>135.9035284421432</v>
      </c>
    </row>
    <row r="771" spans="1:5">
      <c r="A771">
        <v>769</v>
      </c>
      <c r="B771">
        <v>7978.810193754262</v>
      </c>
      <c r="C771">
        <v>10659.97035297517</v>
      </c>
      <c r="D771">
        <v>2218.008797844432</v>
      </c>
      <c r="E771">
        <v>135.9033885013234</v>
      </c>
    </row>
    <row r="772" spans="1:5">
      <c r="A772">
        <v>770</v>
      </c>
      <c r="B772">
        <v>7978.810193754262</v>
      </c>
      <c r="C772">
        <v>10659.97035297517</v>
      </c>
      <c r="D772">
        <v>2218.008667367828</v>
      </c>
      <c r="E772">
        <v>135.9032580247158</v>
      </c>
    </row>
    <row r="773" spans="1:5">
      <c r="A773">
        <v>771</v>
      </c>
      <c r="B773">
        <v>7978.810193754262</v>
      </c>
      <c r="C773">
        <v>10659.97035297517</v>
      </c>
      <c r="D773">
        <v>2218.008696321887</v>
      </c>
      <c r="E773">
        <v>135.9032869787725</v>
      </c>
    </row>
    <row r="774" spans="1:5">
      <c r="A774">
        <v>772</v>
      </c>
      <c r="B774">
        <v>7978.810193754262</v>
      </c>
      <c r="C774">
        <v>10659.97035297517</v>
      </c>
      <c r="D774">
        <v>2218.008733140131</v>
      </c>
      <c r="E774">
        <v>135.9033237970152</v>
      </c>
    </row>
    <row r="775" spans="1:5">
      <c r="A775">
        <v>773</v>
      </c>
      <c r="B775">
        <v>7978.810193754262</v>
      </c>
      <c r="C775">
        <v>10659.97035297517</v>
      </c>
      <c r="D775">
        <v>2218.008744257852</v>
      </c>
      <c r="E775">
        <v>135.9033349147389</v>
      </c>
    </row>
    <row r="776" spans="1:5">
      <c r="A776">
        <v>774</v>
      </c>
      <c r="B776">
        <v>7978.810193754262</v>
      </c>
      <c r="C776">
        <v>10659.97035297517</v>
      </c>
      <c r="D776">
        <v>2218.008572950656</v>
      </c>
      <c r="E776">
        <v>135.9031636075468</v>
      </c>
    </row>
    <row r="777" spans="1:5">
      <c r="A777">
        <v>775</v>
      </c>
      <c r="B777">
        <v>7978.810193754262</v>
      </c>
      <c r="C777">
        <v>10659.97035297517</v>
      </c>
      <c r="D777">
        <v>2218.008575515686</v>
      </c>
      <c r="E777">
        <v>135.9031661725752</v>
      </c>
    </row>
    <row r="778" spans="1:5">
      <c r="A778">
        <v>776</v>
      </c>
      <c r="B778">
        <v>7978.810193754262</v>
      </c>
      <c r="C778">
        <v>10659.97035297517</v>
      </c>
      <c r="D778">
        <v>2218.008599278955</v>
      </c>
      <c r="E778">
        <v>135.9031899358401</v>
      </c>
    </row>
    <row r="779" spans="1:5">
      <c r="A779">
        <v>777</v>
      </c>
      <c r="B779">
        <v>7978.810193754262</v>
      </c>
      <c r="C779">
        <v>10659.97035297517</v>
      </c>
      <c r="D779">
        <v>2218.008606163179</v>
      </c>
      <c r="E779">
        <v>135.9031968200704</v>
      </c>
    </row>
    <row r="780" spans="1:5">
      <c r="A780">
        <v>778</v>
      </c>
      <c r="B780">
        <v>7978.810193754262</v>
      </c>
      <c r="C780">
        <v>10659.97035297517</v>
      </c>
      <c r="D780">
        <v>2218.00846814513</v>
      </c>
      <c r="E780">
        <v>135.9030588020169</v>
      </c>
    </row>
    <row r="781" spans="1:5">
      <c r="A781">
        <v>779</v>
      </c>
      <c r="B781">
        <v>7978.810193754262</v>
      </c>
      <c r="C781">
        <v>10659.97035297517</v>
      </c>
      <c r="D781">
        <v>2218.008527785037</v>
      </c>
      <c r="E781">
        <v>135.9031184419238</v>
      </c>
    </row>
    <row r="782" spans="1:5">
      <c r="A782">
        <v>780</v>
      </c>
      <c r="B782">
        <v>7978.810193754262</v>
      </c>
      <c r="C782">
        <v>10659.97035297517</v>
      </c>
      <c r="D782">
        <v>2218.008409565385</v>
      </c>
      <c r="E782">
        <v>135.903000222274</v>
      </c>
    </row>
    <row r="783" spans="1:5">
      <c r="A783">
        <v>781</v>
      </c>
      <c r="B783">
        <v>7978.810193754262</v>
      </c>
      <c r="C783">
        <v>10659.97035297517</v>
      </c>
      <c r="D783">
        <v>2218.008522121604</v>
      </c>
      <c r="E783">
        <v>135.9031127784945</v>
      </c>
    </row>
    <row r="784" spans="1:5">
      <c r="A784">
        <v>782</v>
      </c>
      <c r="B784">
        <v>7978.810193754262</v>
      </c>
      <c r="C784">
        <v>10659.97035297517</v>
      </c>
      <c r="D784">
        <v>2218.008592838471</v>
      </c>
      <c r="E784">
        <v>135.9031834953593</v>
      </c>
    </row>
    <row r="785" spans="1:5">
      <c r="A785">
        <v>783</v>
      </c>
      <c r="B785">
        <v>7978.810193754262</v>
      </c>
      <c r="C785">
        <v>10659.97035297517</v>
      </c>
      <c r="D785">
        <v>2218.008610812043</v>
      </c>
      <c r="E785">
        <v>135.90320146893</v>
      </c>
    </row>
    <row r="786" spans="1:5">
      <c r="A786">
        <v>784</v>
      </c>
      <c r="B786">
        <v>7978.810193754262</v>
      </c>
      <c r="C786">
        <v>10659.97035297517</v>
      </c>
      <c r="D786">
        <v>2218.008638639176</v>
      </c>
      <c r="E786">
        <v>135.9032292960672</v>
      </c>
    </row>
    <row r="787" spans="1:5">
      <c r="A787">
        <v>785</v>
      </c>
      <c r="B787">
        <v>7978.810193754262</v>
      </c>
      <c r="C787">
        <v>10659.97035297517</v>
      </c>
      <c r="D787">
        <v>2218.008614390185</v>
      </c>
      <c r="E787">
        <v>135.9032050470768</v>
      </c>
    </row>
    <row r="788" spans="1:5">
      <c r="A788">
        <v>786</v>
      </c>
      <c r="B788">
        <v>7978.810193754262</v>
      </c>
      <c r="C788">
        <v>10659.97035297517</v>
      </c>
      <c r="D788">
        <v>2218.008425937001</v>
      </c>
      <c r="E788">
        <v>135.903016593893</v>
      </c>
    </row>
    <row r="789" spans="1:5">
      <c r="A789">
        <v>787</v>
      </c>
      <c r="B789">
        <v>7978.810193754262</v>
      </c>
      <c r="C789">
        <v>10659.97035297517</v>
      </c>
      <c r="D789">
        <v>2218.008637176486</v>
      </c>
      <c r="E789">
        <v>135.9032278333762</v>
      </c>
    </row>
    <row r="790" spans="1:5">
      <c r="A790">
        <v>788</v>
      </c>
      <c r="B790">
        <v>7978.810193754262</v>
      </c>
      <c r="C790">
        <v>10659.97035297517</v>
      </c>
      <c r="D790">
        <v>2218.008625165643</v>
      </c>
      <c r="E790">
        <v>135.9032158225324</v>
      </c>
    </row>
    <row r="791" spans="1:5">
      <c r="A791">
        <v>789</v>
      </c>
      <c r="B791">
        <v>7978.810193754262</v>
      </c>
      <c r="C791">
        <v>10659.97035297517</v>
      </c>
      <c r="D791">
        <v>2218.008667380961</v>
      </c>
      <c r="E791">
        <v>135.903258037846</v>
      </c>
    </row>
    <row r="792" spans="1:5">
      <c r="A792">
        <v>790</v>
      </c>
      <c r="B792">
        <v>7978.810193754262</v>
      </c>
      <c r="C792">
        <v>10659.97035297517</v>
      </c>
      <c r="D792">
        <v>2218.008617155973</v>
      </c>
      <c r="E792">
        <v>135.9032078128613</v>
      </c>
    </row>
    <row r="793" spans="1:5">
      <c r="A793">
        <v>791</v>
      </c>
      <c r="B793">
        <v>7978.810193754262</v>
      </c>
      <c r="C793">
        <v>10659.97035297517</v>
      </c>
      <c r="D793">
        <v>2218.008602587824</v>
      </c>
      <c r="E793">
        <v>135.9031932447105</v>
      </c>
    </row>
    <row r="794" spans="1:5">
      <c r="A794">
        <v>792</v>
      </c>
      <c r="B794">
        <v>7978.810193754262</v>
      </c>
      <c r="C794">
        <v>10659.97035297517</v>
      </c>
      <c r="D794">
        <v>2218.008510105313</v>
      </c>
      <c r="E794">
        <v>135.9031007621978</v>
      </c>
    </row>
    <row r="795" spans="1:5">
      <c r="A795">
        <v>793</v>
      </c>
      <c r="B795">
        <v>7978.810193754262</v>
      </c>
      <c r="C795">
        <v>10659.97035297517</v>
      </c>
      <c r="D795">
        <v>2218.008646253491</v>
      </c>
      <c r="E795">
        <v>135.9032369103771</v>
      </c>
    </row>
    <row r="796" spans="1:5">
      <c r="A796">
        <v>794</v>
      </c>
      <c r="B796">
        <v>7978.810193754262</v>
      </c>
      <c r="C796">
        <v>10659.97035297517</v>
      </c>
      <c r="D796">
        <v>2218.008650028439</v>
      </c>
      <c r="E796">
        <v>135.9032406853229</v>
      </c>
    </row>
    <row r="797" spans="1:5">
      <c r="A797">
        <v>795</v>
      </c>
      <c r="B797">
        <v>7978.810193754262</v>
      </c>
      <c r="C797">
        <v>10659.97035297517</v>
      </c>
      <c r="D797">
        <v>2218.008653517174</v>
      </c>
      <c r="E797">
        <v>135.9032441740629</v>
      </c>
    </row>
    <row r="798" spans="1:5">
      <c r="A798">
        <v>796</v>
      </c>
      <c r="B798">
        <v>7978.810193754262</v>
      </c>
      <c r="C798">
        <v>10659.97035297517</v>
      </c>
      <c r="D798">
        <v>2218.008658533294</v>
      </c>
      <c r="E798">
        <v>135.9032491901853</v>
      </c>
    </row>
    <row r="799" spans="1:5">
      <c r="A799">
        <v>797</v>
      </c>
      <c r="B799">
        <v>7978.810193754262</v>
      </c>
      <c r="C799">
        <v>10659.97035297517</v>
      </c>
      <c r="D799">
        <v>2218.008581638325</v>
      </c>
      <c r="E799">
        <v>135.9031722952175</v>
      </c>
    </row>
    <row r="800" spans="1:5">
      <c r="A800">
        <v>798</v>
      </c>
      <c r="B800">
        <v>7978.810193754262</v>
      </c>
      <c r="C800">
        <v>10659.97035297517</v>
      </c>
      <c r="D800">
        <v>2218.008574025312</v>
      </c>
      <c r="E800">
        <v>135.9031646821994</v>
      </c>
    </row>
    <row r="801" spans="1:5">
      <c r="A801">
        <v>799</v>
      </c>
      <c r="B801">
        <v>7978.810193754262</v>
      </c>
      <c r="C801">
        <v>10659.97035297517</v>
      </c>
      <c r="D801">
        <v>2218.008597487704</v>
      </c>
      <c r="E801">
        <v>135.9031881445956</v>
      </c>
    </row>
    <row r="802" spans="1:5">
      <c r="A802">
        <v>800</v>
      </c>
      <c r="B802">
        <v>7978.810193754262</v>
      </c>
      <c r="C802">
        <v>10659.97035297517</v>
      </c>
      <c r="D802">
        <v>2218.008564769886</v>
      </c>
      <c r="E802">
        <v>135.9031554267776</v>
      </c>
    </row>
    <row r="803" spans="1:5">
      <c r="A803">
        <v>801</v>
      </c>
      <c r="B803">
        <v>7978.810193754262</v>
      </c>
      <c r="C803">
        <v>10659.97035297517</v>
      </c>
      <c r="D803">
        <v>2218.008537068829</v>
      </c>
      <c r="E803">
        <v>135.9031277257201</v>
      </c>
    </row>
    <row r="804" spans="1:5">
      <c r="A804">
        <v>802</v>
      </c>
      <c r="B804">
        <v>7978.810193754262</v>
      </c>
      <c r="C804">
        <v>10659.97035297517</v>
      </c>
      <c r="D804">
        <v>2218.008551134206</v>
      </c>
      <c r="E804">
        <v>135.9031417910964</v>
      </c>
    </row>
    <row r="805" spans="1:5">
      <c r="A805">
        <v>803</v>
      </c>
      <c r="B805">
        <v>7978.810193754262</v>
      </c>
      <c r="C805">
        <v>10659.97035297517</v>
      </c>
      <c r="D805">
        <v>2218.00847637152</v>
      </c>
      <c r="E805">
        <v>135.9030670284115</v>
      </c>
    </row>
    <row r="806" spans="1:5">
      <c r="A806">
        <v>804</v>
      </c>
      <c r="B806">
        <v>7978.810193754262</v>
      </c>
      <c r="C806">
        <v>10659.97035297517</v>
      </c>
      <c r="D806">
        <v>2218.008446911836</v>
      </c>
      <c r="E806">
        <v>135.9030375687218</v>
      </c>
    </row>
    <row r="807" spans="1:5">
      <c r="A807">
        <v>805</v>
      </c>
      <c r="B807">
        <v>7978.810193754262</v>
      </c>
      <c r="C807">
        <v>10659.97035297517</v>
      </c>
      <c r="D807">
        <v>2218.008468150886</v>
      </c>
      <c r="E807">
        <v>135.9030588077761</v>
      </c>
    </row>
    <row r="808" spans="1:5">
      <c r="A808">
        <v>806</v>
      </c>
      <c r="B808">
        <v>7978.810193754262</v>
      </c>
      <c r="C808">
        <v>10659.97035297517</v>
      </c>
      <c r="D808">
        <v>2218.00846700652</v>
      </c>
      <c r="E808">
        <v>135.9030576634092</v>
      </c>
    </row>
    <row r="809" spans="1:5">
      <c r="A809">
        <v>807</v>
      </c>
      <c r="B809">
        <v>7978.810193754262</v>
      </c>
      <c r="C809">
        <v>10659.97035297517</v>
      </c>
      <c r="D809">
        <v>2218.008461611787</v>
      </c>
      <c r="E809">
        <v>135.9030522686759</v>
      </c>
    </row>
    <row r="810" spans="1:5">
      <c r="A810">
        <v>808</v>
      </c>
      <c r="B810">
        <v>7978.810193754262</v>
      </c>
      <c r="C810">
        <v>10659.97035297517</v>
      </c>
      <c r="D810">
        <v>2218.008465235034</v>
      </c>
      <c r="E810">
        <v>135.9030558919195</v>
      </c>
    </row>
    <row r="811" spans="1:5">
      <c r="A811">
        <v>809</v>
      </c>
      <c r="B811">
        <v>7978.810193754262</v>
      </c>
      <c r="C811">
        <v>10659.97035297517</v>
      </c>
      <c r="D811">
        <v>2218.008439450318</v>
      </c>
      <c r="E811">
        <v>135.9030301072067</v>
      </c>
    </row>
    <row r="812" spans="1:5">
      <c r="A812">
        <v>810</v>
      </c>
      <c r="B812">
        <v>7978.810193754262</v>
      </c>
      <c r="C812">
        <v>10659.97035297517</v>
      </c>
      <c r="D812">
        <v>2218.008498117904</v>
      </c>
      <c r="E812">
        <v>135.9030887747925</v>
      </c>
    </row>
    <row r="813" spans="1:5">
      <c r="A813">
        <v>811</v>
      </c>
      <c r="B813">
        <v>7978.810193754262</v>
      </c>
      <c r="C813">
        <v>10659.97035297517</v>
      </c>
      <c r="D813">
        <v>2218.008525107698</v>
      </c>
      <c r="E813">
        <v>135.9031157645871</v>
      </c>
    </row>
    <row r="814" spans="1:5">
      <c r="A814">
        <v>812</v>
      </c>
      <c r="B814">
        <v>7978.810193754262</v>
      </c>
      <c r="C814">
        <v>10659.97035297517</v>
      </c>
      <c r="D814">
        <v>2218.008485369284</v>
      </c>
      <c r="E814">
        <v>135.9030760261758</v>
      </c>
    </row>
    <row r="815" spans="1:5">
      <c r="A815">
        <v>813</v>
      </c>
      <c r="B815">
        <v>7978.810193754262</v>
      </c>
      <c r="C815">
        <v>10659.97035297517</v>
      </c>
      <c r="D815">
        <v>2218.008489724658</v>
      </c>
      <c r="E815">
        <v>135.9030803815497</v>
      </c>
    </row>
    <row r="816" spans="1:5">
      <c r="A816">
        <v>814</v>
      </c>
      <c r="B816">
        <v>7978.810193754262</v>
      </c>
      <c r="C816">
        <v>10659.97035297517</v>
      </c>
      <c r="D816">
        <v>2218.008489781332</v>
      </c>
      <c r="E816">
        <v>135.9030804382174</v>
      </c>
    </row>
    <row r="817" spans="1:5">
      <c r="A817">
        <v>815</v>
      </c>
      <c r="B817">
        <v>7978.810193754262</v>
      </c>
      <c r="C817">
        <v>10659.97035297517</v>
      </c>
      <c r="D817">
        <v>2218.008507943018</v>
      </c>
      <c r="E817">
        <v>135.9030985999046</v>
      </c>
    </row>
    <row r="818" spans="1:5">
      <c r="A818">
        <v>816</v>
      </c>
      <c r="B818">
        <v>7978.810193754262</v>
      </c>
      <c r="C818">
        <v>10659.97035297517</v>
      </c>
      <c r="D818">
        <v>2218.008534774452</v>
      </c>
      <c r="E818">
        <v>135.9031254313385</v>
      </c>
    </row>
    <row r="819" spans="1:5">
      <c r="A819">
        <v>817</v>
      </c>
      <c r="B819">
        <v>7978.810193754262</v>
      </c>
      <c r="C819">
        <v>10659.97035297517</v>
      </c>
      <c r="D819">
        <v>2218.008540660162</v>
      </c>
      <c r="E819">
        <v>135.903131317047</v>
      </c>
    </row>
    <row r="820" spans="1:5">
      <c r="A820">
        <v>818</v>
      </c>
      <c r="B820">
        <v>7978.810193754262</v>
      </c>
      <c r="C820">
        <v>10659.97035297517</v>
      </c>
      <c r="D820">
        <v>2218.008491050512</v>
      </c>
      <c r="E820">
        <v>135.9030817074014</v>
      </c>
    </row>
    <row r="821" spans="1:5">
      <c r="A821">
        <v>819</v>
      </c>
      <c r="B821">
        <v>7978.810193754262</v>
      </c>
      <c r="C821">
        <v>10659.97035297517</v>
      </c>
      <c r="D821">
        <v>2218.00851156522</v>
      </c>
      <c r="E821">
        <v>135.9031022221135</v>
      </c>
    </row>
    <row r="822" spans="1:5">
      <c r="A822">
        <v>820</v>
      </c>
      <c r="B822">
        <v>7978.810193754262</v>
      </c>
      <c r="C822">
        <v>10659.97035297517</v>
      </c>
      <c r="D822">
        <v>2218.008487240764</v>
      </c>
      <c r="E822">
        <v>135.9030778976505</v>
      </c>
    </row>
    <row r="823" spans="1:5">
      <c r="A823">
        <v>821</v>
      </c>
      <c r="B823">
        <v>7978.810193754262</v>
      </c>
      <c r="C823">
        <v>10659.97035297517</v>
      </c>
      <c r="D823">
        <v>2218.008520515425</v>
      </c>
      <c r="E823">
        <v>135.9031111723174</v>
      </c>
    </row>
    <row r="824" spans="1:5">
      <c r="A824">
        <v>822</v>
      </c>
      <c r="B824">
        <v>7978.810193754262</v>
      </c>
      <c r="C824">
        <v>10659.97035297517</v>
      </c>
      <c r="D824">
        <v>2218.008526909237</v>
      </c>
      <c r="E824">
        <v>135.9031175661287</v>
      </c>
    </row>
    <row r="825" spans="1:5">
      <c r="A825">
        <v>823</v>
      </c>
      <c r="B825">
        <v>7978.810193754262</v>
      </c>
      <c r="C825">
        <v>10659.97035297517</v>
      </c>
      <c r="D825">
        <v>2218.00847939894</v>
      </c>
      <c r="E825">
        <v>135.9030700558255</v>
      </c>
    </row>
    <row r="826" spans="1:5">
      <c r="A826">
        <v>824</v>
      </c>
      <c r="B826">
        <v>7978.810193754262</v>
      </c>
      <c r="C826">
        <v>10659.97035297517</v>
      </c>
      <c r="D826">
        <v>2218.00845382082</v>
      </c>
      <c r="E826">
        <v>135.9030444777118</v>
      </c>
    </row>
    <row r="827" spans="1:5">
      <c r="A827">
        <v>825</v>
      </c>
      <c r="B827">
        <v>7978.810193754262</v>
      </c>
      <c r="C827">
        <v>10659.97035297517</v>
      </c>
      <c r="D827">
        <v>2218.008484003892</v>
      </c>
      <c r="E827">
        <v>135.9030746607796</v>
      </c>
    </row>
    <row r="828" spans="1:5">
      <c r="A828">
        <v>826</v>
      </c>
      <c r="B828">
        <v>7978.810193754262</v>
      </c>
      <c r="C828">
        <v>10659.97035297517</v>
      </c>
      <c r="D828">
        <v>2218.008450823843</v>
      </c>
      <c r="E828">
        <v>135.903041480733</v>
      </c>
    </row>
    <row r="829" spans="1:5">
      <c r="A829">
        <v>827</v>
      </c>
      <c r="B829">
        <v>7978.810193754262</v>
      </c>
      <c r="C829">
        <v>10659.97035297517</v>
      </c>
      <c r="D829">
        <v>2218.008480167281</v>
      </c>
      <c r="E829">
        <v>135.9030708241696</v>
      </c>
    </row>
    <row r="830" spans="1:5">
      <c r="A830">
        <v>828</v>
      </c>
      <c r="B830">
        <v>7978.810193754262</v>
      </c>
      <c r="C830">
        <v>10659.97035297517</v>
      </c>
      <c r="D830">
        <v>2218.008414782609</v>
      </c>
      <c r="E830">
        <v>135.9030054395013</v>
      </c>
    </row>
    <row r="831" spans="1:5">
      <c r="A831">
        <v>829</v>
      </c>
      <c r="B831">
        <v>7978.810193754262</v>
      </c>
      <c r="C831">
        <v>10659.97035297517</v>
      </c>
      <c r="D831">
        <v>2218.008417695424</v>
      </c>
      <c r="E831">
        <v>135.903008352316</v>
      </c>
    </row>
    <row r="832" spans="1:5">
      <c r="A832">
        <v>830</v>
      </c>
      <c r="B832">
        <v>7978.810193754262</v>
      </c>
      <c r="C832">
        <v>10659.97035297517</v>
      </c>
      <c r="D832">
        <v>2218.008395459205</v>
      </c>
      <c r="E832">
        <v>135.902986116093</v>
      </c>
    </row>
    <row r="833" spans="1:5">
      <c r="A833">
        <v>831</v>
      </c>
      <c r="B833">
        <v>7978.810193754262</v>
      </c>
      <c r="C833">
        <v>10659.97035297517</v>
      </c>
      <c r="D833">
        <v>2218.008401885387</v>
      </c>
      <c r="E833">
        <v>135.9029925422759</v>
      </c>
    </row>
    <row r="834" spans="1:5">
      <c r="A834">
        <v>832</v>
      </c>
      <c r="B834">
        <v>7978.810193754262</v>
      </c>
      <c r="C834">
        <v>10659.97035297517</v>
      </c>
      <c r="D834">
        <v>2218.008397847395</v>
      </c>
      <c r="E834">
        <v>135.9029885042788</v>
      </c>
    </row>
    <row r="835" spans="1:5">
      <c r="A835">
        <v>833</v>
      </c>
      <c r="B835">
        <v>7978.810193754262</v>
      </c>
      <c r="C835">
        <v>10659.97035297517</v>
      </c>
      <c r="D835">
        <v>2218.008448451506</v>
      </c>
      <c r="E835">
        <v>135.9030391083944</v>
      </c>
    </row>
    <row r="836" spans="1:5">
      <c r="A836">
        <v>834</v>
      </c>
      <c r="B836">
        <v>7978.810193754262</v>
      </c>
      <c r="C836">
        <v>10659.97035297517</v>
      </c>
      <c r="D836">
        <v>2218.008431821899</v>
      </c>
      <c r="E836">
        <v>135.9030224787885</v>
      </c>
    </row>
    <row r="837" spans="1:5">
      <c r="A837">
        <v>835</v>
      </c>
      <c r="B837">
        <v>7978.810193754262</v>
      </c>
      <c r="C837">
        <v>10659.97035297517</v>
      </c>
      <c r="D837">
        <v>2218.008451689378</v>
      </c>
      <c r="E837">
        <v>135.9030423462655</v>
      </c>
    </row>
    <row r="838" spans="1:5">
      <c r="A838">
        <v>836</v>
      </c>
      <c r="B838">
        <v>7978.810193754262</v>
      </c>
      <c r="C838">
        <v>10659.97035297517</v>
      </c>
      <c r="D838">
        <v>2218.008424172782</v>
      </c>
      <c r="E838">
        <v>135.9030148296712</v>
      </c>
    </row>
    <row r="839" spans="1:5">
      <c r="A839">
        <v>837</v>
      </c>
      <c r="B839">
        <v>7978.810193754262</v>
      </c>
      <c r="C839">
        <v>10659.97035297517</v>
      </c>
      <c r="D839">
        <v>2218.008452877822</v>
      </c>
      <c r="E839">
        <v>135.9030435347175</v>
      </c>
    </row>
    <row r="840" spans="1:5">
      <c r="A840">
        <v>838</v>
      </c>
      <c r="B840">
        <v>7978.810193754262</v>
      </c>
      <c r="C840">
        <v>10659.97035297517</v>
      </c>
      <c r="D840">
        <v>2218.008493830006</v>
      </c>
      <c r="E840">
        <v>135.9030844868931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</v>
      </c>
      <c r="C22">
        <v>142.120019456889</v>
      </c>
      <c r="D22">
        <v>0.6102906178594617</v>
      </c>
      <c r="E22">
        <v>42.7087270283339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6116.80118526693</v>
      </c>
    </row>
    <row r="23" spans="1:14">
      <c r="A23">
        <v>21</v>
      </c>
      <c r="B23">
        <v>2.439226614555626</v>
      </c>
      <c r="C23">
        <v>148.6878993976683</v>
      </c>
      <c r="D23">
        <v>0.6102922481497385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7.463786742597851</v>
      </c>
      <c r="K23">
        <v>2.880530074520686</v>
      </c>
      <c r="L23">
        <v>931.817464407835</v>
      </c>
      <c r="M23">
        <v>691.4869665267937</v>
      </c>
      <c r="N23">
        <v>5634.315875637197</v>
      </c>
    </row>
    <row r="24" spans="1:14">
      <c r="A24">
        <v>22</v>
      </c>
      <c r="B24">
        <v>2.46317639816476</v>
      </c>
      <c r="C24">
        <v>150.4732047607126</v>
      </c>
      <c r="D24">
        <v>0.6103123155995326</v>
      </c>
      <c r="E24">
        <v>43.66481659722791</v>
      </c>
      <c r="F24">
        <v>168.2484467079445</v>
      </c>
      <c r="G24">
        <v>19727.90761306959</v>
      </c>
      <c r="H24">
        <v>0.1909613809084536</v>
      </c>
      <c r="I24">
        <v>0.1510051668421205</v>
      </c>
      <c r="J24">
        <v>7.525790994669733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2.577526171792524</v>
      </c>
      <c r="C25">
        <v>155.9378068951672</v>
      </c>
      <c r="D25">
        <v>0.6103016314225784</v>
      </c>
      <c r="E25">
        <v>44.27665728310819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7.637161789490622</v>
      </c>
      <c r="K25">
        <v>2.880530074520686</v>
      </c>
      <c r="L25">
        <v>931.817464407835</v>
      </c>
      <c r="M25">
        <v>691.1470849976577</v>
      </c>
      <c r="N25">
        <v>5272.716468437217</v>
      </c>
    </row>
    <row r="26" spans="1:14">
      <c r="A26">
        <v>24</v>
      </c>
      <c r="B26">
        <v>2.598661042164134</v>
      </c>
      <c r="C26">
        <v>157.7172428656674</v>
      </c>
      <c r="D26">
        <v>0.6103133322713387</v>
      </c>
      <c r="E26">
        <v>44.49254716637023</v>
      </c>
      <c r="F26">
        <v>160.5207047254785</v>
      </c>
      <c r="G26">
        <v>19727.90761306958</v>
      </c>
      <c r="H26">
        <v>0.1910615688244412</v>
      </c>
      <c r="I26">
        <v>0.1510685472969839</v>
      </c>
      <c r="J26">
        <v>7.694173312175564</v>
      </c>
      <c r="K26">
        <v>2.880530074520686</v>
      </c>
      <c r="L26">
        <v>931.817464407835</v>
      </c>
      <c r="M26">
        <v>691.1283694220269</v>
      </c>
      <c r="N26">
        <v>5274.138433674289</v>
      </c>
    </row>
    <row r="27" spans="1:14">
      <c r="A27">
        <v>25</v>
      </c>
      <c r="B27">
        <v>2.697347703825873</v>
      </c>
      <c r="C27">
        <v>162.4132733649853</v>
      </c>
      <c r="D27">
        <v>0.6102995631449125</v>
      </c>
      <c r="E27">
        <v>45.01658949879786</v>
      </c>
      <c r="F27">
        <v>155.8793961086092</v>
      </c>
      <c r="G27">
        <v>19727.9076130696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4989.398576955758</v>
      </c>
    </row>
    <row r="28" spans="1:14">
      <c r="A28">
        <v>26</v>
      </c>
      <c r="B28">
        <v>2.716222285689545</v>
      </c>
      <c r="C28">
        <v>164.1859645425739</v>
      </c>
      <c r="D28">
        <v>0.6103052612920489</v>
      </c>
      <c r="E28">
        <v>45.23160370168704</v>
      </c>
      <c r="F28">
        <v>154.1963897017009</v>
      </c>
      <c r="G28">
        <v>19727.90761306959</v>
      </c>
      <c r="H28">
        <v>0.1911506295807001</v>
      </c>
      <c r="I28">
        <v>0.1511251776841501</v>
      </c>
      <c r="J28">
        <v>7.837105412373122</v>
      </c>
      <c r="K28">
        <v>2.880530074520686</v>
      </c>
      <c r="L28">
        <v>931.817464407835</v>
      </c>
      <c r="M28">
        <v>690.8269039614654</v>
      </c>
      <c r="N28">
        <v>4989.487384745149</v>
      </c>
    </row>
    <row r="29" spans="1:14">
      <c r="A29">
        <v>27</v>
      </c>
      <c r="B29">
        <v>2.803363403581676</v>
      </c>
      <c r="C29">
        <v>168.277693241603</v>
      </c>
      <c r="D29">
        <v>0.6102917601158458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4759.394123419853</v>
      </c>
    </row>
    <row r="30" spans="1:14">
      <c r="A30">
        <v>28</v>
      </c>
      <c r="B30">
        <v>2.820357358670374</v>
      </c>
      <c r="C30">
        <v>170.0421162473266</v>
      </c>
      <c r="D30">
        <v>0.6102930999921674</v>
      </c>
      <c r="E30">
        <v>45.90028546488495</v>
      </c>
      <c r="F30">
        <v>148.8859556142722</v>
      </c>
      <c r="G30">
        <v>19727.9076130696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690.5534482883743</v>
      </c>
      <c r="N30">
        <v>4758.578410776458</v>
      </c>
    </row>
    <row r="31" spans="1:14">
      <c r="A31">
        <v>29</v>
      </c>
      <c r="B31">
        <v>2.897906286938737</v>
      </c>
      <c r="C31">
        <v>173.5891257614515</v>
      </c>
      <c r="D31">
        <v>0.6102811067105719</v>
      </c>
      <c r="E31">
        <v>46.29266047480214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4569.092021469677</v>
      </c>
    </row>
    <row r="32" spans="1:14">
      <c r="A32">
        <v>30</v>
      </c>
      <c r="B32">
        <v>2.913319125615021</v>
      </c>
      <c r="C32">
        <v>175.3441558708031</v>
      </c>
      <c r="D32">
        <v>0.610279343052007</v>
      </c>
      <c r="E32">
        <v>46.50545268727029</v>
      </c>
      <c r="F32">
        <v>144.3839564907446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4567.635526599706</v>
      </c>
    </row>
    <row r="33" spans="1:14">
      <c r="A33">
        <v>31</v>
      </c>
      <c r="B33">
        <v>2.983187485064384</v>
      </c>
      <c r="C33">
        <v>178.4230640742855</v>
      </c>
      <c r="D33">
        <v>0.6102696873490761</v>
      </c>
      <c r="E33">
        <v>46.84420401640791</v>
      </c>
      <c r="F33">
        <v>141.8924347225414</v>
      </c>
      <c r="G33">
        <v>19727.90761306958</v>
      </c>
      <c r="H33">
        <v>0.1913772853135673</v>
      </c>
      <c r="I33">
        <v>0.1512456006247824</v>
      </c>
      <c r="J33">
        <v>8.121530437861393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2.997244301590429</v>
      </c>
      <c r="C34">
        <v>180.1672192561683</v>
      </c>
      <c r="D34">
        <v>0.6102658087431303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8.165940848441007</v>
      </c>
      <c r="K34">
        <v>2.880530074520686</v>
      </c>
      <c r="L34">
        <v>931.817464407835</v>
      </c>
      <c r="M34">
        <v>690.0798848041065</v>
      </c>
      <c r="N34">
        <v>4406.279354018097</v>
      </c>
    </row>
    <row r="35" spans="1:14">
      <c r="A35">
        <v>33</v>
      </c>
      <c r="B35">
        <v>3.060873000842885</v>
      </c>
      <c r="C35">
        <v>182.8366769965381</v>
      </c>
      <c r="D35">
        <v>0.6102590682039526</v>
      </c>
      <c r="E35">
        <v>47.34742303136635</v>
      </c>
      <c r="F35">
        <v>138.4672013735828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4270.111505810617</v>
      </c>
    </row>
    <row r="36" spans="1:14">
      <c r="A36">
        <v>34</v>
      </c>
      <c r="B36">
        <v>3.073752832968525</v>
      </c>
      <c r="C36">
        <v>184.5686489958066</v>
      </c>
      <c r="D36">
        <v>0.6102538928623427</v>
      </c>
      <c r="E36">
        <v>47.55736947408685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8.250827636843134</v>
      </c>
      <c r="K36">
        <v>2.880530074520686</v>
      </c>
      <c r="L36">
        <v>931.817464407835</v>
      </c>
      <c r="M36">
        <v>689.8725113834305</v>
      </c>
      <c r="N36">
        <v>4267.476683059026</v>
      </c>
    </row>
    <row r="37" spans="1:14">
      <c r="A37">
        <v>35</v>
      </c>
      <c r="B37">
        <v>3.132316929140829</v>
      </c>
      <c r="C37">
        <v>186.8805205101739</v>
      </c>
      <c r="D37">
        <v>0.610250503363979</v>
      </c>
      <c r="E37">
        <v>47.80802370872875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4149.552576188851</v>
      </c>
    </row>
    <row r="38" spans="1:14">
      <c r="A38">
        <v>36</v>
      </c>
      <c r="B38">
        <v>3.166984660909319</v>
      </c>
      <c r="C38">
        <v>185.3033881587299</v>
      </c>
      <c r="D38">
        <v>0.610260871603085</v>
      </c>
      <c r="E38">
        <v>47.56725265749152</v>
      </c>
      <c r="F38">
        <v>136.6239615136992</v>
      </c>
      <c r="G38">
        <v>19727.90761306959</v>
      </c>
      <c r="H38">
        <v>0.1916163479521838</v>
      </c>
      <c r="I38">
        <v>0.1512871386434441</v>
      </c>
      <c r="J38">
        <v>8.1967305484155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3.445115780925539</v>
      </c>
      <c r="C39">
        <v>197.1538337199339</v>
      </c>
      <c r="D39">
        <v>0.610267310630634</v>
      </c>
      <c r="E39">
        <v>48.87203732903573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8.396417352677263</v>
      </c>
      <c r="K39">
        <v>2.880530074520686</v>
      </c>
      <c r="L39">
        <v>931.817464407835</v>
      </c>
      <c r="M39">
        <v>688.6569802889852</v>
      </c>
      <c r="N39">
        <v>3569.193865785564</v>
      </c>
    </row>
    <row r="40" spans="1:14">
      <c r="A40">
        <v>38</v>
      </c>
      <c r="B40">
        <v>3.671709483160917</v>
      </c>
      <c r="C40">
        <v>204.9139456344923</v>
      </c>
      <c r="D40">
        <v>0.6102589067799611</v>
      </c>
      <c r="E40">
        <v>49.71052075098424</v>
      </c>
      <c r="F40">
        <v>123.5488531235176</v>
      </c>
      <c r="G40">
        <v>19727.90761306961</v>
      </c>
      <c r="H40">
        <v>0.1920993808478279</v>
      </c>
      <c r="I40">
        <v>0.1514453057402977</v>
      </c>
      <c r="J40">
        <v>8.529681833405462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3.903150952521468</v>
      </c>
      <c r="C41">
        <v>212.4142155624455</v>
      </c>
      <c r="D41">
        <v>0.6102563705670105</v>
      </c>
      <c r="E41">
        <v>50.51557478422327</v>
      </c>
      <c r="F41">
        <v>119.1863873381569</v>
      </c>
      <c r="G41">
        <v>19727.90761306959</v>
      </c>
      <c r="H41">
        <v>0.1923152474781213</v>
      </c>
      <c r="I41">
        <v>0.1515054597632619</v>
      </c>
      <c r="J41">
        <v>8.654372844126875</v>
      </c>
      <c r="K41">
        <v>2.880530074520686</v>
      </c>
      <c r="L41">
        <v>931.817464407835</v>
      </c>
      <c r="M41">
        <v>687.4419116300805</v>
      </c>
      <c r="N41">
        <v>3118.055074574137</v>
      </c>
    </row>
    <row r="42" spans="1:14">
      <c r="A42">
        <v>40</v>
      </c>
      <c r="B42">
        <v>3.999785216324392</v>
      </c>
      <c r="C42">
        <v>222.3323770435532</v>
      </c>
      <c r="D42">
        <v>0.6102406196421685</v>
      </c>
      <c r="E42">
        <v>51.71723955785171</v>
      </c>
      <c r="F42">
        <v>113.8695286255901</v>
      </c>
      <c r="G42">
        <v>19727.90761306959</v>
      </c>
      <c r="H42">
        <v>0.1922866614740886</v>
      </c>
      <c r="I42">
        <v>0.1516130708941219</v>
      </c>
      <c r="J42">
        <v>8.884183407501034</v>
      </c>
      <c r="K42">
        <v>2.880530074520686</v>
      </c>
      <c r="L42">
        <v>931.817464407835</v>
      </c>
      <c r="M42">
        <v>687.3512749232856</v>
      </c>
      <c r="N42">
        <v>3105.229436216505</v>
      </c>
    </row>
    <row r="43" spans="1:14">
      <c r="A43">
        <v>41</v>
      </c>
      <c r="B43">
        <v>4.005656759494355</v>
      </c>
      <c r="C43">
        <v>223.7492084690497</v>
      </c>
      <c r="D43">
        <v>0.6102547913560625</v>
      </c>
      <c r="E43">
        <v>51.89219454333966</v>
      </c>
      <c r="F43">
        <v>113.1484805929865</v>
      </c>
      <c r="G43">
        <v>19727.9076130696</v>
      </c>
      <c r="H43">
        <v>0.1922749674348371</v>
      </c>
      <c r="I43">
        <v>0.1516289414903161</v>
      </c>
      <c r="J43">
        <v>8.91656465796183</v>
      </c>
      <c r="K43">
        <v>2.880530074520686</v>
      </c>
      <c r="L43">
        <v>931.817464407835</v>
      </c>
      <c r="M43">
        <v>687.3559316723527</v>
      </c>
      <c r="N43">
        <v>3108.274803927238</v>
      </c>
    </row>
    <row r="44" spans="1:14">
      <c r="A44">
        <v>42</v>
      </c>
      <c r="B44">
        <v>4.218650084316852</v>
      </c>
      <c r="C44">
        <v>231.1983969023191</v>
      </c>
      <c r="D44">
        <v>0.6102566653333652</v>
      </c>
      <c r="E44">
        <v>52.69574536924567</v>
      </c>
      <c r="F44">
        <v>109.5028482522425</v>
      </c>
      <c r="G44">
        <v>19727.9076130696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686.7787257628783</v>
      </c>
      <c r="N44">
        <v>2932.903129152129</v>
      </c>
    </row>
    <row r="45" spans="1:14">
      <c r="A45">
        <v>43</v>
      </c>
      <c r="B45">
        <v>4.381811673616625</v>
      </c>
      <c r="C45">
        <v>235.0272691732787</v>
      </c>
      <c r="D45">
        <v>0.6102422927773469</v>
      </c>
      <c r="E45">
        <v>53.10312052201971</v>
      </c>
      <c r="F45">
        <v>107.7189173035533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686.4437022683015</v>
      </c>
      <c r="N45">
        <v>2859.336173496501</v>
      </c>
    </row>
    <row r="46" spans="1:14">
      <c r="A46">
        <v>44</v>
      </c>
      <c r="B46">
        <v>4.383239042950347</v>
      </c>
      <c r="C46">
        <v>236.3717512428718</v>
      </c>
      <c r="D46">
        <v>0.6102511315415361</v>
      </c>
      <c r="E46">
        <v>53.26992446085794</v>
      </c>
      <c r="F46">
        <v>107.1062123076767</v>
      </c>
      <c r="G46">
        <v>19727.90761306958</v>
      </c>
      <c r="H46">
        <v>0.1925814845301321</v>
      </c>
      <c r="I46">
        <v>0.1517415643561028</v>
      </c>
      <c r="J46">
        <v>9.138389472469543</v>
      </c>
      <c r="K46">
        <v>2.880530074520686</v>
      </c>
      <c r="L46">
        <v>931.817464407835</v>
      </c>
      <c r="M46">
        <v>686.4525735100389</v>
      </c>
      <c r="N46">
        <v>2862.180992002743</v>
      </c>
    </row>
    <row r="47" spans="1:14">
      <c r="A47">
        <v>45</v>
      </c>
      <c r="B47">
        <v>4.58077032480832</v>
      </c>
      <c r="C47">
        <v>243.1993121271059</v>
      </c>
      <c r="D47">
        <v>0.6102559907967082</v>
      </c>
      <c r="E47">
        <v>54.00401287006508</v>
      </c>
      <c r="F47">
        <v>104.0993198160229</v>
      </c>
      <c r="G47">
        <v>19727.9076130696</v>
      </c>
      <c r="H47">
        <v>0.1927717619445932</v>
      </c>
      <c r="I47">
        <v>0.151794752829835</v>
      </c>
      <c r="J47">
        <v>9.233722433949783</v>
      </c>
      <c r="K47">
        <v>2.880530074520686</v>
      </c>
      <c r="L47">
        <v>931.817464407835</v>
      </c>
      <c r="M47">
        <v>685.917796755158</v>
      </c>
      <c r="N47">
        <v>2725.03009730164</v>
      </c>
    </row>
    <row r="48" spans="1:14">
      <c r="A48">
        <v>46</v>
      </c>
      <c r="B48">
        <v>4.736171781571043</v>
      </c>
      <c r="C48">
        <v>247.4845853903333</v>
      </c>
      <c r="D48">
        <v>0.6102543354532971</v>
      </c>
      <c r="E48">
        <v>54.46305901588839</v>
      </c>
      <c r="F48">
        <v>102.2968074242948</v>
      </c>
      <c r="G48">
        <v>19727.90761306959</v>
      </c>
      <c r="H48">
        <v>0.1928939713756189</v>
      </c>
      <c r="I48">
        <v>0.151832374512666</v>
      </c>
      <c r="J48">
        <v>9.307860884910086</v>
      </c>
      <c r="K48">
        <v>2.880530074520686</v>
      </c>
      <c r="L48">
        <v>931.817464407835</v>
      </c>
      <c r="M48">
        <v>685.5697208958928</v>
      </c>
      <c r="N48">
        <v>2652.274780752473</v>
      </c>
    </row>
    <row r="49" spans="1:14">
      <c r="A49">
        <v>47</v>
      </c>
      <c r="B49">
        <v>4.73385865721469</v>
      </c>
      <c r="C49">
        <v>248.7637609541621</v>
      </c>
      <c r="D49">
        <v>0.6102592394713753</v>
      </c>
      <c r="E49">
        <v>54.62252255201497</v>
      </c>
      <c r="F49">
        <v>101.7707839560334</v>
      </c>
      <c r="G49">
        <v>19727.90761306959</v>
      </c>
      <c r="H49">
        <v>0.192879851211564</v>
      </c>
      <c r="I49">
        <v>0.1518466140041096</v>
      </c>
      <c r="J49">
        <v>9.332801365091559</v>
      </c>
      <c r="K49">
        <v>2.880530074520686</v>
      </c>
      <c r="L49">
        <v>931.817464407835</v>
      </c>
      <c r="M49">
        <v>685.5824802766342</v>
      </c>
      <c r="N49">
        <v>2654.834538841762</v>
      </c>
    </row>
    <row r="50" spans="1:14">
      <c r="A50">
        <v>48</v>
      </c>
      <c r="B50">
        <v>4.913349087962836</v>
      </c>
      <c r="C50">
        <v>254.872562239788</v>
      </c>
      <c r="D50">
        <v>0.6102655256405261</v>
      </c>
      <c r="E50">
        <v>55.27738466052558</v>
      </c>
      <c r="F50">
        <v>99.33153553161935</v>
      </c>
      <c r="G50">
        <v>19727.90761306959</v>
      </c>
      <c r="H50">
        <v>0.1930529572923376</v>
      </c>
      <c r="I50">
        <v>0.1518937484487354</v>
      </c>
      <c r="J50">
        <v>9.41414896419529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4.976176000096239</v>
      </c>
      <c r="C51">
        <v>263.0845106901636</v>
      </c>
      <c r="D51">
        <v>0.6102535439225715</v>
      </c>
      <c r="E51">
        <v>56.2834556573593</v>
      </c>
      <c r="F51">
        <v>96.23099020820815</v>
      </c>
      <c r="G51">
        <v>19727.90761306959</v>
      </c>
      <c r="H51">
        <v>0.1930011879344034</v>
      </c>
      <c r="I51">
        <v>0.1519830332911522</v>
      </c>
      <c r="J51">
        <v>9.571706940814471</v>
      </c>
      <c r="K51">
        <v>2.880530074520686</v>
      </c>
      <c r="L51">
        <v>931.817464407835</v>
      </c>
      <c r="M51">
        <v>685.0911947394059</v>
      </c>
      <c r="N51">
        <v>2550.585612207746</v>
      </c>
    </row>
    <row r="52" spans="1:14">
      <c r="A52">
        <v>50</v>
      </c>
      <c r="B52">
        <v>4.987897188324212</v>
      </c>
      <c r="C52">
        <v>261.8647233105447</v>
      </c>
      <c r="D52">
        <v>0.6102514512655624</v>
      </c>
      <c r="E52">
        <v>56.13064968127408</v>
      </c>
      <c r="F52">
        <v>96.67924206092145</v>
      </c>
      <c r="G52">
        <v>19727.9076130696</v>
      </c>
      <c r="H52">
        <v>0.1930163262803135</v>
      </c>
      <c r="I52">
        <v>0.1519708282039141</v>
      </c>
      <c r="J52">
        <v>9.553883335146741</v>
      </c>
      <c r="K52">
        <v>2.880530074520686</v>
      </c>
      <c r="L52">
        <v>931.817464407835</v>
      </c>
      <c r="M52">
        <v>685.0730096287093</v>
      </c>
      <c r="N52">
        <v>2549.728894276983</v>
      </c>
    </row>
    <row r="53" spans="1:14">
      <c r="A53">
        <v>51</v>
      </c>
      <c r="B53">
        <v>5.131479271176746</v>
      </c>
      <c r="C53">
        <v>269.2651261190788</v>
      </c>
      <c r="D53">
        <v>0.610259237332873</v>
      </c>
      <c r="E53">
        <v>56.95996976356784</v>
      </c>
      <c r="F53">
        <v>94.0221384664582</v>
      </c>
      <c r="G53">
        <v>19727.90761306958</v>
      </c>
      <c r="H53">
        <v>0.193143737571826</v>
      </c>
      <c r="I53">
        <v>0.1520336612277943</v>
      </c>
      <c r="J53">
        <v>9.653751542567223</v>
      </c>
      <c r="K53">
        <v>2.880530074520686</v>
      </c>
      <c r="L53">
        <v>931.817464407835</v>
      </c>
      <c r="M53">
        <v>684.6762643425128</v>
      </c>
      <c r="N53">
        <v>2465.837807713388</v>
      </c>
    </row>
    <row r="54" spans="1:14">
      <c r="A54">
        <v>52</v>
      </c>
      <c r="B54">
        <v>5.224681120395436</v>
      </c>
      <c r="C54">
        <v>271.3872878314512</v>
      </c>
      <c r="D54">
        <v>0.6102493192994842</v>
      </c>
      <c r="E54">
        <v>57.19850023204001</v>
      </c>
      <c r="F54">
        <v>93.28691544270036</v>
      </c>
      <c r="G54">
        <v>19727.90761306959</v>
      </c>
      <c r="H54">
        <v>0.193177458430568</v>
      </c>
      <c r="I54">
        <v>0.1520605477854404</v>
      </c>
      <c r="J54">
        <v>9.707834684260428</v>
      </c>
      <c r="K54">
        <v>2.880530074520686</v>
      </c>
      <c r="L54">
        <v>931.817464407835</v>
      </c>
      <c r="M54">
        <v>684.5562429792122</v>
      </c>
      <c r="N54">
        <v>2457.280173032425</v>
      </c>
    </row>
    <row r="55" spans="1:14">
      <c r="A55">
        <v>53</v>
      </c>
      <c r="B55">
        <v>5.145052238868963</v>
      </c>
      <c r="C55">
        <v>268.100337185438</v>
      </c>
      <c r="D55">
        <v>0.6102591917200141</v>
      </c>
      <c r="E55">
        <v>56.81335872286086</v>
      </c>
      <c r="F55">
        <v>94.43062712243193</v>
      </c>
      <c r="G55">
        <v>19727.90761306959</v>
      </c>
      <c r="H55">
        <v>0.1931597746003594</v>
      </c>
      <c r="I55">
        <v>0.152021966242153</v>
      </c>
      <c r="J55">
        <v>9.63732214018783</v>
      </c>
      <c r="K55">
        <v>2.880530074520686</v>
      </c>
      <c r="L55">
        <v>931.817464407835</v>
      </c>
      <c r="M55">
        <v>684.6552256082618</v>
      </c>
      <c r="N55">
        <v>2464.516073364495</v>
      </c>
    </row>
    <row r="56" spans="1:14">
      <c r="A56">
        <v>54</v>
      </c>
      <c r="B56">
        <v>5.268039909564958</v>
      </c>
      <c r="C56">
        <v>274.6176011390188</v>
      </c>
      <c r="D56">
        <v>0.6102648889563492</v>
      </c>
      <c r="E56">
        <v>57.54517705016261</v>
      </c>
      <c r="F56">
        <v>92.1895860540282</v>
      </c>
      <c r="G56">
        <v>19727.90761306959</v>
      </c>
      <c r="H56">
        <v>0.1932680655830493</v>
      </c>
      <c r="I56">
        <v>0.1520777167664988</v>
      </c>
      <c r="J56">
        <v>9.724491145849463</v>
      </c>
      <c r="K56">
        <v>2.880530074520686</v>
      </c>
      <c r="L56">
        <v>931.817464407835</v>
      </c>
      <c r="M56">
        <v>684.3149718493245</v>
      </c>
      <c r="N56">
        <v>2397.348724754237</v>
      </c>
    </row>
    <row r="57" spans="1:14">
      <c r="A57">
        <v>55</v>
      </c>
      <c r="B57">
        <v>5.344990847495165</v>
      </c>
      <c r="C57">
        <v>274.3057066854479</v>
      </c>
      <c r="D57">
        <v>0.6102697224352923</v>
      </c>
      <c r="E57">
        <v>57.47502283725764</v>
      </c>
      <c r="F57">
        <v>92.29440859277408</v>
      </c>
      <c r="G57">
        <v>19727.90761306958</v>
      </c>
      <c r="H57">
        <v>0.193341229623757</v>
      </c>
      <c r="I57">
        <v>0.152072588501097</v>
      </c>
      <c r="J57">
        <v>9.722240800697715</v>
      </c>
      <c r="K57">
        <v>2.880530074520686</v>
      </c>
      <c r="L57">
        <v>931.817464407835</v>
      </c>
      <c r="M57">
        <v>684.1482464706199</v>
      </c>
      <c r="N57">
        <v>2374.754815747088</v>
      </c>
    </row>
    <row r="58" spans="1:14">
      <c r="A58">
        <v>56</v>
      </c>
      <c r="B58">
        <v>5.259520573536439</v>
      </c>
      <c r="C58">
        <v>275.7133670769341</v>
      </c>
      <c r="D58">
        <v>0.61026249648741</v>
      </c>
      <c r="E58">
        <v>57.68384255846975</v>
      </c>
      <c r="F58">
        <v>91.82319754954801</v>
      </c>
      <c r="G58">
        <v>19727.90761306959</v>
      </c>
      <c r="H58">
        <v>0.1932512095431325</v>
      </c>
      <c r="I58">
        <v>0.1520893553610617</v>
      </c>
      <c r="J58">
        <v>9.741446490234624</v>
      </c>
      <c r="K58">
        <v>2.880530074520686</v>
      </c>
      <c r="L58">
        <v>931.817464407835</v>
      </c>
      <c r="M58">
        <v>684.3380152148362</v>
      </c>
      <c r="N58">
        <v>2400.068714220651</v>
      </c>
    </row>
    <row r="59" spans="1:14">
      <c r="A59">
        <v>57</v>
      </c>
      <c r="B59">
        <v>5.376082826781927</v>
      </c>
      <c r="C59">
        <v>280.2594631058215</v>
      </c>
      <c r="D59">
        <v>0.6102683494003792</v>
      </c>
      <c r="E59">
        <v>58.18041269390928</v>
      </c>
      <c r="F59">
        <v>90.33373107760904</v>
      </c>
      <c r="G59">
        <v>19727.90761306959</v>
      </c>
      <c r="H59">
        <v>0.1933573930402934</v>
      </c>
      <c r="I59">
        <v>0.1521270488660651</v>
      </c>
      <c r="J59">
        <v>9.801221299351392</v>
      </c>
      <c r="K59">
        <v>2.880530074520686</v>
      </c>
      <c r="L59">
        <v>931.817464407835</v>
      </c>
      <c r="M59">
        <v>684.0296466952179</v>
      </c>
      <c r="N59">
        <v>2345.235837403923</v>
      </c>
    </row>
    <row r="60" spans="1:14">
      <c r="A60">
        <v>58</v>
      </c>
      <c r="B60">
        <v>5.380302614905227</v>
      </c>
      <c r="C60">
        <v>283.9102667414285</v>
      </c>
      <c r="D60">
        <v>0.6102644992862397</v>
      </c>
      <c r="E60">
        <v>58.62152982393884</v>
      </c>
      <c r="F60">
        <v>89.17212914745961</v>
      </c>
      <c r="G60">
        <v>19727.90761306959</v>
      </c>
      <c r="H60">
        <v>0.1933476709680789</v>
      </c>
      <c r="I60">
        <v>0.152163728929775</v>
      </c>
      <c r="J60">
        <v>9.854448611791586</v>
      </c>
      <c r="K60">
        <v>2.880530074520686</v>
      </c>
      <c r="L60">
        <v>931.817464407835</v>
      </c>
      <c r="M60">
        <v>683.9988643956329</v>
      </c>
      <c r="N60">
        <v>2338.208586713323</v>
      </c>
    </row>
    <row r="61" spans="1:14">
      <c r="A61">
        <v>59</v>
      </c>
      <c r="B61">
        <v>5.671328864800175</v>
      </c>
      <c r="C61">
        <v>296.6861565337001</v>
      </c>
      <c r="D61">
        <v>0.6102690256152175</v>
      </c>
      <c r="E61">
        <v>60.03925506180552</v>
      </c>
      <c r="F61">
        <v>85.33220177153993</v>
      </c>
      <c r="G61">
        <v>19727.9076130696</v>
      </c>
      <c r="H61">
        <v>0.193593963561884</v>
      </c>
      <c r="I61">
        <v>0.1522744248463538</v>
      </c>
      <c r="J61">
        <v>10.02384670055649</v>
      </c>
      <c r="K61">
        <v>2.880530074520686</v>
      </c>
      <c r="L61">
        <v>931.817464407835</v>
      </c>
      <c r="M61">
        <v>683.2506271076601</v>
      </c>
      <c r="N61">
        <v>2217.162749869547</v>
      </c>
    </row>
    <row r="62" spans="1:14">
      <c r="A62">
        <v>60</v>
      </c>
      <c r="B62">
        <v>5.882805177011379</v>
      </c>
      <c r="C62">
        <v>305.2089076122549</v>
      </c>
      <c r="D62">
        <v>0.6102631312407047</v>
      </c>
      <c r="E62">
        <v>60.99200149083255</v>
      </c>
      <c r="F62">
        <v>82.94935809776422</v>
      </c>
      <c r="G62">
        <v>19727.90761306958</v>
      </c>
      <c r="H62">
        <v>0.1937407667970954</v>
      </c>
      <c r="I62">
        <v>0.1523533793033159</v>
      </c>
      <c r="J62">
        <v>10.14587820436831</v>
      </c>
      <c r="K62">
        <v>2.880530074520686</v>
      </c>
      <c r="L62">
        <v>931.817464407835</v>
      </c>
      <c r="M62">
        <v>682.7864350748408</v>
      </c>
      <c r="N62">
        <v>2154.525367955966</v>
      </c>
    </row>
    <row r="63" spans="1:14">
      <c r="A63">
        <v>61</v>
      </c>
      <c r="B63">
        <v>5.90512779588473</v>
      </c>
      <c r="C63">
        <v>309.3158179057691</v>
      </c>
      <c r="D63">
        <v>0.6102854381493376</v>
      </c>
      <c r="E63">
        <v>61.49009541018782</v>
      </c>
      <c r="F63">
        <v>81.84800616911542</v>
      </c>
      <c r="G63">
        <v>19727.90761306959</v>
      </c>
      <c r="H63">
        <v>0.1937245270474255</v>
      </c>
      <c r="I63">
        <v>0.1523963232285414</v>
      </c>
      <c r="J63">
        <v>10.20544135073764</v>
      </c>
      <c r="K63">
        <v>2.880530074520686</v>
      </c>
      <c r="L63">
        <v>931.817464407835</v>
      </c>
      <c r="M63">
        <v>682.7619988977955</v>
      </c>
      <c r="N63">
        <v>2150.270359654971</v>
      </c>
    </row>
    <row r="64" spans="1:14">
      <c r="A64">
        <v>62</v>
      </c>
      <c r="B64">
        <v>5.893444089092846</v>
      </c>
      <c r="C64">
        <v>310.1818318717949</v>
      </c>
      <c r="D64">
        <v>0.6102919572446378</v>
      </c>
      <c r="E64">
        <v>61.60436764861323</v>
      </c>
      <c r="F64">
        <v>81.61949015318346</v>
      </c>
      <c r="G64">
        <v>19727.9076130696</v>
      </c>
      <c r="H64">
        <v>0.1937004594199123</v>
      </c>
      <c r="I64">
        <v>0.1524070232369495</v>
      </c>
      <c r="J64">
        <v>10.21956511383221</v>
      </c>
      <c r="K64">
        <v>2.880530074520686</v>
      </c>
      <c r="L64">
        <v>931.817464407835</v>
      </c>
      <c r="M64">
        <v>682.8034066833342</v>
      </c>
      <c r="N64">
        <v>2156.043654011712</v>
      </c>
    </row>
    <row r="65" spans="1:14">
      <c r="A65">
        <v>63</v>
      </c>
      <c r="B65">
        <v>6.081693519809018</v>
      </c>
      <c r="C65">
        <v>318.1193575760603</v>
      </c>
      <c r="D65">
        <v>0.6102876565550677</v>
      </c>
      <c r="E65">
        <v>62.47723998001321</v>
      </c>
      <c r="F65">
        <v>79.58296899962541</v>
      </c>
      <c r="G65">
        <v>19727.90761306958</v>
      </c>
      <c r="H65">
        <v>0.1938687101828603</v>
      </c>
      <c r="I65">
        <v>0.1524735955159832</v>
      </c>
      <c r="J65">
        <v>10.31279750887481</v>
      </c>
      <c r="K65">
        <v>2.880530074520686</v>
      </c>
      <c r="L65">
        <v>931.817464407835</v>
      </c>
      <c r="M65">
        <v>682.3071283518497</v>
      </c>
      <c r="N65">
        <v>2086.237922185359</v>
      </c>
    </row>
    <row r="66" spans="1:14">
      <c r="A66">
        <v>64</v>
      </c>
      <c r="B66">
        <v>6.316084116538468</v>
      </c>
      <c r="C66">
        <v>330.1055363168591</v>
      </c>
      <c r="D66">
        <v>0.610288708125168</v>
      </c>
      <c r="E66">
        <v>63.83035593929408</v>
      </c>
      <c r="F66">
        <v>76.69330013252306</v>
      </c>
      <c r="G66">
        <v>19727.90761306959</v>
      </c>
      <c r="H66">
        <v>0.1940428441830879</v>
      </c>
      <c r="I66">
        <v>0.1525822993752756</v>
      </c>
      <c r="J66">
        <v>10.46054543703195</v>
      </c>
      <c r="K66">
        <v>2.880530074520686</v>
      </c>
      <c r="L66">
        <v>931.817464407835</v>
      </c>
      <c r="M66">
        <v>681.7361132394014</v>
      </c>
      <c r="N66">
        <v>2013.560475435537</v>
      </c>
    </row>
    <row r="67" spans="1:14">
      <c r="A67">
        <v>65</v>
      </c>
      <c r="B67">
        <v>6.404168729984093</v>
      </c>
      <c r="C67">
        <v>335.8744687556604</v>
      </c>
      <c r="D67">
        <v>0.6102921214687023</v>
      </c>
      <c r="E67">
        <v>64.49044308048795</v>
      </c>
      <c r="F67">
        <v>75.37602684106878</v>
      </c>
      <c r="G67">
        <v>19727.9076130696</v>
      </c>
      <c r="H67">
        <v>0.1941065602487064</v>
      </c>
      <c r="I67">
        <v>0.1526351116259018</v>
      </c>
      <c r="J67">
        <v>10.5279370338308</v>
      </c>
      <c r="K67">
        <v>2.880530074520686</v>
      </c>
      <c r="L67">
        <v>931.817464407835</v>
      </c>
      <c r="M67">
        <v>681.5083721294421</v>
      </c>
      <c r="N67">
        <v>1984.682120938991</v>
      </c>
    </row>
    <row r="68" spans="1:14">
      <c r="A68">
        <v>66</v>
      </c>
      <c r="B68">
        <v>6.481252268667719</v>
      </c>
      <c r="C68">
        <v>342.5530056462572</v>
      </c>
      <c r="D68">
        <v>0.6102972065980206</v>
      </c>
      <c r="E68">
        <v>65.27543372745345</v>
      </c>
      <c r="F68">
        <v>73.90646864824255</v>
      </c>
      <c r="G68">
        <v>19727.90761306959</v>
      </c>
      <c r="H68">
        <v>0.194133520406358</v>
      </c>
      <c r="I68">
        <v>0.15270095244038</v>
      </c>
      <c r="J68">
        <v>10.61036943273042</v>
      </c>
      <c r="K68">
        <v>2.880530074520686</v>
      </c>
      <c r="L68">
        <v>931.817464407835</v>
      </c>
      <c r="M68">
        <v>681.3485535037962</v>
      </c>
      <c r="N68">
        <v>1966.048359296386</v>
      </c>
    </row>
    <row r="69" spans="1:14">
      <c r="A69">
        <v>67</v>
      </c>
      <c r="B69">
        <v>6.467666728595582</v>
      </c>
      <c r="C69">
        <v>345.1402845942563</v>
      </c>
      <c r="D69">
        <v>0.6102910469911743</v>
      </c>
      <c r="E69">
        <v>65.60877330516038</v>
      </c>
      <c r="F69">
        <v>73.3524427666236</v>
      </c>
      <c r="G69">
        <v>19727.90761306959</v>
      </c>
      <c r="H69">
        <v>0.1940789868504928</v>
      </c>
      <c r="I69">
        <v>0.1527314015519922</v>
      </c>
      <c r="J69">
        <v>10.64571820064098</v>
      </c>
      <c r="K69">
        <v>2.880530074520686</v>
      </c>
      <c r="L69">
        <v>931.817464407835</v>
      </c>
      <c r="M69">
        <v>681.4329450782647</v>
      </c>
      <c r="N69">
        <v>1976.912829879158</v>
      </c>
    </row>
    <row r="70" spans="1:14">
      <c r="A70">
        <v>68</v>
      </c>
      <c r="B70">
        <v>6.703360567940416</v>
      </c>
      <c r="C70">
        <v>354.413261555562</v>
      </c>
      <c r="D70">
        <v>0.6102919469658323</v>
      </c>
      <c r="E70">
        <v>66.61989242036859</v>
      </c>
      <c r="F70">
        <v>71.43322702157801</v>
      </c>
      <c r="G70">
        <v>19727.90761306959</v>
      </c>
      <c r="H70">
        <v>0.1942900124997932</v>
      </c>
      <c r="I70">
        <v>0.1528096396963616</v>
      </c>
      <c r="J70">
        <v>10.74623483865707</v>
      </c>
      <c r="K70">
        <v>2.880530074520686</v>
      </c>
      <c r="L70">
        <v>931.817464407835</v>
      </c>
      <c r="M70">
        <v>680.8207512668503</v>
      </c>
      <c r="N70">
        <v>1907.315848358396</v>
      </c>
    </row>
    <row r="71" spans="1:14">
      <c r="A71">
        <v>69</v>
      </c>
      <c r="B71">
        <v>6.883233012527127</v>
      </c>
      <c r="C71">
        <v>355.8210370522217</v>
      </c>
      <c r="D71">
        <v>0.6103001099940687</v>
      </c>
      <c r="E71">
        <v>66.71287988215657</v>
      </c>
      <c r="F71">
        <v>71.1506075691662</v>
      </c>
      <c r="G71">
        <v>19727.90761306961</v>
      </c>
      <c r="H71">
        <v>0.1944550037652085</v>
      </c>
      <c r="I71">
        <v>0.1528147187748231</v>
      </c>
      <c r="J71">
        <v>10.76453600590769</v>
      </c>
      <c r="K71">
        <v>2.880530074520686</v>
      </c>
      <c r="L71">
        <v>931.817464407835</v>
      </c>
      <c r="M71">
        <v>680.4246564541883</v>
      </c>
      <c r="N71">
        <v>1868.875872088774</v>
      </c>
    </row>
    <row r="72" spans="1:14">
      <c r="A72">
        <v>70</v>
      </c>
      <c r="B72">
        <v>6.914436613297759</v>
      </c>
      <c r="C72">
        <v>355.4345680522547</v>
      </c>
      <c r="D72">
        <v>0.6102992173031039</v>
      </c>
      <c r="E72">
        <v>66.65172507896139</v>
      </c>
      <c r="F72">
        <v>71.22797062449585</v>
      </c>
      <c r="G72">
        <v>19727.9076130696</v>
      </c>
      <c r="H72">
        <v>0.1944880581998476</v>
      </c>
      <c r="I72">
        <v>0.1528090668662115</v>
      </c>
      <c r="J72">
        <v>10.76060957703282</v>
      </c>
      <c r="K72">
        <v>2.880530074520686</v>
      </c>
      <c r="L72">
        <v>931.817464407835</v>
      </c>
      <c r="M72">
        <v>680.3551021974329</v>
      </c>
      <c r="N72">
        <v>1862.839225898976</v>
      </c>
    </row>
    <row r="73" spans="1:14">
      <c r="A73">
        <v>71</v>
      </c>
      <c r="B73">
        <v>7.10435496204607</v>
      </c>
      <c r="C73">
        <v>364.7715098914238</v>
      </c>
      <c r="D73">
        <v>0.6102976790372273</v>
      </c>
      <c r="E73">
        <v>67.69728189064237</v>
      </c>
      <c r="F73">
        <v>69.40477061844025</v>
      </c>
      <c r="G73">
        <v>19727.90761306959</v>
      </c>
      <c r="H73">
        <v>0.1946378884058385</v>
      </c>
      <c r="I73">
        <v>0.152892477015123</v>
      </c>
      <c r="J73">
        <v>10.86271058262896</v>
      </c>
      <c r="K73">
        <v>2.880530074520686</v>
      </c>
      <c r="L73">
        <v>931.817464407835</v>
      </c>
      <c r="M73">
        <v>679.8813145178856</v>
      </c>
      <c r="N73">
        <v>1815.540340692664</v>
      </c>
    </row>
    <row r="74" spans="1:14">
      <c r="A74">
        <v>72</v>
      </c>
      <c r="B74">
        <v>7.237503353307809</v>
      </c>
      <c r="C74">
        <v>373.051316291802</v>
      </c>
      <c r="D74">
        <v>0.6102976820083388</v>
      </c>
      <c r="E74">
        <v>68.65153656183891</v>
      </c>
      <c r="F74">
        <v>67.8643443047214</v>
      </c>
      <c r="G74">
        <v>19727.90761306959</v>
      </c>
      <c r="H74">
        <v>0.1947101366343207</v>
      </c>
      <c r="I74">
        <v>0.1529722269027835</v>
      </c>
      <c r="J74">
        <v>10.9557607990987</v>
      </c>
      <c r="K74">
        <v>2.880530074520686</v>
      </c>
      <c r="L74">
        <v>931.817464407835</v>
      </c>
      <c r="M74">
        <v>679.5955891411521</v>
      </c>
      <c r="N74">
        <v>1789.908293818087</v>
      </c>
    </row>
    <row r="75" spans="1:14">
      <c r="A75">
        <v>73</v>
      </c>
      <c r="B75">
        <v>7.294836901641314</v>
      </c>
      <c r="C75">
        <v>377.8039227458387</v>
      </c>
      <c r="D75">
        <v>0.6102944799788511</v>
      </c>
      <c r="E75">
        <v>69.21145482185128</v>
      </c>
      <c r="F75">
        <v>67.01064083230254</v>
      </c>
      <c r="G75">
        <v>19727.90761306959</v>
      </c>
      <c r="H75">
        <v>0.1947245830326572</v>
      </c>
      <c r="I75">
        <v>0.15301964830086</v>
      </c>
      <c r="J75">
        <v>11.00832991817768</v>
      </c>
      <c r="K75">
        <v>2.880530074520686</v>
      </c>
      <c r="L75">
        <v>931.817464407835</v>
      </c>
      <c r="M75">
        <v>679.4927288406479</v>
      </c>
      <c r="N75">
        <v>1780.758224856462</v>
      </c>
    </row>
    <row r="76" spans="1:14">
      <c r="A76">
        <v>74</v>
      </c>
      <c r="B76">
        <v>7.32627171187834</v>
      </c>
      <c r="C76">
        <v>377.4518820105234</v>
      </c>
      <c r="D76">
        <v>0.6102950758991346</v>
      </c>
      <c r="E76">
        <v>69.15431948822543</v>
      </c>
      <c r="F76">
        <v>67.0731401239921</v>
      </c>
      <c r="G76">
        <v>19727.9076130696</v>
      </c>
      <c r="H76">
        <v>0.1947577854183342</v>
      </c>
      <c r="I76">
        <v>0.1530143170498519</v>
      </c>
      <c r="J76">
        <v>11.00529606272344</v>
      </c>
      <c r="K76">
        <v>2.880530074520686</v>
      </c>
      <c r="L76">
        <v>931.817464407835</v>
      </c>
      <c r="M76">
        <v>679.4225544851384</v>
      </c>
      <c r="N76">
        <v>1775.140339781913</v>
      </c>
    </row>
    <row r="77" spans="1:14">
      <c r="A77">
        <v>75</v>
      </c>
      <c r="B77">
        <v>7.496742564740495</v>
      </c>
      <c r="C77">
        <v>386.3866825195585</v>
      </c>
      <c r="D77">
        <v>0.6102936146904993</v>
      </c>
      <c r="E77">
        <v>70.15872968393046</v>
      </c>
      <c r="F77">
        <v>65.5221417235954</v>
      </c>
      <c r="G77">
        <v>19727.9076130696</v>
      </c>
      <c r="H77">
        <v>0.1948902513219611</v>
      </c>
      <c r="I77">
        <v>0.1530946123045275</v>
      </c>
      <c r="J77">
        <v>11.09617584353597</v>
      </c>
      <c r="K77">
        <v>2.880530074520686</v>
      </c>
      <c r="L77">
        <v>931.817464407835</v>
      </c>
      <c r="M77">
        <v>678.9952768675391</v>
      </c>
      <c r="N77">
        <v>1736.365916414351</v>
      </c>
    </row>
    <row r="78" spans="1:14">
      <c r="A78">
        <v>76</v>
      </c>
      <c r="B78">
        <v>7.650336075701731</v>
      </c>
      <c r="C78">
        <v>395.1633682983309</v>
      </c>
      <c r="D78">
        <v>0.610292340982594</v>
      </c>
      <c r="E78">
        <v>71.15908482191654</v>
      </c>
      <c r="F78">
        <v>64.06687715305443</v>
      </c>
      <c r="G78">
        <v>19727.9076130696</v>
      </c>
      <c r="H78">
        <v>0.1949893719135153</v>
      </c>
      <c r="I78">
        <v>0.1531757695564646</v>
      </c>
      <c r="J78">
        <v>11.18462746453276</v>
      </c>
      <c r="K78">
        <v>2.880530074520686</v>
      </c>
      <c r="L78">
        <v>931.817464407835</v>
      </c>
      <c r="M78">
        <v>678.6453396597999</v>
      </c>
      <c r="N78">
        <v>1705.836165346386</v>
      </c>
    </row>
    <row r="79" spans="1:14">
      <c r="A79">
        <v>77</v>
      </c>
      <c r="B79">
        <v>7.919846887618463</v>
      </c>
      <c r="C79">
        <v>406.1761851499214</v>
      </c>
      <c r="D79">
        <v>0.6102952443689478</v>
      </c>
      <c r="E79">
        <v>72.3663254921176</v>
      </c>
      <c r="F79">
        <v>62.3298063691543</v>
      </c>
      <c r="G79">
        <v>19727.90761306959</v>
      </c>
      <c r="H79">
        <v>0.1952171394759565</v>
      </c>
      <c r="I79">
        <v>0.1532702740651565</v>
      </c>
      <c r="J79">
        <v>11.29076929634956</v>
      </c>
      <c r="K79">
        <v>2.880530074520686</v>
      </c>
      <c r="L79">
        <v>931.817464407835</v>
      </c>
      <c r="M79">
        <v>677.9757724426847</v>
      </c>
      <c r="N79">
        <v>1651.129025006068</v>
      </c>
    </row>
    <row r="80" spans="1:14">
      <c r="A80">
        <v>78</v>
      </c>
      <c r="B80">
        <v>8.0326716705036</v>
      </c>
      <c r="C80">
        <v>412.0657926501477</v>
      </c>
      <c r="D80">
        <v>0.6103019356077738</v>
      </c>
      <c r="E80">
        <v>73.02585584040038</v>
      </c>
      <c r="F80">
        <v>61.43893383950685</v>
      </c>
      <c r="G80">
        <v>19727.90761306959</v>
      </c>
      <c r="H80">
        <v>0.1953079476051981</v>
      </c>
      <c r="I80">
        <v>0.1533228341815922</v>
      </c>
      <c r="J80">
        <v>11.34599585099137</v>
      </c>
      <c r="K80">
        <v>2.880530074520686</v>
      </c>
      <c r="L80">
        <v>931.817464407835</v>
      </c>
      <c r="M80">
        <v>677.6876698616237</v>
      </c>
      <c r="N80">
        <v>1628.57891586117</v>
      </c>
    </row>
    <row r="81" spans="1:14">
      <c r="A81">
        <v>79</v>
      </c>
      <c r="B81">
        <v>8.115412154259246</v>
      </c>
      <c r="C81">
        <v>412.4272860672763</v>
      </c>
      <c r="D81">
        <v>0.6102859464955823</v>
      </c>
      <c r="E81">
        <v>73.02747012115914</v>
      </c>
      <c r="F81">
        <v>61.38508247979163</v>
      </c>
      <c r="G81">
        <v>19727.9076130696</v>
      </c>
      <c r="H81">
        <v>0.1953979249740654</v>
      </c>
      <c r="I81">
        <v>0.1533204411165371</v>
      </c>
      <c r="J81">
        <v>11.34986190443543</v>
      </c>
      <c r="K81">
        <v>2.880530074520686</v>
      </c>
      <c r="L81">
        <v>931.817464407835</v>
      </c>
      <c r="M81">
        <v>677.4812848473445</v>
      </c>
      <c r="N81">
        <v>1614.314986426375</v>
      </c>
    </row>
    <row r="82" spans="1:14">
      <c r="A82">
        <v>80</v>
      </c>
      <c r="B82">
        <v>8.136422567763949</v>
      </c>
      <c r="C82">
        <v>411.5484491191171</v>
      </c>
      <c r="D82">
        <v>0.6102810316824859</v>
      </c>
      <c r="E82">
        <v>72.91189724346712</v>
      </c>
      <c r="F82">
        <v>61.51616662957888</v>
      </c>
      <c r="G82">
        <v>19727.90761306959</v>
      </c>
      <c r="H82">
        <v>0.1954215752333317</v>
      </c>
      <c r="I82">
        <v>0.1533105854245718</v>
      </c>
      <c r="J82">
        <v>11.34289336781282</v>
      </c>
      <c r="K82">
        <v>2.880530074520686</v>
      </c>
      <c r="L82">
        <v>931.817464407835</v>
      </c>
      <c r="M82">
        <v>677.4404284454133</v>
      </c>
      <c r="N82">
        <v>1612.482282208409</v>
      </c>
    </row>
    <row r="83" spans="1:14">
      <c r="A83">
        <v>81</v>
      </c>
      <c r="B83">
        <v>8.328456109900426</v>
      </c>
      <c r="C83">
        <v>422.2644823394781</v>
      </c>
      <c r="D83">
        <v>0.6102866864321232</v>
      </c>
      <c r="E83">
        <v>74.12339054909282</v>
      </c>
      <c r="F83">
        <v>59.95503773344343</v>
      </c>
      <c r="G83">
        <v>19727.90761306959</v>
      </c>
      <c r="H83">
        <v>0.19556051627737</v>
      </c>
      <c r="I83">
        <v>0.1534082067038828</v>
      </c>
      <c r="J83">
        <v>11.44267797597593</v>
      </c>
      <c r="K83">
        <v>2.880530074520686</v>
      </c>
      <c r="L83">
        <v>931.817464407835</v>
      </c>
      <c r="M83">
        <v>676.9755784951542</v>
      </c>
      <c r="N83">
        <v>1577.733247997025</v>
      </c>
    </row>
    <row r="84" spans="1:14">
      <c r="A84">
        <v>82</v>
      </c>
      <c r="B84">
        <v>8.601969261495281</v>
      </c>
      <c r="C84">
        <v>433.7647841950717</v>
      </c>
      <c r="D84">
        <v>0.6102887389586698</v>
      </c>
      <c r="E84">
        <v>75.39234245035559</v>
      </c>
      <c r="F84">
        <v>58.36546417463645</v>
      </c>
      <c r="G84">
        <v>19727.90761306959</v>
      </c>
      <c r="H84">
        <v>0.1957753531403636</v>
      </c>
      <c r="I84">
        <v>0.1535093377823976</v>
      </c>
      <c r="J84">
        <v>11.54895529206775</v>
      </c>
      <c r="K84">
        <v>2.880530074520686</v>
      </c>
      <c r="L84">
        <v>931.817464407835</v>
      </c>
      <c r="M84">
        <v>676.329985407964</v>
      </c>
      <c r="N84">
        <v>1534.334981112325</v>
      </c>
    </row>
    <row r="85" spans="1:14">
      <c r="A85">
        <v>83</v>
      </c>
      <c r="B85">
        <v>8.776027518734239</v>
      </c>
      <c r="C85">
        <v>440.1038390056541</v>
      </c>
      <c r="D85">
        <v>0.6102875883955146</v>
      </c>
      <c r="E85">
        <v>76.08152686237398</v>
      </c>
      <c r="F85">
        <v>57.52479466972139</v>
      </c>
      <c r="G85">
        <v>19727.90761306959</v>
      </c>
      <c r="H85">
        <v>0.1959150339696299</v>
      </c>
      <c r="I85">
        <v>0.1535638659615184</v>
      </c>
      <c r="J85">
        <v>11.60724046279759</v>
      </c>
      <c r="K85">
        <v>2.880530074520686</v>
      </c>
      <c r="L85">
        <v>931.817464407835</v>
      </c>
      <c r="M85">
        <v>675.927127759448</v>
      </c>
      <c r="N85">
        <v>1508.987036218571</v>
      </c>
    </row>
    <row r="86" spans="1:14">
      <c r="A86">
        <v>84</v>
      </c>
      <c r="B86">
        <v>8.937028768727309</v>
      </c>
      <c r="C86">
        <v>443.6840110214469</v>
      </c>
      <c r="D86">
        <v>0.6102847602464672</v>
      </c>
      <c r="E86">
        <v>76.43922535552191</v>
      </c>
      <c r="F86">
        <v>57.06061598630065</v>
      </c>
      <c r="G86">
        <v>19727.90761306959</v>
      </c>
      <c r="H86">
        <v>0.1960613839198313</v>
      </c>
      <c r="I86">
        <v>0.1535902450274028</v>
      </c>
      <c r="J86">
        <v>11.64119309287317</v>
      </c>
      <c r="K86">
        <v>2.880530074520686</v>
      </c>
      <c r="L86">
        <v>931.817464407835</v>
      </c>
      <c r="M86">
        <v>675.5499487789378</v>
      </c>
      <c r="N86">
        <v>1486.696702530429</v>
      </c>
    </row>
    <row r="87" spans="1:14">
      <c r="A87">
        <v>85</v>
      </c>
      <c r="B87">
        <v>9.037647110376581</v>
      </c>
      <c r="C87">
        <v>455.3562027108001</v>
      </c>
      <c r="D87">
        <v>0.6102785295088367</v>
      </c>
      <c r="E87">
        <v>77.82078695182064</v>
      </c>
      <c r="F87">
        <v>55.59797543426745</v>
      </c>
      <c r="G87">
        <v>19727.90761306959</v>
      </c>
      <c r="H87">
        <v>0.1960746741469837</v>
      </c>
      <c r="I87">
        <v>0.1537064214271459</v>
      </c>
      <c r="J87">
        <v>11.73972669633122</v>
      </c>
      <c r="K87">
        <v>2.880530074520686</v>
      </c>
      <c r="L87">
        <v>931.817464407835</v>
      </c>
      <c r="M87">
        <v>675.351697333528</v>
      </c>
      <c r="N87">
        <v>1473.827022426852</v>
      </c>
    </row>
    <row r="88" spans="1:14">
      <c r="A88">
        <v>86</v>
      </c>
      <c r="B88">
        <v>9.287380404407264</v>
      </c>
      <c r="C88">
        <v>465.8326976792246</v>
      </c>
      <c r="D88">
        <v>0.6102831409446318</v>
      </c>
      <c r="E88">
        <v>78.97393649093169</v>
      </c>
      <c r="F88">
        <v>54.34758680162408</v>
      </c>
      <c r="G88">
        <v>19727.90761306959</v>
      </c>
      <c r="H88">
        <v>0.196271893768243</v>
      </c>
      <c r="I88">
        <v>0.153798222161439</v>
      </c>
      <c r="J88">
        <v>11.82874118251091</v>
      </c>
      <c r="K88">
        <v>2.880530074520686</v>
      </c>
      <c r="L88">
        <v>931.817464407835</v>
      </c>
      <c r="M88">
        <v>674.7634090615312</v>
      </c>
      <c r="N88">
        <v>1439.553278436451</v>
      </c>
    </row>
    <row r="89" spans="1:14">
      <c r="A89">
        <v>87</v>
      </c>
      <c r="B89">
        <v>9.467790495355834</v>
      </c>
      <c r="C89">
        <v>470.8433106568857</v>
      </c>
      <c r="D89">
        <v>0.6102833400104102</v>
      </c>
      <c r="E89">
        <v>79.50223064328191</v>
      </c>
      <c r="F89">
        <v>53.76923150259081</v>
      </c>
      <c r="G89">
        <v>19727.90761306958</v>
      </c>
      <c r="H89">
        <v>0.1964150745798907</v>
      </c>
      <c r="I89">
        <v>0.1538401383861179</v>
      </c>
      <c r="J89">
        <v>11.87424726763716</v>
      </c>
      <c r="K89">
        <v>2.880530074520686</v>
      </c>
      <c r="L89">
        <v>931.817464407835</v>
      </c>
      <c r="M89">
        <v>674.3725439831802</v>
      </c>
      <c r="N89">
        <v>1419.550280392205</v>
      </c>
    </row>
    <row r="90" spans="1:14">
      <c r="A90">
        <v>88</v>
      </c>
      <c r="B90">
        <v>9.438447686987487</v>
      </c>
      <c r="C90">
        <v>476.4504591587664</v>
      </c>
      <c r="D90">
        <v>0.6102777618437814</v>
      </c>
      <c r="E90">
        <v>80.19225705283</v>
      </c>
      <c r="F90">
        <v>53.13644364380827</v>
      </c>
      <c r="G90">
        <v>19727.90761306959</v>
      </c>
      <c r="H90">
        <v>0.1963641088806011</v>
      </c>
      <c r="I90">
        <v>0.1538982310993674</v>
      </c>
      <c r="J90">
        <v>11.91355385625683</v>
      </c>
      <c r="K90">
        <v>2.880530074520686</v>
      </c>
      <c r="L90">
        <v>931.817464407835</v>
      </c>
      <c r="M90">
        <v>674.4066503332286</v>
      </c>
      <c r="N90">
        <v>1419.409713465763</v>
      </c>
    </row>
    <row r="91" spans="1:14">
      <c r="A91">
        <v>89</v>
      </c>
      <c r="B91">
        <v>9.431438502568215</v>
      </c>
      <c r="C91">
        <v>477.7883447011812</v>
      </c>
      <c r="D91">
        <v>0.6102783609441689</v>
      </c>
      <c r="E91">
        <v>80.36027744193939</v>
      </c>
      <c r="F91">
        <v>52.98765290725138</v>
      </c>
      <c r="G91">
        <v>19727.90761306959</v>
      </c>
      <c r="H91">
        <v>0.1963446049859314</v>
      </c>
      <c r="I91">
        <v>0.1539128351069107</v>
      </c>
      <c r="J91">
        <v>11.92324519498051</v>
      </c>
      <c r="K91">
        <v>2.880530074520686</v>
      </c>
      <c r="L91">
        <v>931.817464407835</v>
      </c>
      <c r="M91">
        <v>674.4306924958056</v>
      </c>
      <c r="N91">
        <v>1420.431572600811</v>
      </c>
    </row>
    <row r="92" spans="1:14">
      <c r="A92">
        <v>90</v>
      </c>
      <c r="B92">
        <v>9.642456150832306</v>
      </c>
      <c r="C92">
        <v>487.7398205275548</v>
      </c>
      <c r="D92">
        <v>0.6102807179723444</v>
      </c>
      <c r="E92">
        <v>81.46631996956245</v>
      </c>
      <c r="F92">
        <v>51.90653275915185</v>
      </c>
      <c r="G92">
        <v>19727.9076130696</v>
      </c>
      <c r="H92">
        <v>0.1965065175924663</v>
      </c>
      <c r="I92">
        <v>0.1540011129763151</v>
      </c>
      <c r="J92">
        <v>12.00177519501756</v>
      </c>
      <c r="K92">
        <v>2.880530074520686</v>
      </c>
      <c r="L92">
        <v>931.817464407835</v>
      </c>
      <c r="M92">
        <v>673.930432413581</v>
      </c>
      <c r="N92">
        <v>1392.890748237496</v>
      </c>
    </row>
    <row r="93" spans="1:14">
      <c r="A93">
        <v>91</v>
      </c>
      <c r="B93">
        <v>9.810374285260345</v>
      </c>
      <c r="C93">
        <v>491.6051827152562</v>
      </c>
      <c r="D93">
        <v>0.610282758581669</v>
      </c>
      <c r="E93">
        <v>81.86093869303581</v>
      </c>
      <c r="F93">
        <v>51.49840535106852</v>
      </c>
      <c r="G93">
        <v>19727.90761306959</v>
      </c>
      <c r="H93">
        <v>0.1966433680976005</v>
      </c>
      <c r="I93">
        <v>0.154032072667713</v>
      </c>
      <c r="J93">
        <v>12.03672531480206</v>
      </c>
      <c r="K93">
        <v>2.880530074520686</v>
      </c>
      <c r="L93">
        <v>931.817464407835</v>
      </c>
      <c r="M93">
        <v>673.5708002745558</v>
      </c>
      <c r="N93">
        <v>1375.95008079996</v>
      </c>
    </row>
    <row r="94" spans="1:14">
      <c r="A94">
        <v>92</v>
      </c>
      <c r="B94">
        <v>9.822416233461686</v>
      </c>
      <c r="C94">
        <v>490.7793113974723</v>
      </c>
      <c r="D94">
        <v>0.6102837879406026</v>
      </c>
      <c r="E94">
        <v>81.75311658540751</v>
      </c>
      <c r="F94">
        <v>51.58506559713705</v>
      </c>
      <c r="G94">
        <v>19727.90761306959</v>
      </c>
      <c r="H94">
        <v>0.1966641935602884</v>
      </c>
      <c r="I94">
        <v>0.1540224897938306</v>
      </c>
      <c r="J94">
        <v>12.03128548239618</v>
      </c>
      <c r="K94">
        <v>2.880530074520686</v>
      </c>
      <c r="L94">
        <v>931.817464407835</v>
      </c>
      <c r="M94">
        <v>673.5366174366177</v>
      </c>
      <c r="N94">
        <v>1374.459468652316</v>
      </c>
    </row>
    <row r="95" spans="1:14">
      <c r="A95">
        <v>93</v>
      </c>
      <c r="B95">
        <v>9.995312534971621</v>
      </c>
      <c r="C95">
        <v>500.1722627558559</v>
      </c>
      <c r="D95">
        <v>0.6102851752813311</v>
      </c>
      <c r="E95">
        <v>82.8113603766258</v>
      </c>
      <c r="F95">
        <v>50.616327328239</v>
      </c>
      <c r="G95">
        <v>19727.90761306959</v>
      </c>
      <c r="H95">
        <v>0.1967848757155895</v>
      </c>
      <c r="I95">
        <v>0.1541079645956382</v>
      </c>
      <c r="J95">
        <v>12.10254637279823</v>
      </c>
      <c r="K95">
        <v>2.880530074520686</v>
      </c>
      <c r="L95">
        <v>931.817464407835</v>
      </c>
      <c r="M95">
        <v>673.1365124104746</v>
      </c>
      <c r="N95">
        <v>1353.795185995236</v>
      </c>
    </row>
    <row r="96" spans="1:14">
      <c r="A96">
        <v>94</v>
      </c>
      <c r="B96">
        <v>10.19860925663037</v>
      </c>
      <c r="C96">
        <v>507.5464821409628</v>
      </c>
      <c r="D96">
        <v>0.6102873587209302</v>
      </c>
      <c r="E96">
        <v>83.60661224008537</v>
      </c>
      <c r="F96">
        <v>49.88091507473992</v>
      </c>
      <c r="G96">
        <v>19727.90761306958</v>
      </c>
      <c r="H96">
        <v>0.1969543494098008</v>
      </c>
      <c r="I96">
        <v>0.1541702495280191</v>
      </c>
      <c r="J96">
        <v>12.15992902170966</v>
      </c>
      <c r="K96">
        <v>2.880530074520686</v>
      </c>
      <c r="L96">
        <v>931.817464407835</v>
      </c>
      <c r="M96">
        <v>672.6581044838726</v>
      </c>
      <c r="N96">
        <v>1330.855329751037</v>
      </c>
    </row>
    <row r="97" spans="1:14">
      <c r="A97">
        <v>95</v>
      </c>
      <c r="B97">
        <v>10.44891883815034</v>
      </c>
      <c r="C97">
        <v>520.465202600192</v>
      </c>
      <c r="D97">
        <v>0.6102870076567976</v>
      </c>
      <c r="E97">
        <v>85.05577861852957</v>
      </c>
      <c r="F97">
        <v>48.64279657059831</v>
      </c>
      <c r="G97">
        <v>19727.90761306959</v>
      </c>
      <c r="H97">
        <v>0.1971306948545593</v>
      </c>
      <c r="I97">
        <v>0.1542875026955607</v>
      </c>
      <c r="J97">
        <v>12.25470811793609</v>
      </c>
      <c r="K97">
        <v>2.880530074520686</v>
      </c>
      <c r="L97">
        <v>931.817464407835</v>
      </c>
      <c r="M97">
        <v>672.0860828590863</v>
      </c>
      <c r="N97">
        <v>1304.271663543205</v>
      </c>
    </row>
    <row r="98" spans="1:14">
      <c r="A98">
        <v>96</v>
      </c>
      <c r="B98">
        <v>10.60027610676918</v>
      </c>
      <c r="C98">
        <v>526.7210653090971</v>
      </c>
      <c r="D98">
        <v>0.6102823925856585</v>
      </c>
      <c r="E98">
        <v>85.74476757910841</v>
      </c>
      <c r="F98">
        <v>48.06506638822124</v>
      </c>
      <c r="G98">
        <v>19727.90761306959</v>
      </c>
      <c r="H98">
        <v>0.1972423009247752</v>
      </c>
      <c r="I98">
        <v>0.154342851908117</v>
      </c>
      <c r="J98">
        <v>12.30114719332359</v>
      </c>
      <c r="K98">
        <v>2.880530074520686</v>
      </c>
      <c r="L98">
        <v>931.817464407835</v>
      </c>
      <c r="M98">
        <v>671.7515041441898</v>
      </c>
      <c r="N98">
        <v>1289.660054868782</v>
      </c>
    </row>
    <row r="99" spans="1:14">
      <c r="A99">
        <v>97</v>
      </c>
      <c r="B99">
        <v>10.59931035849111</v>
      </c>
      <c r="C99">
        <v>530.3385907738242</v>
      </c>
      <c r="D99">
        <v>0.6102950752684929</v>
      </c>
      <c r="E99">
        <v>86.18470587768267</v>
      </c>
      <c r="F99">
        <v>47.73720678183378</v>
      </c>
      <c r="G99">
        <v>19727.9076130696</v>
      </c>
      <c r="H99">
        <v>0.1972190084515382</v>
      </c>
      <c r="I99">
        <v>0.1543801307333258</v>
      </c>
      <c r="J99">
        <v>12.32354953489657</v>
      </c>
      <c r="K99">
        <v>2.880530074520686</v>
      </c>
      <c r="L99">
        <v>931.817464407835</v>
      </c>
      <c r="M99">
        <v>671.7515524567748</v>
      </c>
      <c r="N99">
        <v>1288.650224738974</v>
      </c>
    </row>
    <row r="100" spans="1:14">
      <c r="A100">
        <v>98</v>
      </c>
      <c r="B100">
        <v>10.63003592107028</v>
      </c>
      <c r="C100">
        <v>529.9793803046414</v>
      </c>
      <c r="D100">
        <v>0.6102913026809619</v>
      </c>
      <c r="E100">
        <v>86.12700859451593</v>
      </c>
      <c r="F100">
        <v>47.76956219995537</v>
      </c>
      <c r="G100">
        <v>19727.9076130696</v>
      </c>
      <c r="H100">
        <v>0.1972508854026093</v>
      </c>
      <c r="I100">
        <v>0.1543747274438974</v>
      </c>
      <c r="J100">
        <v>12.32283789245749</v>
      </c>
      <c r="K100">
        <v>2.880530074520686</v>
      </c>
      <c r="L100">
        <v>931.817464407835</v>
      </c>
      <c r="M100">
        <v>671.6863355412563</v>
      </c>
      <c r="N100">
        <v>1286.335542441162</v>
      </c>
    </row>
    <row r="101" spans="1:14">
      <c r="A101">
        <v>99</v>
      </c>
      <c r="B101">
        <v>10.84909316599735</v>
      </c>
      <c r="C101">
        <v>539.6305558068418</v>
      </c>
      <c r="D101">
        <v>0.6102916032528015</v>
      </c>
      <c r="E101">
        <v>87.19343564234559</v>
      </c>
      <c r="F101">
        <v>46.91521393614046</v>
      </c>
      <c r="G101">
        <v>19727.90761306959</v>
      </c>
      <c r="H101">
        <v>0.1974144525993203</v>
      </c>
      <c r="I101">
        <v>0.154460264664384</v>
      </c>
      <c r="J101">
        <v>12.39154738166926</v>
      </c>
      <c r="K101">
        <v>2.880530074520686</v>
      </c>
      <c r="L101">
        <v>931.817464407835</v>
      </c>
      <c r="M101">
        <v>671.1903861926917</v>
      </c>
      <c r="N101">
        <v>1265.306994228439</v>
      </c>
    </row>
    <row r="102" spans="1:14">
      <c r="A102">
        <v>100</v>
      </c>
      <c r="B102">
        <v>11.10653355560476</v>
      </c>
      <c r="C102">
        <v>552.4136828365527</v>
      </c>
      <c r="D102">
        <v>0.6102915300487248</v>
      </c>
      <c r="E102">
        <v>88.62147974439753</v>
      </c>
      <c r="F102">
        <v>45.8295725807485</v>
      </c>
      <c r="G102">
        <v>19727.9076130696</v>
      </c>
      <c r="H102">
        <v>0.1975966057938139</v>
      </c>
      <c r="I102">
        <v>0.154575668175484</v>
      </c>
      <c r="J102">
        <v>12.47882896556965</v>
      </c>
      <c r="K102">
        <v>2.880530074520686</v>
      </c>
      <c r="L102">
        <v>931.817464407835</v>
      </c>
      <c r="M102">
        <v>670.610269961006</v>
      </c>
      <c r="N102">
        <v>1241.366900329012</v>
      </c>
    </row>
    <row r="103" spans="1:14">
      <c r="A103">
        <v>101</v>
      </c>
      <c r="B103">
        <v>11.25518459111371</v>
      </c>
      <c r="C103">
        <v>560.9080017106037</v>
      </c>
      <c r="D103">
        <v>0.6102931983428427</v>
      </c>
      <c r="E103">
        <v>89.57999284880303</v>
      </c>
      <c r="F103">
        <v>45.13553540856496</v>
      </c>
      <c r="G103">
        <v>19727.90761306959</v>
      </c>
      <c r="H103">
        <v>0.1976965180682828</v>
      </c>
      <c r="I103">
        <v>0.1546534919453665</v>
      </c>
      <c r="J103">
        <v>12.53418192641741</v>
      </c>
      <c r="K103">
        <v>2.880530074520686</v>
      </c>
      <c r="L103">
        <v>931.817464407835</v>
      </c>
      <c r="M103">
        <v>670.2718329515968</v>
      </c>
      <c r="N103">
        <v>1227.620114285763</v>
      </c>
    </row>
    <row r="104" spans="1:14">
      <c r="A104">
        <v>102</v>
      </c>
      <c r="B104">
        <v>11.33485760683431</v>
      </c>
      <c r="C104">
        <v>568.598420245982</v>
      </c>
      <c r="D104">
        <v>0.6102960252575608</v>
      </c>
      <c r="E104">
        <v>90.47444449254952</v>
      </c>
      <c r="F104">
        <v>44.52506737743663</v>
      </c>
      <c r="G104">
        <v>19727.90761306959</v>
      </c>
      <c r="H104">
        <v>0.1977304397408797</v>
      </c>
      <c r="I104">
        <v>0.1547273740942722</v>
      </c>
      <c r="J104">
        <v>12.58067552759279</v>
      </c>
      <c r="K104">
        <v>2.880530074520686</v>
      </c>
      <c r="L104">
        <v>931.817464407835</v>
      </c>
      <c r="M104">
        <v>670.089518009637</v>
      </c>
      <c r="N104">
        <v>1219.74740256637</v>
      </c>
    </row>
    <row r="105" spans="1:14">
      <c r="A105">
        <v>103</v>
      </c>
      <c r="B105">
        <v>11.60422264092583</v>
      </c>
      <c r="C105">
        <v>573.9019814057906</v>
      </c>
      <c r="D105">
        <v>0.6103019520164675</v>
      </c>
      <c r="E105">
        <v>90.98474085913115</v>
      </c>
      <c r="F105">
        <v>44.11360091516304</v>
      </c>
      <c r="G105">
        <v>19727.90761306959</v>
      </c>
      <c r="H105">
        <v>0.1979765060877714</v>
      </c>
      <c r="I105">
        <v>0.1547646037397265</v>
      </c>
      <c r="J105">
        <v>12.62301421153029</v>
      </c>
      <c r="K105">
        <v>2.880530074520686</v>
      </c>
      <c r="L105">
        <v>931.817464407835</v>
      </c>
      <c r="M105">
        <v>669.4771323087804</v>
      </c>
      <c r="N105">
        <v>1197.568159917283</v>
      </c>
    </row>
    <row r="106" spans="1:14">
      <c r="A106">
        <v>104</v>
      </c>
      <c r="B106">
        <v>11.84692997967662</v>
      </c>
      <c r="C106">
        <v>586.2888676163681</v>
      </c>
      <c r="D106">
        <v>0.6103000148885142</v>
      </c>
      <c r="E106">
        <v>92.36984108115905</v>
      </c>
      <c r="F106">
        <v>43.18158568332599</v>
      </c>
      <c r="G106">
        <v>19727.90761306959</v>
      </c>
      <c r="H106">
        <v>0.1981452197262333</v>
      </c>
      <c r="I106">
        <v>0.154876712294553</v>
      </c>
      <c r="J106">
        <v>12.70104843587879</v>
      </c>
      <c r="K106">
        <v>2.880530074520686</v>
      </c>
      <c r="L106">
        <v>931.817464407835</v>
      </c>
      <c r="M106">
        <v>668.9351576153831</v>
      </c>
      <c r="N106">
        <v>1177.907467903563</v>
      </c>
    </row>
    <row r="107" spans="1:14">
      <c r="A107">
        <v>105</v>
      </c>
      <c r="B107">
        <v>11.91894242941119</v>
      </c>
      <c r="C107">
        <v>592.7286324632119</v>
      </c>
      <c r="D107">
        <v>0.6103004769499734</v>
      </c>
      <c r="E107">
        <v>93.1134255832614</v>
      </c>
      <c r="F107">
        <v>42.71243463800052</v>
      </c>
      <c r="G107">
        <v>19727.9076130696</v>
      </c>
      <c r="H107">
        <v>0.1981834092685884</v>
      </c>
      <c r="I107">
        <v>0.154937677726757</v>
      </c>
      <c r="J107">
        <v>12.73774698731643</v>
      </c>
      <c r="K107">
        <v>2.880530074520686</v>
      </c>
      <c r="L107">
        <v>931.817464407835</v>
      </c>
      <c r="M107">
        <v>668.7621337138874</v>
      </c>
      <c r="N107">
        <v>1171.122978523439</v>
      </c>
    </row>
    <row r="108" spans="1:14">
      <c r="A108">
        <v>106</v>
      </c>
      <c r="B108">
        <v>12.11392732999068</v>
      </c>
      <c r="C108">
        <v>594.9814000953924</v>
      </c>
      <c r="D108">
        <v>0.6103054068181145</v>
      </c>
      <c r="E108">
        <v>93.29684660556092</v>
      </c>
      <c r="F108">
        <v>42.55071329641122</v>
      </c>
      <c r="G108">
        <v>19727.90761306959</v>
      </c>
      <c r="H108">
        <v>0.1983560559771612</v>
      </c>
      <c r="I108">
        <v>0.1549499481736329</v>
      </c>
      <c r="J108">
        <v>12.75988167110856</v>
      </c>
      <c r="K108">
        <v>2.880530074520686</v>
      </c>
      <c r="L108">
        <v>931.817464407835</v>
      </c>
      <c r="M108">
        <v>668.3538439550497</v>
      </c>
      <c r="N108">
        <v>1158.304200305304</v>
      </c>
    </row>
    <row r="109" spans="1:14">
      <c r="A109">
        <v>107</v>
      </c>
      <c r="B109">
        <v>12.13530672047954</v>
      </c>
      <c r="C109">
        <v>594.1488600571037</v>
      </c>
      <c r="D109">
        <v>0.6103050628094461</v>
      </c>
      <c r="E109">
        <v>93.18517635015618</v>
      </c>
      <c r="F109">
        <v>42.61033669192458</v>
      </c>
      <c r="G109">
        <v>19727.90761306959</v>
      </c>
      <c r="H109">
        <v>0.1983834551678698</v>
      </c>
      <c r="I109">
        <v>0.1549399782173864</v>
      </c>
      <c r="J109">
        <v>12.75680031550474</v>
      </c>
      <c r="K109">
        <v>2.880530074520686</v>
      </c>
      <c r="L109">
        <v>931.817464407835</v>
      </c>
      <c r="M109">
        <v>668.3060043327825</v>
      </c>
      <c r="N109">
        <v>1156.906667069875</v>
      </c>
    </row>
    <row r="110" spans="1:14">
      <c r="A110">
        <v>108</v>
      </c>
      <c r="B110">
        <v>12.3821818461529</v>
      </c>
      <c r="C110">
        <v>605.512103744323</v>
      </c>
      <c r="D110">
        <v>0.6103044418327055</v>
      </c>
      <c r="E110">
        <v>94.44307254659229</v>
      </c>
      <c r="F110">
        <v>41.81069678971505</v>
      </c>
      <c r="G110">
        <v>19727.90761306959</v>
      </c>
      <c r="H110">
        <v>0.1985618349956284</v>
      </c>
      <c r="I110">
        <v>0.1550413108244191</v>
      </c>
      <c r="J110">
        <v>12.82672945278658</v>
      </c>
      <c r="K110">
        <v>2.880530074520686</v>
      </c>
      <c r="L110">
        <v>931.817464407835</v>
      </c>
      <c r="M110">
        <v>667.7593913551569</v>
      </c>
      <c r="N110">
        <v>1138.827259317363</v>
      </c>
    </row>
    <row r="111" spans="1:14">
      <c r="A111">
        <v>109</v>
      </c>
      <c r="B111">
        <v>12.52855629472796</v>
      </c>
      <c r="C111">
        <v>608.5535250904755</v>
      </c>
      <c r="D111">
        <v>0.6103069232417208</v>
      </c>
      <c r="E111">
        <v>94.74525792888713</v>
      </c>
      <c r="F111">
        <v>41.60173580194516</v>
      </c>
      <c r="G111">
        <v>19727.9076130696</v>
      </c>
      <c r="H111">
        <v>0.1986805353435605</v>
      </c>
      <c r="I111">
        <v>0.1550645910134462</v>
      </c>
      <c r="J111">
        <v>12.84983079522552</v>
      </c>
      <c r="K111">
        <v>2.880530074520686</v>
      </c>
      <c r="L111">
        <v>931.817464407835</v>
      </c>
      <c r="M111">
        <v>667.4586326110283</v>
      </c>
      <c r="N111">
        <v>1129.976005255222</v>
      </c>
    </row>
    <row r="112" spans="1:14">
      <c r="A112">
        <v>110</v>
      </c>
      <c r="B112">
        <v>12.51159311450384</v>
      </c>
      <c r="C112">
        <v>609.2600468734902</v>
      </c>
      <c r="D112">
        <v>0.6103060177874859</v>
      </c>
      <c r="E112">
        <v>94.84071822507948</v>
      </c>
      <c r="F112">
        <v>41.55349280175808</v>
      </c>
      <c r="G112">
        <v>19727.90761306959</v>
      </c>
      <c r="H112">
        <v>0.1986558322144464</v>
      </c>
      <c r="I112">
        <v>0.155073300958589</v>
      </c>
      <c r="J112">
        <v>12.85243802238883</v>
      </c>
      <c r="K112">
        <v>2.880530074520686</v>
      </c>
      <c r="L112">
        <v>931.817464407835</v>
      </c>
      <c r="M112">
        <v>667.5020123143048</v>
      </c>
      <c r="N112">
        <v>1131.272701379372</v>
      </c>
    </row>
    <row r="113" spans="1:14">
      <c r="A113">
        <v>111</v>
      </c>
      <c r="B113">
        <v>12.56729671029258</v>
      </c>
      <c r="C113">
        <v>613.8768331377755</v>
      </c>
      <c r="D113">
        <v>0.610305885459107</v>
      </c>
      <c r="E113">
        <v>95.36815753392628</v>
      </c>
      <c r="F113">
        <v>41.24098126125957</v>
      </c>
      <c r="G113">
        <v>19727.90761306959</v>
      </c>
      <c r="H113">
        <v>0.1986939487858012</v>
      </c>
      <c r="I113">
        <v>0.1551159428678491</v>
      </c>
      <c r="J113">
        <v>12.87739772622986</v>
      </c>
      <c r="K113">
        <v>2.880530074520686</v>
      </c>
      <c r="L113">
        <v>931.817464407835</v>
      </c>
      <c r="M113">
        <v>667.3557311382854</v>
      </c>
      <c r="N113">
        <v>1125.94951837599</v>
      </c>
    </row>
    <row r="114" spans="1:14">
      <c r="A114">
        <v>112</v>
      </c>
      <c r="B114">
        <v>12.57809086501588</v>
      </c>
      <c r="C114">
        <v>614.2560738014895</v>
      </c>
      <c r="D114">
        <v>0.6103052389595675</v>
      </c>
      <c r="E114">
        <v>95.40872989446093</v>
      </c>
      <c r="F114">
        <v>41.21551914900247</v>
      </c>
      <c r="G114">
        <v>19727.90761306959</v>
      </c>
      <c r="H114">
        <v>0.198702750073135</v>
      </c>
      <c r="I114">
        <v>0.1551191470307975</v>
      </c>
      <c r="J114">
        <v>12.87981502706401</v>
      </c>
      <c r="K114">
        <v>2.880530074520686</v>
      </c>
      <c r="L114">
        <v>931.817464407835</v>
      </c>
      <c r="M114">
        <v>667.331357670187</v>
      </c>
      <c r="N114">
        <v>1125.22432044434</v>
      </c>
    </row>
    <row r="115" spans="1:14">
      <c r="A115">
        <v>113</v>
      </c>
      <c r="B115">
        <v>12.86024364962679</v>
      </c>
      <c r="C115">
        <v>627.9249912462265</v>
      </c>
      <c r="D115">
        <v>0.6103051658758393</v>
      </c>
      <c r="E115">
        <v>96.92709453675471</v>
      </c>
      <c r="F115">
        <v>40.31832356586192</v>
      </c>
      <c r="G115">
        <v>19727.9076130696</v>
      </c>
      <c r="H115">
        <v>0.1989031099868718</v>
      </c>
      <c r="I115">
        <v>0.1552416441074778</v>
      </c>
      <c r="J115">
        <v>12.95936779911936</v>
      </c>
      <c r="K115">
        <v>2.880530074520686</v>
      </c>
      <c r="L115">
        <v>931.817464407835</v>
      </c>
      <c r="M115">
        <v>666.7070229821226</v>
      </c>
      <c r="N115">
        <v>1105.681260596208</v>
      </c>
    </row>
    <row r="116" spans="1:14">
      <c r="A116">
        <v>114</v>
      </c>
      <c r="B116">
        <v>13.03992317474971</v>
      </c>
      <c r="C116">
        <v>635.8938360920937</v>
      </c>
      <c r="D116">
        <v>0.6103067281998352</v>
      </c>
      <c r="E116">
        <v>97.80768407221797</v>
      </c>
      <c r="F116">
        <v>39.81306553896182</v>
      </c>
      <c r="G116">
        <v>19727.9076130696</v>
      </c>
      <c r="H116">
        <v>0.1990283091519612</v>
      </c>
      <c r="I116">
        <v>0.1553129058995495</v>
      </c>
      <c r="J116">
        <v>13.00574144522687</v>
      </c>
      <c r="K116">
        <v>2.880530074520686</v>
      </c>
      <c r="L116">
        <v>931.817464407835</v>
      </c>
      <c r="M116">
        <v>666.3249475283366</v>
      </c>
      <c r="N116">
        <v>1094.478648379271</v>
      </c>
    </row>
    <row r="117" spans="1:14">
      <c r="A117">
        <v>115</v>
      </c>
      <c r="B117">
        <v>13.18043458234925</v>
      </c>
      <c r="C117">
        <v>643.1315787037472</v>
      </c>
      <c r="D117">
        <v>0.6103110599295164</v>
      </c>
      <c r="E117">
        <v>98.6143245321943</v>
      </c>
      <c r="F117">
        <v>39.36501302452505</v>
      </c>
      <c r="G117">
        <v>19727.90761306959</v>
      </c>
      <c r="H117">
        <v>0.1991274328150649</v>
      </c>
      <c r="I117">
        <v>0.1553780257878538</v>
      </c>
      <c r="J117">
        <v>13.04572215594764</v>
      </c>
      <c r="K117">
        <v>2.880530074520686</v>
      </c>
      <c r="L117">
        <v>931.817464407835</v>
      </c>
      <c r="M117">
        <v>666.0104993398149</v>
      </c>
      <c r="N117">
        <v>1085.08085582238</v>
      </c>
    </row>
    <row r="118" spans="1:14">
      <c r="A118">
        <v>116</v>
      </c>
      <c r="B118">
        <v>13.28639187333873</v>
      </c>
      <c r="C118">
        <v>644.2725042599347</v>
      </c>
      <c r="D118">
        <v>0.6103009778766076</v>
      </c>
      <c r="E118">
        <v>98.70206616411825</v>
      </c>
      <c r="F118">
        <v>39.29530253853912</v>
      </c>
      <c r="G118">
        <v>19727.90761306959</v>
      </c>
      <c r="H118">
        <v>0.1992239015329584</v>
      </c>
      <c r="I118">
        <v>0.1553834241719752</v>
      </c>
      <c r="J118">
        <v>13.05674440773025</v>
      </c>
      <c r="K118">
        <v>2.880530074520686</v>
      </c>
      <c r="L118">
        <v>931.817464407835</v>
      </c>
      <c r="M118">
        <v>665.7864539531665</v>
      </c>
      <c r="N118">
        <v>1079.378707357426</v>
      </c>
    </row>
    <row r="119" spans="1:14">
      <c r="A119">
        <v>117</v>
      </c>
      <c r="B119">
        <v>13.31606075022009</v>
      </c>
      <c r="C119">
        <v>643.713371022926</v>
      </c>
      <c r="D119">
        <v>0.6102978736738531</v>
      </c>
      <c r="E119">
        <v>98.62226256760252</v>
      </c>
      <c r="F119">
        <v>39.3294346704734</v>
      </c>
      <c r="G119">
        <v>19727.90761306961</v>
      </c>
      <c r="H119">
        <v>0.1992520930532755</v>
      </c>
      <c r="I119">
        <v>0.155376430205179</v>
      </c>
      <c r="J119">
        <v>13.05607507358712</v>
      </c>
      <c r="K119">
        <v>2.880530074520686</v>
      </c>
      <c r="L119">
        <v>931.817464407835</v>
      </c>
      <c r="M119">
        <v>665.7331025989363</v>
      </c>
      <c r="N119">
        <v>1078.354673635277</v>
      </c>
    </row>
    <row r="120" spans="1:14">
      <c r="A120">
        <v>118</v>
      </c>
      <c r="B120">
        <v>13.50458195632472</v>
      </c>
      <c r="C120">
        <v>655.0663517532738</v>
      </c>
      <c r="D120">
        <v>0.6103019462743857</v>
      </c>
      <c r="E120">
        <v>99.90164693376889</v>
      </c>
      <c r="F120">
        <v>38.64781468991067</v>
      </c>
      <c r="G120">
        <v>19727.9076130696</v>
      </c>
      <c r="H120">
        <v>0.1993772733197293</v>
      </c>
      <c r="I120">
        <v>0.155480282646094</v>
      </c>
      <c r="J120">
        <v>13.11575028116169</v>
      </c>
      <c r="K120">
        <v>2.880530074520686</v>
      </c>
      <c r="L120">
        <v>931.817464407835</v>
      </c>
      <c r="M120">
        <v>665.3063367472323</v>
      </c>
      <c r="N120">
        <v>1065.587864259732</v>
      </c>
    </row>
    <row r="121" spans="1:14">
      <c r="A121">
        <v>119</v>
      </c>
      <c r="B121">
        <v>13.79944809346449</v>
      </c>
      <c r="C121">
        <v>667.3782739764597</v>
      </c>
      <c r="D121">
        <v>0.6103024619536583</v>
      </c>
      <c r="E121">
        <v>101.2473254277384</v>
      </c>
      <c r="F121">
        <v>37.9348324021848</v>
      </c>
      <c r="G121">
        <v>19727.90761306959</v>
      </c>
      <c r="H121">
        <v>0.1995968074525427</v>
      </c>
      <c r="I121">
        <v>0.1555880187395588</v>
      </c>
      <c r="J121">
        <v>13.18421403868568</v>
      </c>
      <c r="K121">
        <v>2.880530074520686</v>
      </c>
      <c r="L121">
        <v>931.817464407835</v>
      </c>
      <c r="M121">
        <v>664.6637599903285</v>
      </c>
      <c r="N121">
        <v>1048.220665024018</v>
      </c>
    </row>
    <row r="122" spans="1:14">
      <c r="A122">
        <v>120</v>
      </c>
      <c r="B122">
        <v>13.99589658808343</v>
      </c>
      <c r="C122">
        <v>676.5587235683881</v>
      </c>
      <c r="D122">
        <v>0.6103051635542136</v>
      </c>
      <c r="E122">
        <v>102.2634965120945</v>
      </c>
      <c r="F122">
        <v>37.42008208633685</v>
      </c>
      <c r="G122">
        <v>19727.90761306959</v>
      </c>
      <c r="H122">
        <v>0.1997332268042341</v>
      </c>
      <c r="I122">
        <v>0.1556701692002871</v>
      </c>
      <c r="J122">
        <v>13.23288445846924</v>
      </c>
      <c r="K122">
        <v>2.880530074520686</v>
      </c>
      <c r="L122">
        <v>931.817464407835</v>
      </c>
      <c r="M122">
        <v>664.2437567505652</v>
      </c>
      <c r="N122">
        <v>1037.145152327249</v>
      </c>
    </row>
    <row r="123" spans="1:14">
      <c r="A123">
        <v>121</v>
      </c>
      <c r="B123">
        <v>14.20845982289273</v>
      </c>
      <c r="C123">
        <v>682.2587660313543</v>
      </c>
      <c r="D123">
        <v>0.6103035657381652</v>
      </c>
      <c r="E123">
        <v>102.8504891062533</v>
      </c>
      <c r="F123">
        <v>37.10744988946451</v>
      </c>
      <c r="G123">
        <v>19727.9076130696</v>
      </c>
      <c r="H123">
        <v>0.1999068036999479</v>
      </c>
      <c r="I123">
        <v>0.155715693058508</v>
      </c>
      <c r="J123">
        <v>13.26798467297726</v>
      </c>
      <c r="K123">
        <v>2.880530074520686</v>
      </c>
      <c r="L123">
        <v>931.817464407835</v>
      </c>
      <c r="M123">
        <v>663.7929147509519</v>
      </c>
      <c r="N123">
        <v>1026.163879941986</v>
      </c>
    </row>
    <row r="124" spans="1:14">
      <c r="A124">
        <v>122</v>
      </c>
      <c r="B124">
        <v>14.32945649324433</v>
      </c>
      <c r="C124">
        <v>695.0611344541339</v>
      </c>
      <c r="D124">
        <v>0.6102996482227213</v>
      </c>
      <c r="E124">
        <v>104.336647841247</v>
      </c>
      <c r="F124">
        <v>36.42396577394444</v>
      </c>
      <c r="G124">
        <v>19727.90761306959</v>
      </c>
      <c r="H124">
        <v>0.1999543569013372</v>
      </c>
      <c r="I124">
        <v>0.1558384270411911</v>
      </c>
      <c r="J124">
        <v>13.3245407980135</v>
      </c>
      <c r="K124">
        <v>2.880530074520686</v>
      </c>
      <c r="L124">
        <v>931.817464407835</v>
      </c>
      <c r="M124">
        <v>663.5148975260195</v>
      </c>
      <c r="N124">
        <v>1018.302619471223</v>
      </c>
    </row>
    <row r="125" spans="1:14">
      <c r="A125">
        <v>123</v>
      </c>
      <c r="B125">
        <v>14.61703301575714</v>
      </c>
      <c r="C125">
        <v>705.9626046685114</v>
      </c>
      <c r="D125">
        <v>0.6103011525415416</v>
      </c>
      <c r="E125">
        <v>105.5137851845259</v>
      </c>
      <c r="F125">
        <v>35.86150711770923</v>
      </c>
      <c r="G125">
        <v>19727.90761306959</v>
      </c>
      <c r="H125">
        <v>0.2001728957647589</v>
      </c>
      <c r="I125">
        <v>0.1559321739153656</v>
      </c>
      <c r="J125">
        <v>13.38241833184358</v>
      </c>
      <c r="K125">
        <v>2.880530074520686</v>
      </c>
      <c r="L125">
        <v>931.817464407835</v>
      </c>
      <c r="M125">
        <v>662.897634503744</v>
      </c>
      <c r="N125">
        <v>1003.447078384067</v>
      </c>
    </row>
    <row r="126" spans="1:14">
      <c r="A126">
        <v>124</v>
      </c>
      <c r="B126">
        <v>14.82807573775728</v>
      </c>
      <c r="C126">
        <v>712.6279593090765</v>
      </c>
      <c r="D126">
        <v>0.6103016684810927</v>
      </c>
      <c r="E126">
        <v>106.2187138157743</v>
      </c>
      <c r="F126">
        <v>35.52608712785024</v>
      </c>
      <c r="G126">
        <v>19727.90761306959</v>
      </c>
      <c r="H126">
        <v>0.200335554677731</v>
      </c>
      <c r="I126">
        <v>0.1559879466744562</v>
      </c>
      <c r="J126">
        <v>13.41942814861151</v>
      </c>
      <c r="K126">
        <v>2.880530074520686</v>
      </c>
      <c r="L126">
        <v>931.817464407835</v>
      </c>
      <c r="M126">
        <v>662.4585794955912</v>
      </c>
      <c r="N126">
        <v>993.4606450090384</v>
      </c>
    </row>
    <row r="127" spans="1:14">
      <c r="A127">
        <v>125</v>
      </c>
      <c r="B127">
        <v>14.82937704394183</v>
      </c>
      <c r="C127">
        <v>719.4175321269778</v>
      </c>
      <c r="D127">
        <v>0.6102979690831976</v>
      </c>
      <c r="E127">
        <v>107.0329017682306</v>
      </c>
      <c r="F127">
        <v>35.19080623084943</v>
      </c>
      <c r="G127">
        <v>19727.9076130696</v>
      </c>
      <c r="H127">
        <v>0.2003066170784712</v>
      </c>
      <c r="I127">
        <v>0.1560558575144061</v>
      </c>
      <c r="J127">
        <v>13.44384277832541</v>
      </c>
      <c r="K127">
        <v>2.880530074520686</v>
      </c>
      <c r="L127">
        <v>931.817464407835</v>
      </c>
      <c r="M127">
        <v>662.4278182410524</v>
      </c>
      <c r="N127">
        <v>991.8517913537386</v>
      </c>
    </row>
    <row r="128" spans="1:14">
      <c r="A128">
        <v>126</v>
      </c>
      <c r="B128">
        <v>14.86032035744419</v>
      </c>
      <c r="C128">
        <v>719.2115283097199</v>
      </c>
      <c r="D128">
        <v>0.6102991659920194</v>
      </c>
      <c r="E128">
        <v>106.9957959111171</v>
      </c>
      <c r="F128">
        <v>35.20088593637498</v>
      </c>
      <c r="G128">
        <v>19727.9076130696</v>
      </c>
      <c r="H128">
        <v>0.2003324917092367</v>
      </c>
      <c r="I128">
        <v>0.1560526049715281</v>
      </c>
      <c r="J128">
        <v>13.44500133699429</v>
      </c>
      <c r="K128">
        <v>2.880530074520686</v>
      </c>
      <c r="L128">
        <v>931.817464407835</v>
      </c>
      <c r="M128">
        <v>662.374972886247</v>
      </c>
      <c r="N128">
        <v>990.968688940868</v>
      </c>
    </row>
    <row r="129" spans="1:14">
      <c r="A129">
        <v>127</v>
      </c>
      <c r="B129">
        <v>15.02289822807744</v>
      </c>
      <c r="C129">
        <v>730.7401463720231</v>
      </c>
      <c r="D129">
        <v>0.610298923973679</v>
      </c>
      <c r="E129">
        <v>108.3029979056094</v>
      </c>
      <c r="F129">
        <v>34.64553452803923</v>
      </c>
      <c r="G129">
        <v>19727.90761306959</v>
      </c>
      <c r="H129">
        <v>0.2004345448370721</v>
      </c>
      <c r="I129">
        <v>0.1561588432310131</v>
      </c>
      <c r="J129">
        <v>13.49511941035049</v>
      </c>
      <c r="K129">
        <v>2.880530074520686</v>
      </c>
      <c r="L129">
        <v>931.817464407835</v>
      </c>
      <c r="M129">
        <v>662.0003899504258</v>
      </c>
      <c r="N129">
        <v>981.5710940801505</v>
      </c>
    </row>
    <row r="130" spans="1:14">
      <c r="A130">
        <v>128</v>
      </c>
      <c r="B130">
        <v>15.26581050518097</v>
      </c>
      <c r="C130">
        <v>741.1911272956344</v>
      </c>
      <c r="D130">
        <v>0.6102989692294948</v>
      </c>
      <c r="E130">
        <v>109.4470257476732</v>
      </c>
      <c r="F130">
        <v>34.1570237956429</v>
      </c>
      <c r="G130">
        <v>19727.90761306959</v>
      </c>
      <c r="H130">
        <v>0.2006084432658283</v>
      </c>
      <c r="I130">
        <v>0.1562508136289557</v>
      </c>
      <c r="J130">
        <v>13.54531514542261</v>
      </c>
      <c r="K130">
        <v>2.880530074520686</v>
      </c>
      <c r="L130">
        <v>931.817464407835</v>
      </c>
      <c r="M130">
        <v>661.4871728444105</v>
      </c>
      <c r="N130">
        <v>970.2169635297083</v>
      </c>
    </row>
    <row r="131" spans="1:14">
      <c r="A131">
        <v>129</v>
      </c>
      <c r="B131">
        <v>15.445413726394</v>
      </c>
      <c r="C131">
        <v>750.7594687194384</v>
      </c>
      <c r="D131">
        <v>0.6102995397466594</v>
      </c>
      <c r="E131">
        <v>110.5139087734318</v>
      </c>
      <c r="F131">
        <v>33.72169653129927</v>
      </c>
      <c r="G131">
        <v>19727.90761306959</v>
      </c>
      <c r="H131">
        <v>0.2007274003155434</v>
      </c>
      <c r="I131">
        <v>0.1563373132587653</v>
      </c>
      <c r="J131">
        <v>13.58789666205109</v>
      </c>
      <c r="K131">
        <v>2.880530074520686</v>
      </c>
      <c r="L131">
        <v>931.817464407835</v>
      </c>
      <c r="M131">
        <v>661.1037248128041</v>
      </c>
      <c r="N131">
        <v>961.7019256421247</v>
      </c>
    </row>
    <row r="132" spans="1:14">
      <c r="A132">
        <v>130</v>
      </c>
      <c r="B132">
        <v>15.60135953212532</v>
      </c>
      <c r="C132">
        <v>753.6884674918803</v>
      </c>
      <c r="D132">
        <v>0.610301499695291</v>
      </c>
      <c r="E132">
        <v>110.7934289514915</v>
      </c>
      <c r="F132">
        <v>33.59064661876243</v>
      </c>
      <c r="G132">
        <v>19727.90761306959</v>
      </c>
      <c r="H132">
        <v>0.2008581376547136</v>
      </c>
      <c r="I132">
        <v>0.1563582840512339</v>
      </c>
      <c r="J132">
        <v>13.60685982382466</v>
      </c>
      <c r="K132">
        <v>2.880530074520686</v>
      </c>
      <c r="L132">
        <v>931.817464407835</v>
      </c>
      <c r="M132">
        <v>660.7859134772197</v>
      </c>
      <c r="N132">
        <v>955.4078015554873</v>
      </c>
    </row>
    <row r="133" spans="1:14">
      <c r="A133">
        <v>131</v>
      </c>
      <c r="B133">
        <v>15.62240945380725</v>
      </c>
      <c r="C133">
        <v>754.079193551201</v>
      </c>
      <c r="D133">
        <v>0.6103023214684975</v>
      </c>
      <c r="E133">
        <v>110.8317886403291</v>
      </c>
      <c r="F133">
        <v>33.5732416285497</v>
      </c>
      <c r="G133">
        <v>19727.90761306958</v>
      </c>
      <c r="H133">
        <v>0.2008733764190272</v>
      </c>
      <c r="I133">
        <v>0.1563613070781914</v>
      </c>
      <c r="J133">
        <v>13.60935706999059</v>
      </c>
      <c r="K133">
        <v>2.880530074520686</v>
      </c>
      <c r="L133">
        <v>931.817464407835</v>
      </c>
      <c r="M133">
        <v>660.7480887766602</v>
      </c>
      <c r="N133">
        <v>954.7169276738254</v>
      </c>
    </row>
    <row r="134" spans="1:14">
      <c r="A134">
        <v>132</v>
      </c>
      <c r="B134">
        <v>15.88047308860454</v>
      </c>
      <c r="C134">
        <v>765.2971124797086</v>
      </c>
      <c r="D134">
        <v>0.6103026287441666</v>
      </c>
      <c r="E134">
        <v>112.0561166711502</v>
      </c>
      <c r="F134">
        <v>33.08111654847989</v>
      </c>
      <c r="G134">
        <v>19727.90761306959</v>
      </c>
      <c r="H134">
        <v>0.201064235367697</v>
      </c>
      <c r="I134">
        <v>0.1564592878818352</v>
      </c>
      <c r="J134">
        <v>13.66097897772729</v>
      </c>
      <c r="K134">
        <v>2.880530074520686</v>
      </c>
      <c r="L134">
        <v>931.817464407835</v>
      </c>
      <c r="M134">
        <v>660.1911824420166</v>
      </c>
      <c r="N134">
        <v>942.9932134726639</v>
      </c>
    </row>
    <row r="135" spans="1:14">
      <c r="A135">
        <v>133</v>
      </c>
      <c r="B135">
        <v>16.03999224346215</v>
      </c>
      <c r="C135">
        <v>771.9846626011779</v>
      </c>
      <c r="D135">
        <v>0.6102991648081113</v>
      </c>
      <c r="E135">
        <v>112.784552256484</v>
      </c>
      <c r="F135">
        <v>32.79454139263846</v>
      </c>
      <c r="G135">
        <v>19727.90761306958</v>
      </c>
      <c r="H135">
        <v>0.2011801635258195</v>
      </c>
      <c r="I135">
        <v>0.156517692356757</v>
      </c>
      <c r="J135">
        <v>13.69161923503416</v>
      </c>
      <c r="K135">
        <v>2.880530074520686</v>
      </c>
      <c r="L135">
        <v>931.817464407835</v>
      </c>
      <c r="M135">
        <v>659.8549302142804</v>
      </c>
      <c r="N135">
        <v>936.1763463424548</v>
      </c>
    </row>
    <row r="136" spans="1:14">
      <c r="A136">
        <v>134</v>
      </c>
      <c r="B136">
        <v>16.03826416496704</v>
      </c>
      <c r="C136">
        <v>775.757191990006</v>
      </c>
      <c r="D136">
        <v>0.6103076311329412</v>
      </c>
      <c r="E136">
        <v>113.2382236924701</v>
      </c>
      <c r="F136">
        <v>32.63506060087229</v>
      </c>
      <c r="G136">
        <v>19727.90761306959</v>
      </c>
      <c r="H136">
        <v>0.2011599306984252</v>
      </c>
      <c r="I136">
        <v>0.1565556616898706</v>
      </c>
      <c r="J136">
        <v>13.70320602214634</v>
      </c>
      <c r="K136">
        <v>2.880530074520686</v>
      </c>
      <c r="L136">
        <v>931.817464407835</v>
      </c>
      <c r="M136">
        <v>659.8466930188482</v>
      </c>
      <c r="N136">
        <v>935.4227357013177</v>
      </c>
    </row>
    <row r="137" spans="1:14">
      <c r="A137">
        <v>135</v>
      </c>
      <c r="B137">
        <v>16.00912464551387</v>
      </c>
      <c r="C137">
        <v>776.1487658110266</v>
      </c>
      <c r="D137">
        <v>0.6103101894552626</v>
      </c>
      <c r="E137">
        <v>113.2993956824257</v>
      </c>
      <c r="F137">
        <v>32.61859592819402</v>
      </c>
      <c r="G137">
        <v>19727.9076130696</v>
      </c>
      <c r="H137">
        <v>0.2011296496526831</v>
      </c>
      <c r="I137">
        <v>0.1565613055416961</v>
      </c>
      <c r="J137">
        <v>13.70264466757668</v>
      </c>
      <c r="K137">
        <v>2.880530074520686</v>
      </c>
      <c r="L137">
        <v>931.817464407835</v>
      </c>
      <c r="M137">
        <v>659.905470837218</v>
      </c>
      <c r="N137">
        <v>936.398021976283</v>
      </c>
    </row>
    <row r="138" spans="1:14">
      <c r="A138">
        <v>136</v>
      </c>
      <c r="B138">
        <v>16.26778615588123</v>
      </c>
      <c r="C138">
        <v>785.5205068258226</v>
      </c>
      <c r="D138">
        <v>0.6103068801513241</v>
      </c>
      <c r="E138">
        <v>114.3022490866844</v>
      </c>
      <c r="F138">
        <v>32.22943609003705</v>
      </c>
      <c r="G138">
        <v>19727.90761306959</v>
      </c>
      <c r="H138">
        <v>0.2013268788881367</v>
      </c>
      <c r="I138">
        <v>0.1566409507684173</v>
      </c>
      <c r="J138">
        <v>13.74681072136897</v>
      </c>
      <c r="K138">
        <v>2.880530074520686</v>
      </c>
      <c r="L138">
        <v>931.817464407835</v>
      </c>
      <c r="M138">
        <v>659.3614235680609</v>
      </c>
      <c r="N138">
        <v>925.8499736818405</v>
      </c>
    </row>
    <row r="139" spans="1:14">
      <c r="A139">
        <v>137</v>
      </c>
      <c r="B139">
        <v>16.52585483912028</v>
      </c>
      <c r="C139">
        <v>798.8893589422893</v>
      </c>
      <c r="D139">
        <v>0.6103065724915169</v>
      </c>
      <c r="E139">
        <v>115.785419057546</v>
      </c>
      <c r="F139">
        <v>31.69009912170482</v>
      </c>
      <c r="G139">
        <v>19727.90761306958</v>
      </c>
      <c r="H139">
        <v>0.2015015471753835</v>
      </c>
      <c r="I139">
        <v>0.1567608385695463</v>
      </c>
      <c r="J139">
        <v>13.80193659218787</v>
      </c>
      <c r="K139">
        <v>2.880530074520686</v>
      </c>
      <c r="L139">
        <v>931.817464407835</v>
      </c>
      <c r="M139">
        <v>658.8120397385361</v>
      </c>
      <c r="N139">
        <v>914.9854442138221</v>
      </c>
    </row>
    <row r="140" spans="1:14">
      <c r="A140">
        <v>138</v>
      </c>
      <c r="B140">
        <v>16.72381879056901</v>
      </c>
      <c r="C140">
        <v>807.9630041792592</v>
      </c>
      <c r="D140">
        <v>0.6103042340148398</v>
      </c>
      <c r="E140">
        <v>116.7798718586314</v>
      </c>
      <c r="F140">
        <v>31.33421065222365</v>
      </c>
      <c r="G140">
        <v>19727.9076130696</v>
      </c>
      <c r="H140">
        <v>0.2016433401220814</v>
      </c>
      <c r="I140">
        <v>0.1568406950463641</v>
      </c>
      <c r="J140">
        <v>13.84004677933892</v>
      </c>
      <c r="K140">
        <v>2.880530074520686</v>
      </c>
      <c r="L140">
        <v>931.817464407835</v>
      </c>
      <c r="M140">
        <v>658.3908963109595</v>
      </c>
      <c r="N140">
        <v>907.0154950318774</v>
      </c>
    </row>
    <row r="141" spans="1:14">
      <c r="A141">
        <v>139</v>
      </c>
      <c r="B141">
        <v>16.83400439248737</v>
      </c>
      <c r="C141">
        <v>817.3223125007091</v>
      </c>
      <c r="D141">
        <v>0.6103054010297665</v>
      </c>
      <c r="E141">
        <v>117.8502684895503</v>
      </c>
      <c r="F141">
        <v>30.97539683542459</v>
      </c>
      <c r="G141">
        <v>19727.9076130696</v>
      </c>
      <c r="H141">
        <v>0.2017000654548608</v>
      </c>
      <c r="I141">
        <v>0.1569283439570121</v>
      </c>
      <c r="J141">
        <v>13.87306354220165</v>
      </c>
      <c r="K141">
        <v>2.880530074520686</v>
      </c>
      <c r="L141">
        <v>931.817464407835</v>
      </c>
      <c r="M141">
        <v>658.1455627477332</v>
      </c>
      <c r="N141">
        <v>901.9472445199611</v>
      </c>
    </row>
    <row r="142" spans="1:14">
      <c r="A142">
        <v>140</v>
      </c>
      <c r="B142">
        <v>17.14500311952913</v>
      </c>
      <c r="C142">
        <v>824.5773138941886</v>
      </c>
      <c r="D142">
        <v>0.6103085549055299</v>
      </c>
      <c r="E142">
        <v>118.5735542841972</v>
      </c>
      <c r="F142">
        <v>30.70286138796814</v>
      </c>
      <c r="G142">
        <v>19727.90761306959</v>
      </c>
      <c r="H142">
        <v>0.2019544560092208</v>
      </c>
      <c r="I142">
        <v>0.1569839421059306</v>
      </c>
      <c r="J142">
        <v>13.91192103586652</v>
      </c>
      <c r="K142">
        <v>2.880530074520686</v>
      </c>
      <c r="L142">
        <v>931.817464407835</v>
      </c>
      <c r="M142">
        <v>657.5129064304252</v>
      </c>
      <c r="N142">
        <v>891.0522154846236</v>
      </c>
    </row>
    <row r="143" spans="1:14">
      <c r="A143">
        <v>141</v>
      </c>
      <c r="B143">
        <v>17.38115396451632</v>
      </c>
      <c r="C143">
        <v>837.6996241911403</v>
      </c>
      <c r="D143">
        <v>0.6103073463350269</v>
      </c>
      <c r="E143">
        <v>120.0347633257081</v>
      </c>
      <c r="F143">
        <v>30.22191038536236</v>
      </c>
      <c r="G143">
        <v>19727.9076130696</v>
      </c>
      <c r="H143">
        <v>0.2021099515866233</v>
      </c>
      <c r="I143">
        <v>0.1571022679713458</v>
      </c>
      <c r="J143">
        <v>13.96152955594182</v>
      </c>
      <c r="K143">
        <v>2.880530074520686</v>
      </c>
      <c r="L143">
        <v>931.817464407835</v>
      </c>
      <c r="M143">
        <v>657.0105500370415</v>
      </c>
      <c r="N143">
        <v>881.9224845542811</v>
      </c>
    </row>
    <row r="144" spans="1:14">
      <c r="A144">
        <v>142</v>
      </c>
      <c r="B144">
        <v>17.51108686973974</v>
      </c>
      <c r="C144">
        <v>846.7859805929543</v>
      </c>
      <c r="D144">
        <v>0.6103068580431535</v>
      </c>
      <c r="E144">
        <v>121.0609498457807</v>
      </c>
      <c r="F144">
        <v>29.89761705127481</v>
      </c>
      <c r="G144">
        <v>19727.9076130696</v>
      </c>
      <c r="H144">
        <v>0.2021883045967568</v>
      </c>
      <c r="I144">
        <v>0.1571857547827408</v>
      </c>
      <c r="J144">
        <v>13.99321758172198</v>
      </c>
      <c r="K144">
        <v>2.880530074520686</v>
      </c>
      <c r="L144">
        <v>931.817464407835</v>
      </c>
      <c r="M144">
        <v>656.7248317158767</v>
      </c>
      <c r="N144">
        <v>876.6386026927075</v>
      </c>
    </row>
    <row r="145" spans="1:14">
      <c r="A145">
        <v>143</v>
      </c>
      <c r="B145">
        <v>17.71315571287792</v>
      </c>
      <c r="C145">
        <v>849.4725729855375</v>
      </c>
      <c r="D145">
        <v>0.6103099653283602</v>
      </c>
      <c r="E145">
        <v>121.2890885778951</v>
      </c>
      <c r="F145">
        <v>29.80306107256437</v>
      </c>
      <c r="G145">
        <v>19727.9076130696</v>
      </c>
      <c r="H145">
        <v>0.2023595847428262</v>
      </c>
      <c r="I145">
        <v>0.1572019425457109</v>
      </c>
      <c r="J145">
        <v>14.01234976932006</v>
      </c>
      <c r="K145">
        <v>2.880530074520686</v>
      </c>
      <c r="L145">
        <v>931.817464407835</v>
      </c>
      <c r="M145">
        <v>656.3299369124063</v>
      </c>
      <c r="N145">
        <v>870.5126566475993</v>
      </c>
    </row>
    <row r="146" spans="1:14">
      <c r="A146">
        <v>144</v>
      </c>
      <c r="B146">
        <v>17.68521886483671</v>
      </c>
      <c r="C146">
        <v>849.5972163039081</v>
      </c>
      <c r="D146">
        <v>0.6103089444604475</v>
      </c>
      <c r="E146">
        <v>121.3171830324294</v>
      </c>
      <c r="F146">
        <v>29.79868870368369</v>
      </c>
      <c r="G146">
        <v>19727.9076130696</v>
      </c>
      <c r="H146">
        <v>0.2023330594367027</v>
      </c>
      <c r="I146">
        <v>0.1572047110473469</v>
      </c>
      <c r="J146">
        <v>14.0109787847632</v>
      </c>
      <c r="K146">
        <v>2.880530074520686</v>
      </c>
      <c r="L146">
        <v>931.817464407835</v>
      </c>
      <c r="M146">
        <v>656.3837855906925</v>
      </c>
      <c r="N146">
        <v>871.3073488772437</v>
      </c>
    </row>
    <row r="147" spans="1:14">
      <c r="A147">
        <v>145</v>
      </c>
      <c r="B147">
        <v>17.99073477001713</v>
      </c>
      <c r="C147">
        <v>859.7513521443054</v>
      </c>
      <c r="D147">
        <v>0.6103093136442863</v>
      </c>
      <c r="E147">
        <v>122.3896591235423</v>
      </c>
      <c r="F147">
        <v>29.44674981785552</v>
      </c>
      <c r="G147">
        <v>19727.90761306958</v>
      </c>
      <c r="H147">
        <v>0.2025653430335032</v>
      </c>
      <c r="I147">
        <v>0.157289619326994</v>
      </c>
      <c r="J147">
        <v>14.05525682382625</v>
      </c>
      <c r="K147">
        <v>2.880530074520686</v>
      </c>
      <c r="L147">
        <v>931.817464407835</v>
      </c>
      <c r="M147">
        <v>655.7624892946027</v>
      </c>
      <c r="N147">
        <v>861.2889143353555</v>
      </c>
    </row>
    <row r="148" spans="1:14">
      <c r="A148">
        <v>146</v>
      </c>
      <c r="B148">
        <v>18.22302391939185</v>
      </c>
      <c r="C148">
        <v>870.8400962588947</v>
      </c>
      <c r="D148">
        <v>0.6103093475809648</v>
      </c>
      <c r="E148">
        <v>123.6065740155763</v>
      </c>
      <c r="F148">
        <v>29.07179295133171</v>
      </c>
      <c r="G148">
        <v>19727.90761306959</v>
      </c>
      <c r="H148">
        <v>0.2027278699302337</v>
      </c>
      <c r="I148">
        <v>0.1573875171351938</v>
      </c>
      <c r="J148">
        <v>14.09682211329861</v>
      </c>
      <c r="K148">
        <v>2.880530074520686</v>
      </c>
      <c r="L148">
        <v>931.817464407835</v>
      </c>
      <c r="M148">
        <v>655.2756430197929</v>
      </c>
      <c r="N148">
        <v>853.2501771624701</v>
      </c>
    </row>
    <row r="149" spans="1:14">
      <c r="A149">
        <v>147</v>
      </c>
      <c r="B149">
        <v>18.44951536619338</v>
      </c>
      <c r="C149">
        <v>879.6745494361737</v>
      </c>
      <c r="D149">
        <v>0.610308934749742</v>
      </c>
      <c r="E149">
        <v>124.5563930150772</v>
      </c>
      <c r="F149">
        <v>28.77982884509184</v>
      </c>
      <c r="G149">
        <v>19727.90761306959</v>
      </c>
      <c r="H149">
        <v>0.202894964379219</v>
      </c>
      <c r="I149">
        <v>0.1574632618596953</v>
      </c>
      <c r="J149">
        <v>14.13191250708404</v>
      </c>
      <c r="K149">
        <v>2.880530074520686</v>
      </c>
      <c r="L149">
        <v>931.817464407835</v>
      </c>
      <c r="M149">
        <v>654.8100558902719</v>
      </c>
      <c r="N149">
        <v>845.9386403420384</v>
      </c>
    </row>
    <row r="150" spans="1:14">
      <c r="A150">
        <v>148</v>
      </c>
      <c r="B150">
        <v>18.49803102008651</v>
      </c>
      <c r="C150">
        <v>886.0819060686084</v>
      </c>
      <c r="D150">
        <v>0.6103072721712312</v>
      </c>
      <c r="E150">
        <v>125.2988099909897</v>
      </c>
      <c r="F150">
        <v>28.57171870767905</v>
      </c>
      <c r="G150">
        <v>19727.9076130696</v>
      </c>
      <c r="H150">
        <v>0.2029110394749695</v>
      </c>
      <c r="I150">
        <v>0.1575242899307614</v>
      </c>
      <c r="J150">
        <v>14.15012783941699</v>
      </c>
      <c r="K150">
        <v>2.880530074520686</v>
      </c>
      <c r="L150">
        <v>931.817464407835</v>
      </c>
      <c r="M150">
        <v>654.6915681286355</v>
      </c>
      <c r="N150">
        <v>843.657592860785</v>
      </c>
    </row>
    <row r="151" spans="1:14">
      <c r="A151">
        <v>149</v>
      </c>
      <c r="B151">
        <v>18.51106029704276</v>
      </c>
      <c r="C151">
        <v>886.087270187897</v>
      </c>
      <c r="D151">
        <v>0.6103079620093801</v>
      </c>
      <c r="E151">
        <v>125.2950174843378</v>
      </c>
      <c r="F151">
        <v>28.57154574265338</v>
      </c>
      <c r="G151">
        <v>19727.90761306959</v>
      </c>
      <c r="H151">
        <v>0.2029196307661086</v>
      </c>
      <c r="I151">
        <v>0.1575239900478504</v>
      </c>
      <c r="J151">
        <v>14.15084050466516</v>
      </c>
      <c r="K151">
        <v>2.880530074520686</v>
      </c>
      <c r="L151">
        <v>931.817464407835</v>
      </c>
      <c r="M151">
        <v>654.6734080833432</v>
      </c>
      <c r="N151">
        <v>843.48695579932</v>
      </c>
    </row>
    <row r="152" spans="1:14">
      <c r="A152">
        <v>150</v>
      </c>
      <c r="B152">
        <v>18.75695762262817</v>
      </c>
      <c r="C152">
        <v>898.5064574117232</v>
      </c>
      <c r="D152">
        <v>0.6103070080417553</v>
      </c>
      <c r="E152">
        <v>126.6627767556958</v>
      </c>
      <c r="F152">
        <v>28.176628852602</v>
      </c>
      <c r="G152">
        <v>19727.90761306959</v>
      </c>
      <c r="H152">
        <v>0.2030888942610704</v>
      </c>
      <c r="I152">
        <v>0.1576341659599187</v>
      </c>
      <c r="J152">
        <v>14.19464079191497</v>
      </c>
      <c r="K152">
        <v>2.880530074520686</v>
      </c>
      <c r="L152">
        <v>931.817464407835</v>
      </c>
      <c r="M152">
        <v>654.1568348622839</v>
      </c>
      <c r="N152">
        <v>835.3474516671868</v>
      </c>
    </row>
    <row r="153" spans="1:14">
      <c r="A153">
        <v>151</v>
      </c>
      <c r="B153">
        <v>18.89850005190076</v>
      </c>
      <c r="C153">
        <v>905.5076905260327</v>
      </c>
      <c r="D153">
        <v>0.6103099869054981</v>
      </c>
      <c r="E153">
        <v>127.4325445971984</v>
      </c>
      <c r="F153">
        <v>27.95877189894339</v>
      </c>
      <c r="G153">
        <v>19727.9076130696</v>
      </c>
      <c r="H153">
        <v>0.2031861649694997</v>
      </c>
      <c r="I153">
        <v>0.1576961707321719</v>
      </c>
      <c r="J153">
        <v>14.21911361349119</v>
      </c>
      <c r="K153">
        <v>2.880530074520686</v>
      </c>
      <c r="L153">
        <v>931.817464407835</v>
      </c>
      <c r="M153">
        <v>653.8621394697639</v>
      </c>
      <c r="N153">
        <v>830.8249667130623</v>
      </c>
    </row>
    <row r="154" spans="1:14">
      <c r="A154">
        <v>152</v>
      </c>
      <c r="B154">
        <v>19.0014779687738</v>
      </c>
      <c r="C154">
        <v>906.255954876367</v>
      </c>
      <c r="D154">
        <v>0.6103027620607495</v>
      </c>
      <c r="E154">
        <v>127.473828384737</v>
      </c>
      <c r="F154">
        <v>27.93568730327421</v>
      </c>
      <c r="G154">
        <v>19727.9076130696</v>
      </c>
      <c r="H154">
        <v>0.2032762903821176</v>
      </c>
      <c r="I154">
        <v>0.1576981373952799</v>
      </c>
      <c r="J154">
        <v>14.22696434866534</v>
      </c>
      <c r="K154">
        <v>2.880530074520686</v>
      </c>
      <c r="L154">
        <v>931.817464407835</v>
      </c>
      <c r="M154">
        <v>653.6652337619117</v>
      </c>
      <c r="N154">
        <v>828.3283062758609</v>
      </c>
    </row>
    <row r="155" spans="1:14">
      <c r="A155">
        <v>153</v>
      </c>
      <c r="B155">
        <v>18.9796743699419</v>
      </c>
      <c r="C155">
        <v>907.0204090894948</v>
      </c>
      <c r="D155">
        <v>0.6103049290671683</v>
      </c>
      <c r="E155">
        <v>127.5754607561341</v>
      </c>
      <c r="F155">
        <v>27.91214256972511</v>
      </c>
      <c r="G155">
        <v>19727.90761306959</v>
      </c>
      <c r="H155">
        <v>0.2032526616929972</v>
      </c>
      <c r="I155">
        <v>0.1577069273204404</v>
      </c>
      <c r="J155">
        <v>14.227377054596</v>
      </c>
      <c r="K155">
        <v>2.880530074520686</v>
      </c>
      <c r="L155">
        <v>931.817464407835</v>
      </c>
      <c r="M155">
        <v>653.7041068634871</v>
      </c>
      <c r="N155">
        <v>828.7283166242562</v>
      </c>
    </row>
    <row r="156" spans="1:14">
      <c r="A156">
        <v>154</v>
      </c>
      <c r="B156">
        <v>19.2046763295122</v>
      </c>
      <c r="C156">
        <v>916.2110178019875</v>
      </c>
      <c r="D156">
        <v>0.6103034539873851</v>
      </c>
      <c r="E156">
        <v>128.5673373180541</v>
      </c>
      <c r="F156">
        <v>27.63215294320755</v>
      </c>
      <c r="G156">
        <v>19727.9076130696</v>
      </c>
      <c r="H156">
        <v>0.2034155484418984</v>
      </c>
      <c r="I156">
        <v>0.1577862206805119</v>
      </c>
      <c r="J156">
        <v>14.26137627680734</v>
      </c>
      <c r="K156">
        <v>2.880530074520686</v>
      </c>
      <c r="L156">
        <v>931.817464407835</v>
      </c>
      <c r="M156">
        <v>653.2450041391925</v>
      </c>
      <c r="N156">
        <v>821.9844788000034</v>
      </c>
    </row>
    <row r="157" spans="1:14">
      <c r="A157">
        <v>155</v>
      </c>
      <c r="B157">
        <v>19.50618821911242</v>
      </c>
      <c r="C157">
        <v>927.8540247001484</v>
      </c>
      <c r="D157">
        <v>0.610303540110666</v>
      </c>
      <c r="E157">
        <v>129.8156925986855</v>
      </c>
      <c r="F157">
        <v>27.28541591479106</v>
      </c>
      <c r="G157">
        <v>19727.90761306959</v>
      </c>
      <c r="H157">
        <v>0.2036363833740639</v>
      </c>
      <c r="I157">
        <v>0.1578857801083506</v>
      </c>
      <c r="J157">
        <v>14.3048023008397</v>
      </c>
      <c r="K157">
        <v>2.880530074520686</v>
      </c>
      <c r="L157">
        <v>931.817464407835</v>
      </c>
      <c r="M157">
        <v>652.6344858962441</v>
      </c>
      <c r="N157">
        <v>813.3111212013084</v>
      </c>
    </row>
    <row r="158" spans="1:14">
      <c r="A158">
        <v>156</v>
      </c>
      <c r="B158">
        <v>19.71851050340775</v>
      </c>
      <c r="C158">
        <v>937.0881129531042</v>
      </c>
      <c r="D158">
        <v>0.6103054894213314</v>
      </c>
      <c r="E158">
        <v>130.8183816090372</v>
      </c>
      <c r="F158">
        <v>27.01654478613937</v>
      </c>
      <c r="G158">
        <v>19727.90761306958</v>
      </c>
      <c r="H158">
        <v>0.2037860025164925</v>
      </c>
      <c r="I158">
        <v>0.1579662235165533</v>
      </c>
      <c r="J158">
        <v>14.33710956994719</v>
      </c>
      <c r="K158">
        <v>2.880530074520686</v>
      </c>
      <c r="L158">
        <v>931.817464407835</v>
      </c>
      <c r="M158">
        <v>652.2038133751271</v>
      </c>
      <c r="N158">
        <v>807.2127764187741</v>
      </c>
    </row>
    <row r="159" spans="1:14">
      <c r="A159">
        <v>157</v>
      </c>
      <c r="B159">
        <v>19.95145586238245</v>
      </c>
      <c r="C159">
        <v>942.7810669926657</v>
      </c>
      <c r="D159">
        <v>0.6103044690705567</v>
      </c>
      <c r="E159">
        <v>131.3889536721665</v>
      </c>
      <c r="F159">
        <v>26.85340622390046</v>
      </c>
      <c r="G159">
        <v>19727.9076130696</v>
      </c>
      <c r="H159">
        <v>0.2039695921991931</v>
      </c>
      <c r="I159">
        <v>0.1580104645760775</v>
      </c>
      <c r="J159">
        <v>14.36287868998334</v>
      </c>
      <c r="K159">
        <v>2.880530074520686</v>
      </c>
      <c r="L159">
        <v>931.817464407835</v>
      </c>
      <c r="M159">
        <v>651.7503727044702</v>
      </c>
      <c r="N159">
        <v>801.3572095990146</v>
      </c>
    </row>
    <row r="160" spans="1:14">
      <c r="A160">
        <v>158</v>
      </c>
      <c r="B160">
        <v>20.08859181751431</v>
      </c>
      <c r="C160">
        <v>955.6437508356541</v>
      </c>
      <c r="D160">
        <v>0.6103016308956706</v>
      </c>
      <c r="E160">
        <v>132.8574451439036</v>
      </c>
      <c r="F160">
        <v>26.49196727338848</v>
      </c>
      <c r="G160">
        <v>19727.9076130696</v>
      </c>
      <c r="H160">
        <v>0.2040374023445569</v>
      </c>
      <c r="I160">
        <v>0.1581305044293486</v>
      </c>
      <c r="J160">
        <v>14.39743447025382</v>
      </c>
      <c r="K160">
        <v>2.880530074520686</v>
      </c>
      <c r="L160">
        <v>931.817464407835</v>
      </c>
      <c r="M160">
        <v>651.4418470283204</v>
      </c>
      <c r="N160">
        <v>796.6192326550669</v>
      </c>
    </row>
    <row r="161" spans="1:14">
      <c r="A161">
        <v>159</v>
      </c>
      <c r="B161">
        <v>20.39686905932528</v>
      </c>
      <c r="C161">
        <v>966.5798065093445</v>
      </c>
      <c r="D161">
        <v>0.6103025175203747</v>
      </c>
      <c r="E161">
        <v>134.0168129046174</v>
      </c>
      <c r="F161">
        <v>26.19223244853876</v>
      </c>
      <c r="G161">
        <v>19727.90761306959</v>
      </c>
      <c r="H161">
        <v>0.2042654789105747</v>
      </c>
      <c r="I161">
        <v>0.15822262414959</v>
      </c>
      <c r="J161">
        <v>14.43754421736572</v>
      </c>
      <c r="K161">
        <v>2.880530074520686</v>
      </c>
      <c r="L161">
        <v>931.817464407835</v>
      </c>
      <c r="M161">
        <v>650.8294719363738</v>
      </c>
      <c r="N161">
        <v>788.6553095367635</v>
      </c>
    </row>
    <row r="162" spans="1:14">
      <c r="A162">
        <v>160</v>
      </c>
      <c r="B162">
        <v>20.63470715851376</v>
      </c>
      <c r="C162">
        <v>973.5291010004769</v>
      </c>
      <c r="D162">
        <v>0.6103028997566987</v>
      </c>
      <c r="E162">
        <v>134.7343815268345</v>
      </c>
      <c r="F162">
        <v>26.00526573488015</v>
      </c>
      <c r="G162">
        <v>19727.9076130696</v>
      </c>
      <c r="H162">
        <v>0.2044463064743069</v>
      </c>
      <c r="I162">
        <v>0.158279077895451</v>
      </c>
      <c r="J162">
        <v>14.46517925024333</v>
      </c>
      <c r="K162">
        <v>2.880530074520686</v>
      </c>
      <c r="L162">
        <v>931.817464407835</v>
      </c>
      <c r="M162">
        <v>650.3673586167657</v>
      </c>
      <c r="N162">
        <v>782.8961788938184</v>
      </c>
    </row>
    <row r="163" spans="1:14">
      <c r="A163">
        <v>161</v>
      </c>
      <c r="B163">
        <v>20.66906602277425</v>
      </c>
      <c r="C163">
        <v>981.1894177985976</v>
      </c>
      <c r="D163">
        <v>0.6103002263388722</v>
      </c>
      <c r="E163">
        <v>135.6290723253678</v>
      </c>
      <c r="F163">
        <v>25.80223809278078</v>
      </c>
      <c r="G163">
        <v>19727.9076130696</v>
      </c>
      <c r="H163">
        <v>0.2044463617888467</v>
      </c>
      <c r="I163">
        <v>0.1583527232133968</v>
      </c>
      <c r="J163">
        <v>14.4820516354124</v>
      </c>
      <c r="K163">
        <v>2.880530074520686</v>
      </c>
      <c r="L163">
        <v>931.817464407835</v>
      </c>
      <c r="M163">
        <v>650.2672409656185</v>
      </c>
      <c r="N163">
        <v>781.1320022284136</v>
      </c>
    </row>
    <row r="164" spans="1:14">
      <c r="A164">
        <v>162</v>
      </c>
      <c r="B164">
        <v>20.84338969982539</v>
      </c>
      <c r="C164">
        <v>987.7196863986044</v>
      </c>
      <c r="D164">
        <v>0.6103019699530841</v>
      </c>
      <c r="E164">
        <v>136.3264321363923</v>
      </c>
      <c r="F164">
        <v>25.63164764333702</v>
      </c>
      <c r="G164">
        <v>19727.90761306958</v>
      </c>
      <c r="H164">
        <v>0.2045711324172081</v>
      </c>
      <c r="I164">
        <v>0.1584084197645605</v>
      </c>
      <c r="J164">
        <v>14.50464102942398</v>
      </c>
      <c r="K164">
        <v>2.880530074520686</v>
      </c>
      <c r="L164">
        <v>931.817464407835</v>
      </c>
      <c r="M164">
        <v>649.9261509937079</v>
      </c>
      <c r="N164">
        <v>776.8789033177857</v>
      </c>
    </row>
    <row r="165" spans="1:14">
      <c r="A165">
        <v>163</v>
      </c>
      <c r="B165">
        <v>21.04080444708436</v>
      </c>
      <c r="C165">
        <v>998.9587346124487</v>
      </c>
      <c r="D165">
        <v>0.6103017667813403</v>
      </c>
      <c r="E165">
        <v>137.5708741041167</v>
      </c>
      <c r="F165">
        <v>25.34327204414323</v>
      </c>
      <c r="G165">
        <v>19727.90761306959</v>
      </c>
      <c r="H165">
        <v>0.2047003337701476</v>
      </c>
      <c r="I165">
        <v>0.1585089210446531</v>
      </c>
      <c r="J165">
        <v>14.53724802352605</v>
      </c>
      <c r="K165">
        <v>2.880530074520686</v>
      </c>
      <c r="L165">
        <v>931.817464407835</v>
      </c>
      <c r="M165">
        <v>649.5153187482038</v>
      </c>
      <c r="N165">
        <v>771.4766454273714</v>
      </c>
    </row>
    <row r="166" spans="1:14">
      <c r="A166">
        <v>164</v>
      </c>
      <c r="B166">
        <v>21.31035435431863</v>
      </c>
      <c r="C166">
        <v>1009.551867709485</v>
      </c>
      <c r="D166">
        <v>0.6103017966253769</v>
      </c>
      <c r="E166">
        <v>138.7052919065517</v>
      </c>
      <c r="F166">
        <v>25.07734746665013</v>
      </c>
      <c r="G166">
        <v>19727.90761306959</v>
      </c>
      <c r="H166">
        <v>0.20489450549899</v>
      </c>
      <c r="I166">
        <v>0.1585994574289451</v>
      </c>
      <c r="J166">
        <v>14.57232388440406</v>
      </c>
      <c r="K166">
        <v>2.880530074520686</v>
      </c>
      <c r="L166">
        <v>931.817464407835</v>
      </c>
      <c r="M166">
        <v>648.9807006225907</v>
      </c>
      <c r="N166">
        <v>764.9944365998915</v>
      </c>
    </row>
    <row r="167" spans="1:14">
      <c r="A167">
        <v>165</v>
      </c>
      <c r="B167">
        <v>21.51974551106761</v>
      </c>
      <c r="C167">
        <v>1019.561520587756</v>
      </c>
      <c r="D167">
        <v>0.610302213209739</v>
      </c>
      <c r="E167">
        <v>139.7976593975887</v>
      </c>
      <c r="F167">
        <v>24.83114796011693</v>
      </c>
      <c r="G167">
        <v>19727.90761306958</v>
      </c>
      <c r="H167">
        <v>0.2050379659757501</v>
      </c>
      <c r="I167">
        <v>0.1586872613264834</v>
      </c>
      <c r="J167">
        <v>14.60240183846217</v>
      </c>
      <c r="K167">
        <v>2.880530074520686</v>
      </c>
      <c r="L167">
        <v>931.817464407835</v>
      </c>
      <c r="M167">
        <v>648.5580309307115</v>
      </c>
      <c r="N167">
        <v>759.8157556887777</v>
      </c>
    </row>
    <row r="168" spans="1:14">
      <c r="A168">
        <v>166</v>
      </c>
      <c r="B168">
        <v>21.68915998122155</v>
      </c>
      <c r="C168">
        <v>1022.432163982684</v>
      </c>
      <c r="D168">
        <v>0.6103036847043138</v>
      </c>
      <c r="E168">
        <v>140.0606969640177</v>
      </c>
      <c r="F168">
        <v>24.76143050267454</v>
      </c>
      <c r="G168">
        <v>19727.90761306959</v>
      </c>
      <c r="H168">
        <v>0.2051743915013198</v>
      </c>
      <c r="I168">
        <v>0.1587069559773934</v>
      </c>
      <c r="J168">
        <v>14.61726627989855</v>
      </c>
      <c r="K168">
        <v>2.880530074520686</v>
      </c>
      <c r="L168">
        <v>931.817464407835</v>
      </c>
      <c r="M168">
        <v>648.2427791170419</v>
      </c>
      <c r="N168">
        <v>756.4169740424118</v>
      </c>
    </row>
    <row r="169" spans="1:14">
      <c r="A169">
        <v>167</v>
      </c>
      <c r="B169">
        <v>21.67689829878465</v>
      </c>
      <c r="C169">
        <v>1022.299082502009</v>
      </c>
      <c r="D169">
        <v>0.6103030886860977</v>
      </c>
      <c r="E169">
        <v>140.0506017399984</v>
      </c>
      <c r="F169">
        <v>24.76465391145121</v>
      </c>
      <c r="G169">
        <v>19727.90761306959</v>
      </c>
      <c r="H169">
        <v>0.2051640854787213</v>
      </c>
      <c r="I169">
        <v>0.158706279457488</v>
      </c>
      <c r="J169">
        <v>14.61631912772797</v>
      </c>
      <c r="K169">
        <v>2.880530074520686</v>
      </c>
      <c r="L169">
        <v>931.817464407835</v>
      </c>
      <c r="M169">
        <v>648.2654844255512</v>
      </c>
      <c r="N169">
        <v>756.6580353286481</v>
      </c>
    </row>
    <row r="170" spans="1:14">
      <c r="A170">
        <v>168</v>
      </c>
      <c r="B170">
        <v>21.97716340623218</v>
      </c>
      <c r="C170">
        <v>1033.270011222441</v>
      </c>
      <c r="D170">
        <v>0.6103040930635546</v>
      </c>
      <c r="E170">
        <v>141.2142585408308</v>
      </c>
      <c r="F170">
        <v>24.50171077955168</v>
      </c>
      <c r="G170">
        <v>19727.90761306959</v>
      </c>
      <c r="H170">
        <v>0.2053834875683463</v>
      </c>
      <c r="I170">
        <v>0.1587988192761655</v>
      </c>
      <c r="J170">
        <v>14.6527876705719</v>
      </c>
      <c r="K170">
        <v>2.880530074520686</v>
      </c>
      <c r="L170">
        <v>931.817464407835</v>
      </c>
      <c r="M170">
        <v>647.6770840297241</v>
      </c>
      <c r="N170">
        <v>749.9041177462789</v>
      </c>
    </row>
    <row r="171" spans="1:14">
      <c r="A171">
        <v>169</v>
      </c>
      <c r="B171">
        <v>22.1431942270368</v>
      </c>
      <c r="C171">
        <v>1039.330993120698</v>
      </c>
      <c r="D171">
        <v>0.6103015592685624</v>
      </c>
      <c r="E171">
        <v>141.8571599343923</v>
      </c>
      <c r="F171">
        <v>24.35882614848214</v>
      </c>
      <c r="G171">
        <v>19727.9076130696</v>
      </c>
      <c r="H171">
        <v>0.2055040245307522</v>
      </c>
      <c r="I171">
        <v>0.1588499740447233</v>
      </c>
      <c r="J171">
        <v>14.67270772716505</v>
      </c>
      <c r="K171">
        <v>2.880530074520686</v>
      </c>
      <c r="L171">
        <v>931.817464407835</v>
      </c>
      <c r="M171">
        <v>647.3538826753137</v>
      </c>
      <c r="N171">
        <v>746.2618692652444</v>
      </c>
    </row>
    <row r="172" spans="1:14">
      <c r="A172">
        <v>170</v>
      </c>
      <c r="B172">
        <v>22.14392836526419</v>
      </c>
      <c r="C172">
        <v>1043.103702458557</v>
      </c>
      <c r="D172">
        <v>0.6103078682530627</v>
      </c>
      <c r="E172">
        <v>142.3043974757891</v>
      </c>
      <c r="F172">
        <v>24.27072486895158</v>
      </c>
      <c r="G172">
        <v>19727.90761306959</v>
      </c>
      <c r="H172">
        <v>0.205489875515648</v>
      </c>
      <c r="I172">
        <v>0.1588869703855892</v>
      </c>
      <c r="J172">
        <v>14.67914048827626</v>
      </c>
      <c r="K172">
        <v>2.880530074520686</v>
      </c>
      <c r="L172">
        <v>931.817464407835</v>
      </c>
      <c r="M172">
        <v>647.3338173057348</v>
      </c>
      <c r="N172">
        <v>745.6683878049705</v>
      </c>
    </row>
    <row r="173" spans="1:14">
      <c r="A173">
        <v>171</v>
      </c>
      <c r="B173">
        <v>22.16837862132667</v>
      </c>
      <c r="C173">
        <v>1042.3126818604</v>
      </c>
      <c r="D173">
        <v>0.6103059847831847</v>
      </c>
      <c r="E173">
        <v>142.2000262797271</v>
      </c>
      <c r="F173">
        <v>24.2891441433571</v>
      </c>
      <c r="G173">
        <v>19727.9076130696</v>
      </c>
      <c r="H173">
        <v>0.205512879146658</v>
      </c>
      <c r="I173">
        <v>0.1588781099317226</v>
      </c>
      <c r="J173">
        <v>14.67915723272823</v>
      </c>
      <c r="K173">
        <v>2.880530074520686</v>
      </c>
      <c r="L173">
        <v>931.817464407835</v>
      </c>
      <c r="M173">
        <v>647.2972807538846</v>
      </c>
      <c r="N173">
        <v>745.4373955067999</v>
      </c>
    </row>
    <row r="174" spans="1:14">
      <c r="A174">
        <v>172</v>
      </c>
      <c r="B174">
        <v>22.376109168776</v>
      </c>
      <c r="C174">
        <v>1051.576144694297</v>
      </c>
      <c r="D174">
        <v>0.610307321298046</v>
      </c>
      <c r="E174">
        <v>143.2023787021301</v>
      </c>
      <c r="F174">
        <v>24.07517810278609</v>
      </c>
      <c r="G174">
        <v>19727.9076130696</v>
      </c>
      <c r="H174">
        <v>0.2056588057336811</v>
      </c>
      <c r="I174">
        <v>0.1589583916270158</v>
      </c>
      <c r="J174">
        <v>14.70663450905581</v>
      </c>
      <c r="K174">
        <v>2.880530074520686</v>
      </c>
      <c r="L174">
        <v>931.817464407835</v>
      </c>
      <c r="M174">
        <v>646.8817942790895</v>
      </c>
      <c r="N174">
        <v>740.7011132895382</v>
      </c>
    </row>
    <row r="175" spans="1:14">
      <c r="A175">
        <v>173</v>
      </c>
      <c r="B175">
        <v>22.64513780551783</v>
      </c>
      <c r="C175">
        <v>1064.256960887705</v>
      </c>
      <c r="D175">
        <v>0.6103072886989944</v>
      </c>
      <c r="E175">
        <v>144.5821170541029</v>
      </c>
      <c r="F175">
        <v>23.7883179556931</v>
      </c>
      <c r="G175">
        <v>19727.90761306959</v>
      </c>
      <c r="H175">
        <v>0.2058428283462378</v>
      </c>
      <c r="I175">
        <v>0.1590692102263399</v>
      </c>
      <c r="J175">
        <v>14.74275410368147</v>
      </c>
      <c r="K175">
        <v>2.880530074520686</v>
      </c>
      <c r="L175">
        <v>931.817464407835</v>
      </c>
      <c r="M175">
        <v>646.3457326585742</v>
      </c>
      <c r="N175">
        <v>734.6746209267924</v>
      </c>
    </row>
    <row r="176" spans="1:14">
      <c r="A176">
        <v>174</v>
      </c>
      <c r="B176">
        <v>22.85896681803835</v>
      </c>
      <c r="C176">
        <v>1073.165247336353</v>
      </c>
      <c r="D176">
        <v>0.6103055691967241</v>
      </c>
      <c r="E176">
        <v>145.5392314970641</v>
      </c>
      <c r="F176">
        <v>23.5908524199736</v>
      </c>
      <c r="G176">
        <v>19727.90761306958</v>
      </c>
      <c r="H176">
        <v>0.2059940630782498</v>
      </c>
      <c r="I176">
        <v>0.1591457152977218</v>
      </c>
      <c r="J176">
        <v>14.76920916294644</v>
      </c>
      <c r="K176">
        <v>2.880530074520686</v>
      </c>
      <c r="L176">
        <v>931.817464407835</v>
      </c>
      <c r="M176">
        <v>645.9254303731132</v>
      </c>
      <c r="N176">
        <v>730.149430196586</v>
      </c>
    </row>
    <row r="177" spans="1:14">
      <c r="A177">
        <v>175</v>
      </c>
      <c r="B177">
        <v>22.97414960634499</v>
      </c>
      <c r="C177">
        <v>1082.48924638755</v>
      </c>
      <c r="D177">
        <v>0.610306432904411</v>
      </c>
      <c r="E177">
        <v>146.590587357283</v>
      </c>
      <c r="F177">
        <v>23.38765309368486</v>
      </c>
      <c r="G177">
        <v>19727.90761306959</v>
      </c>
      <c r="H177">
        <v>0.2060583861450568</v>
      </c>
      <c r="I177">
        <v>0.1592311668214944</v>
      </c>
      <c r="J177">
        <v>14.79043136821652</v>
      </c>
      <c r="K177">
        <v>2.880530074520686</v>
      </c>
      <c r="L177">
        <v>931.817464407835</v>
      </c>
      <c r="M177">
        <v>645.6757912931955</v>
      </c>
      <c r="N177">
        <v>727.1247138046828</v>
      </c>
    </row>
    <row r="178" spans="1:14">
      <c r="A178">
        <v>176</v>
      </c>
      <c r="B178">
        <v>23.29690215020642</v>
      </c>
      <c r="C178">
        <v>1088.623024298432</v>
      </c>
      <c r="D178">
        <v>0.6103090615108557</v>
      </c>
      <c r="E178">
        <v>147.1693641591539</v>
      </c>
      <c r="F178">
        <v>23.25587683438161</v>
      </c>
      <c r="G178">
        <v>19727.90761306959</v>
      </c>
      <c r="H178">
        <v>0.2063119736114654</v>
      </c>
      <c r="I178">
        <v>0.1592752411000565</v>
      </c>
      <c r="J178">
        <v>14.8181530832319</v>
      </c>
      <c r="K178">
        <v>2.880530074520686</v>
      </c>
      <c r="L178">
        <v>931.817464407835</v>
      </c>
      <c r="M178">
        <v>645.0857286980053</v>
      </c>
      <c r="N178">
        <v>721.4029014114653</v>
      </c>
    </row>
    <row r="179" spans="1:14">
      <c r="A179">
        <v>177</v>
      </c>
      <c r="B179">
        <v>23.56235025268856</v>
      </c>
      <c r="C179">
        <v>1101.42658417687</v>
      </c>
      <c r="D179">
        <v>0.6103085366840354</v>
      </c>
      <c r="E179">
        <v>148.5629737127486</v>
      </c>
      <c r="F179">
        <v>22.98553833352084</v>
      </c>
      <c r="G179">
        <v>19727.90761306959</v>
      </c>
      <c r="H179">
        <v>0.2064921503412354</v>
      </c>
      <c r="I179">
        <v>0.1593871906122255</v>
      </c>
      <c r="J179">
        <v>14.85256211430713</v>
      </c>
      <c r="K179">
        <v>2.880530074520686</v>
      </c>
      <c r="L179">
        <v>931.817464407835</v>
      </c>
      <c r="M179">
        <v>644.5592173017886</v>
      </c>
      <c r="N179">
        <v>715.8476156687464</v>
      </c>
    </row>
    <row r="180" spans="1:14">
      <c r="A180">
        <v>178</v>
      </c>
      <c r="B180">
        <v>23.72789541319599</v>
      </c>
      <c r="C180">
        <v>1111.301298205654</v>
      </c>
      <c r="D180">
        <v>0.6103083354941023</v>
      </c>
      <c r="E180">
        <v>149.6548158311884</v>
      </c>
      <c r="F180">
        <v>22.78129523742472</v>
      </c>
      <c r="G180">
        <v>19727.9076130696</v>
      </c>
      <c r="H180">
        <v>0.206598335434705</v>
      </c>
      <c r="I180">
        <v>0.1594753271356635</v>
      </c>
      <c r="J180">
        <v>14.87655517470025</v>
      </c>
      <c r="K180">
        <v>2.880530074520686</v>
      </c>
      <c r="L180">
        <v>931.817464407835</v>
      </c>
      <c r="M180">
        <v>644.2196712336527</v>
      </c>
      <c r="N180">
        <v>712.202088407467</v>
      </c>
    </row>
    <row r="181" spans="1:14">
      <c r="A181">
        <v>179</v>
      </c>
      <c r="B181">
        <v>23.93752276305953</v>
      </c>
      <c r="C181">
        <v>1113.593087877721</v>
      </c>
      <c r="D181">
        <v>0.6103108065137007</v>
      </c>
      <c r="E181">
        <v>149.8308491383271</v>
      </c>
      <c r="F181">
        <v>22.7344110229753</v>
      </c>
      <c r="G181">
        <v>19727.90761306959</v>
      </c>
      <c r="H181">
        <v>0.2067670541598031</v>
      </c>
      <c r="I181">
        <v>0.1594875499718247</v>
      </c>
      <c r="J181">
        <v>14.89159376122962</v>
      </c>
      <c r="K181">
        <v>2.880530074520686</v>
      </c>
      <c r="L181">
        <v>931.817464407835</v>
      </c>
      <c r="M181">
        <v>643.8517800380138</v>
      </c>
      <c r="N181">
        <v>708.9346692173766</v>
      </c>
    </row>
    <row r="182" spans="1:14">
      <c r="A182">
        <v>180</v>
      </c>
      <c r="B182">
        <v>24.08905221008362</v>
      </c>
      <c r="C182">
        <v>1120.385342242507</v>
      </c>
      <c r="D182">
        <v>0.6103094434009213</v>
      </c>
      <c r="E182">
        <v>150.564033859199</v>
      </c>
      <c r="F182">
        <v>22.59658531544457</v>
      </c>
      <c r="G182">
        <v>19727.90761306959</v>
      </c>
      <c r="H182">
        <v>0.2068725741296345</v>
      </c>
      <c r="I182">
        <v>0.1595462439654102</v>
      </c>
      <c r="J182">
        <v>14.90997464408747</v>
      </c>
      <c r="K182">
        <v>2.880530074520686</v>
      </c>
      <c r="L182">
        <v>931.817464407835</v>
      </c>
      <c r="M182">
        <v>643.5537115044945</v>
      </c>
      <c r="N182">
        <v>705.9524339558594</v>
      </c>
    </row>
    <row r="183" spans="1:14">
      <c r="A183">
        <v>181</v>
      </c>
      <c r="B183">
        <v>24.38195587161959</v>
      </c>
      <c r="C183">
        <v>1129.124041062283</v>
      </c>
      <c r="D183">
        <v>0.6103098655661633</v>
      </c>
      <c r="E183">
        <v>151.4636754844067</v>
      </c>
      <c r="F183">
        <v>22.42170217927356</v>
      </c>
      <c r="G183">
        <v>19727.90761306959</v>
      </c>
      <c r="H183">
        <v>0.2070886519504564</v>
      </c>
      <c r="I183">
        <v>0.1596171827650869</v>
      </c>
      <c r="J183">
        <v>14.93874736760885</v>
      </c>
      <c r="K183">
        <v>2.880530074520686</v>
      </c>
      <c r="L183">
        <v>931.817464407835</v>
      </c>
      <c r="M183">
        <v>643.0099921347688</v>
      </c>
      <c r="N183">
        <v>700.8907307762273</v>
      </c>
    </row>
    <row r="184" spans="1:14">
      <c r="A184">
        <v>182</v>
      </c>
      <c r="B184">
        <v>24.64740241454817</v>
      </c>
      <c r="C184">
        <v>1140.202498834248</v>
      </c>
      <c r="D184">
        <v>0.610310111534093</v>
      </c>
      <c r="E184">
        <v>152.6513313294299</v>
      </c>
      <c r="F184">
        <v>22.20384799896557</v>
      </c>
      <c r="G184">
        <v>19727.90761306959</v>
      </c>
      <c r="H184">
        <v>0.2072738916555106</v>
      </c>
      <c r="I184">
        <v>0.1597121332269352</v>
      </c>
      <c r="J184">
        <v>14.96900560895215</v>
      </c>
      <c r="K184">
        <v>2.880530074520686</v>
      </c>
      <c r="L184">
        <v>931.817464407835</v>
      </c>
      <c r="M184">
        <v>642.4991287839115</v>
      </c>
      <c r="N184">
        <v>695.9778840296157</v>
      </c>
    </row>
    <row r="185" spans="1:14">
      <c r="A185">
        <v>183</v>
      </c>
      <c r="B185">
        <v>24.90153516115324</v>
      </c>
      <c r="C185">
        <v>1148.903769931136</v>
      </c>
      <c r="D185">
        <v>0.6103099853056799</v>
      </c>
      <c r="E185">
        <v>153.5631842930205</v>
      </c>
      <c r="F185">
        <v>22.03568622085193</v>
      </c>
      <c r="G185">
        <v>19727.90761306958</v>
      </c>
      <c r="H185">
        <v>0.2074572362775464</v>
      </c>
      <c r="I185">
        <v>0.1597844853059034</v>
      </c>
      <c r="J185">
        <v>14.99499567196499</v>
      </c>
      <c r="K185">
        <v>2.880530074520686</v>
      </c>
      <c r="L185">
        <v>931.817464407835</v>
      </c>
      <c r="M185">
        <v>642.023140711117</v>
      </c>
      <c r="N185">
        <v>691.6173874044156</v>
      </c>
    </row>
    <row r="186" spans="1:14">
      <c r="A186">
        <v>184</v>
      </c>
      <c r="B186">
        <v>24.96518735130816</v>
      </c>
      <c r="C186">
        <v>1155.568540102172</v>
      </c>
      <c r="D186">
        <v>0.6103087902622839</v>
      </c>
      <c r="E186">
        <v>154.3202737725621</v>
      </c>
      <c r="F186">
        <v>21.90859485489101</v>
      </c>
      <c r="G186">
        <v>19727.90761306959</v>
      </c>
      <c r="H186">
        <v>0.2074888973776986</v>
      </c>
      <c r="I186">
        <v>0.1598461107684939</v>
      </c>
      <c r="J186">
        <v>15.00757723744127</v>
      </c>
      <c r="K186">
        <v>2.880530074520686</v>
      </c>
      <c r="L186">
        <v>931.817464407835</v>
      </c>
      <c r="M186">
        <v>641.8755586722157</v>
      </c>
      <c r="N186">
        <v>689.9647894117801</v>
      </c>
    </row>
    <row r="187" spans="1:14">
      <c r="A187">
        <v>185</v>
      </c>
      <c r="B187">
        <v>24.97084294592448</v>
      </c>
      <c r="C187">
        <v>1155.379955417527</v>
      </c>
      <c r="D187">
        <v>0.6103093077164565</v>
      </c>
      <c r="E187">
        <v>154.2961628532258</v>
      </c>
      <c r="F187">
        <v>21.91217084340661</v>
      </c>
      <c r="G187">
        <v>19727.90761306959</v>
      </c>
      <c r="H187">
        <v>0.2074929496575861</v>
      </c>
      <c r="I187">
        <v>0.1598441339684573</v>
      </c>
      <c r="J187">
        <v>15.00757859145895</v>
      </c>
      <c r="K187">
        <v>2.880530074520686</v>
      </c>
      <c r="L187">
        <v>931.817464407835</v>
      </c>
      <c r="M187">
        <v>641.8698142427763</v>
      </c>
      <c r="N187">
        <v>689.955086558762</v>
      </c>
    </row>
    <row r="188" spans="1:14">
      <c r="A188">
        <v>186</v>
      </c>
      <c r="B188">
        <v>25.23715070998989</v>
      </c>
      <c r="C188">
        <v>1167.373301208933</v>
      </c>
      <c r="D188">
        <v>0.610308689071087</v>
      </c>
      <c r="E188">
        <v>155.5893374931178</v>
      </c>
      <c r="F188">
        <v>21.68704984595603</v>
      </c>
      <c r="G188">
        <v>19727.90761306959</v>
      </c>
      <c r="H188">
        <v>0.2076767402715138</v>
      </c>
      <c r="I188">
        <v>0.1599476681873102</v>
      </c>
      <c r="J188">
        <v>15.03823368969451</v>
      </c>
      <c r="K188">
        <v>2.880530074520686</v>
      </c>
      <c r="L188">
        <v>931.817464407835</v>
      </c>
      <c r="M188">
        <v>641.3523760887848</v>
      </c>
      <c r="N188">
        <v>685.11973403844</v>
      </c>
    </row>
    <row r="189" spans="1:14">
      <c r="A189">
        <v>187</v>
      </c>
      <c r="B189">
        <v>25.38457525032275</v>
      </c>
      <c r="C189">
        <v>1173.989107770948</v>
      </c>
      <c r="D189">
        <v>0.610311104556866</v>
      </c>
      <c r="E189">
        <v>156.3024083687733</v>
      </c>
      <c r="F189">
        <v>21.56483633840991</v>
      </c>
      <c r="G189">
        <v>19727.90761306958</v>
      </c>
      <c r="H189">
        <v>0.2077780490381034</v>
      </c>
      <c r="I189">
        <v>0.1600047753656169</v>
      </c>
      <c r="J189">
        <v>15.05497195447794</v>
      </c>
      <c r="K189">
        <v>2.880530074520686</v>
      </c>
      <c r="L189">
        <v>931.817464407835</v>
      </c>
      <c r="M189">
        <v>641.0674685693371</v>
      </c>
      <c r="N189">
        <v>682.5073212539163</v>
      </c>
    </row>
    <row r="190" spans="1:14">
      <c r="A190">
        <v>188</v>
      </c>
      <c r="B190">
        <v>25.4151443782446</v>
      </c>
      <c r="C190">
        <v>1179.827400428693</v>
      </c>
      <c r="D190">
        <v>0.6103161527637229</v>
      </c>
      <c r="E190">
        <v>156.9780530765364</v>
      </c>
      <c r="F190">
        <v>21.45812426712366</v>
      </c>
      <c r="G190">
        <v>19727.90761306959</v>
      </c>
      <c r="H190">
        <v>0.2077817928145098</v>
      </c>
      <c r="I190">
        <v>0.1600601690265749</v>
      </c>
      <c r="J190">
        <v>15.06411913219008</v>
      </c>
      <c r="K190">
        <v>2.880530074520686</v>
      </c>
      <c r="L190">
        <v>931.817464407835</v>
      </c>
      <c r="M190">
        <v>640.9861385888826</v>
      </c>
      <c r="N190">
        <v>681.4362768808185</v>
      </c>
    </row>
    <row r="191" spans="1:14">
      <c r="A191">
        <v>189</v>
      </c>
      <c r="B191">
        <v>25.42412923204691</v>
      </c>
      <c r="C191">
        <v>1179.390980613626</v>
      </c>
      <c r="D191">
        <v>0.6103146042175283</v>
      </c>
      <c r="E191">
        <v>156.9223771659222</v>
      </c>
      <c r="F191">
        <v>21.46606459461326</v>
      </c>
      <c r="G191">
        <v>19727.9076130696</v>
      </c>
      <c r="H191">
        <v>0.2077910380081957</v>
      </c>
      <c r="I191">
        <v>0.1600554758829219</v>
      </c>
      <c r="J191">
        <v>15.06405352941038</v>
      </c>
      <c r="K191">
        <v>2.880530074520686</v>
      </c>
      <c r="L191">
        <v>931.817464407835</v>
      </c>
      <c r="M191">
        <v>640.9733144189361</v>
      </c>
      <c r="N191">
        <v>681.388816587002</v>
      </c>
    </row>
    <row r="192" spans="1:14">
      <c r="A192">
        <v>190</v>
      </c>
      <c r="B192">
        <v>25.64777787438146</v>
      </c>
      <c r="C192">
        <v>1186.943233372359</v>
      </c>
      <c r="D192">
        <v>0.6103123787093996</v>
      </c>
      <c r="E192">
        <v>157.710708453461</v>
      </c>
      <c r="F192">
        <v>21.32948085497374</v>
      </c>
      <c r="G192">
        <v>19727.90761306959</v>
      </c>
      <c r="H192">
        <v>0.2079530724252174</v>
      </c>
      <c r="I192">
        <v>0.1601179317737073</v>
      </c>
      <c r="J192">
        <v>15.08590855982871</v>
      </c>
      <c r="K192">
        <v>2.880530074520686</v>
      </c>
      <c r="L192">
        <v>931.817464407835</v>
      </c>
      <c r="M192">
        <v>640.5566174259034</v>
      </c>
      <c r="N192">
        <v>677.7792698631849</v>
      </c>
    </row>
    <row r="193" spans="1:14">
      <c r="A193">
        <v>191</v>
      </c>
      <c r="B193">
        <v>25.96317082662822</v>
      </c>
      <c r="C193">
        <v>1197.377551109955</v>
      </c>
      <c r="D193">
        <v>0.6103123946430578</v>
      </c>
      <c r="E193">
        <v>158.7970781820295</v>
      </c>
      <c r="F193">
        <v>21.14360917213449</v>
      </c>
      <c r="G193">
        <v>19727.9076130696</v>
      </c>
      <c r="H193">
        <v>0.2081809456781628</v>
      </c>
      <c r="I193">
        <v>0.1602039762318315</v>
      </c>
      <c r="J193">
        <v>15.11611803787779</v>
      </c>
      <c r="K193">
        <v>2.880530074520686</v>
      </c>
      <c r="L193">
        <v>931.817464407835</v>
      </c>
      <c r="M193">
        <v>639.9739661546</v>
      </c>
      <c r="N193">
        <v>672.828859656175</v>
      </c>
    </row>
    <row r="194" spans="1:14">
      <c r="A194">
        <v>192</v>
      </c>
      <c r="B194">
        <v>26.18786449149922</v>
      </c>
      <c r="C194">
        <v>1205.774596861323</v>
      </c>
      <c r="D194">
        <v>0.6103139618276145</v>
      </c>
      <c r="E194">
        <v>159.6843675433686</v>
      </c>
      <c r="F194">
        <v>20.99636452622006</v>
      </c>
      <c r="G194">
        <v>19727.90761306959</v>
      </c>
      <c r="H194">
        <v>0.2083395623879499</v>
      </c>
      <c r="I194">
        <v>0.1602746154707625</v>
      </c>
      <c r="J194">
        <v>15.13860141443277</v>
      </c>
      <c r="K194">
        <v>2.880530074520686</v>
      </c>
      <c r="L194">
        <v>931.817464407835</v>
      </c>
      <c r="M194">
        <v>639.5548370083336</v>
      </c>
      <c r="N194">
        <v>669.2379637387224</v>
      </c>
    </row>
    <row r="195" spans="1:14">
      <c r="A195">
        <v>193</v>
      </c>
      <c r="B195">
        <v>26.42645845235022</v>
      </c>
      <c r="C195">
        <v>1210.083674610677</v>
      </c>
      <c r="D195">
        <v>0.6103132333122834</v>
      </c>
      <c r="E195">
        <v>160.0844351174018</v>
      </c>
      <c r="F195">
        <v>20.92159699642393</v>
      </c>
      <c r="G195">
        <v>19727.90761306959</v>
      </c>
      <c r="H195">
        <v>0.2085214765710834</v>
      </c>
      <c r="I195">
        <v>0.1603050921045875</v>
      </c>
      <c r="J195">
        <v>15.15662845042889</v>
      </c>
      <c r="K195">
        <v>2.880530074520686</v>
      </c>
      <c r="L195">
        <v>931.817464407835</v>
      </c>
      <c r="M195">
        <v>639.1417676186837</v>
      </c>
      <c r="N195">
        <v>666.0887968608532</v>
      </c>
    </row>
    <row r="196" spans="1:14">
      <c r="A196">
        <v>194</v>
      </c>
      <c r="B196">
        <v>26.57315472406322</v>
      </c>
      <c r="C196">
        <v>1222.604899862343</v>
      </c>
      <c r="D196">
        <v>0.6103108262440504</v>
      </c>
      <c r="E196">
        <v>161.490373305911</v>
      </c>
      <c r="F196">
        <v>20.70732987820259</v>
      </c>
      <c r="G196">
        <v>19727.9076130696</v>
      </c>
      <c r="H196">
        <v>0.2086050063954097</v>
      </c>
      <c r="I196">
        <v>0.1604190338491419</v>
      </c>
      <c r="J196">
        <v>15.17963422007642</v>
      </c>
      <c r="K196">
        <v>2.880530074520686</v>
      </c>
      <c r="L196">
        <v>931.817464407835</v>
      </c>
      <c r="M196">
        <v>638.8200587682813</v>
      </c>
      <c r="N196">
        <v>662.9962524835167</v>
      </c>
    </row>
    <row r="197" spans="1:14">
      <c r="A197">
        <v>195</v>
      </c>
      <c r="B197">
        <v>26.90406458845856</v>
      </c>
      <c r="C197">
        <v>1232.537729180693</v>
      </c>
      <c r="D197">
        <v>0.6103113718517141</v>
      </c>
      <c r="E197">
        <v>162.5096896512588</v>
      </c>
      <c r="F197">
        <v>20.54045273647348</v>
      </c>
      <c r="G197">
        <v>19727.90761306959</v>
      </c>
      <c r="H197">
        <v>0.2088450233902193</v>
      </c>
      <c r="I197">
        <v>0.1604994570918037</v>
      </c>
      <c r="J197">
        <v>15.20893542596925</v>
      </c>
      <c r="K197">
        <v>2.880530074520686</v>
      </c>
      <c r="L197">
        <v>931.817464407835</v>
      </c>
      <c r="M197">
        <v>638.2234014561691</v>
      </c>
      <c r="N197">
        <v>658.2779244434904</v>
      </c>
    </row>
    <row r="198" spans="1:14">
      <c r="A198">
        <v>196</v>
      </c>
      <c r="B198">
        <v>27.17155075849425</v>
      </c>
      <c r="C198">
        <v>1238.871812736186</v>
      </c>
      <c r="D198">
        <v>0.6103116412001195</v>
      </c>
      <c r="E198">
        <v>163.1346988130525</v>
      </c>
      <c r="F198">
        <v>20.43543384544461</v>
      </c>
      <c r="G198">
        <v>19727.90761306959</v>
      </c>
      <c r="H198">
        <v>0.2090427042137284</v>
      </c>
      <c r="I198">
        <v>0.1605481757644296</v>
      </c>
      <c r="J198">
        <v>15.2304044971654</v>
      </c>
      <c r="K198">
        <v>2.880530074520686</v>
      </c>
      <c r="L198">
        <v>931.817464407835</v>
      </c>
      <c r="M198">
        <v>637.7560417344564</v>
      </c>
      <c r="N198">
        <v>654.7436023259418</v>
      </c>
    </row>
    <row r="199" spans="1:14">
      <c r="A199">
        <v>197</v>
      </c>
      <c r="B199">
        <v>27.23646685176522</v>
      </c>
      <c r="C199">
        <v>1247.006830186119</v>
      </c>
      <c r="D199">
        <v>0.6103094981202039</v>
      </c>
      <c r="E199">
        <v>164.0602673495738</v>
      </c>
      <c r="F199">
        <v>20.30212053319529</v>
      </c>
      <c r="G199">
        <v>19727.90761306959</v>
      </c>
      <c r="H199">
        <v>0.2090733435568577</v>
      </c>
      <c r="I199">
        <v>0.1606234196998767</v>
      </c>
      <c r="J199">
        <v>15.24325033488602</v>
      </c>
      <c r="K199">
        <v>2.880530074520686</v>
      </c>
      <c r="L199">
        <v>931.817464407835</v>
      </c>
      <c r="M199">
        <v>637.5943426073792</v>
      </c>
      <c r="N199">
        <v>653.1252189635711</v>
      </c>
    </row>
    <row r="200" spans="1:14">
      <c r="A200">
        <v>198</v>
      </c>
      <c r="B200">
        <v>27.42478959011757</v>
      </c>
      <c r="C200">
        <v>1252.799747186328</v>
      </c>
      <c r="D200">
        <v>0.6103108371380599</v>
      </c>
      <c r="E200">
        <v>164.6566446044188</v>
      </c>
      <c r="F200">
        <v>20.20824399830518</v>
      </c>
      <c r="G200">
        <v>19727.9076130696</v>
      </c>
      <c r="H200">
        <v>0.209208385816147</v>
      </c>
      <c r="I200">
        <v>0.1606705623406104</v>
      </c>
      <c r="J200">
        <v>15.25969187331131</v>
      </c>
      <c r="K200">
        <v>2.880530074520686</v>
      </c>
      <c r="L200">
        <v>931.817464407835</v>
      </c>
      <c r="M200">
        <v>637.2573802439812</v>
      </c>
      <c r="N200">
        <v>650.5365849294406</v>
      </c>
    </row>
    <row r="201" spans="1:14">
      <c r="A201">
        <v>199</v>
      </c>
      <c r="B201">
        <v>27.65683126998379</v>
      </c>
      <c r="C201">
        <v>1263.631866271122</v>
      </c>
      <c r="D201">
        <v>0.6103106599348463</v>
      </c>
      <c r="E201">
        <v>165.8240007482713</v>
      </c>
      <c r="F201">
        <v>20.03501466520031</v>
      </c>
      <c r="G201">
        <v>19727.9076130696</v>
      </c>
      <c r="H201">
        <v>0.2093656190423683</v>
      </c>
      <c r="I201">
        <v>0.1607640415922701</v>
      </c>
      <c r="J201">
        <v>15.28399188011098</v>
      </c>
      <c r="K201">
        <v>2.880530074520686</v>
      </c>
      <c r="L201">
        <v>931.817464407835</v>
      </c>
      <c r="M201">
        <v>636.8147108022</v>
      </c>
      <c r="N201">
        <v>646.9462874248387</v>
      </c>
    </row>
    <row r="202" spans="1:14">
      <c r="A202">
        <v>200</v>
      </c>
      <c r="B202">
        <v>27.95389943065405</v>
      </c>
      <c r="C202">
        <v>1273.327790812664</v>
      </c>
      <c r="D202">
        <v>0.6103106414561104</v>
      </c>
      <c r="E202">
        <v>166.8290038614844</v>
      </c>
      <c r="F202">
        <v>19.88245536995514</v>
      </c>
      <c r="G202">
        <v>19727.9076130696</v>
      </c>
      <c r="H202">
        <v>0.2095774029183275</v>
      </c>
      <c r="I202">
        <v>0.1608436212647106</v>
      </c>
      <c r="J202">
        <v>15.31010952140597</v>
      </c>
      <c r="K202">
        <v>2.880530074520686</v>
      </c>
      <c r="L202">
        <v>931.817464407835</v>
      </c>
      <c r="M202">
        <v>636.2803771852246</v>
      </c>
      <c r="N202">
        <v>642.9445558442907</v>
      </c>
    </row>
    <row r="203" spans="1:14">
      <c r="A203">
        <v>201</v>
      </c>
      <c r="B203">
        <v>28.19136385344429</v>
      </c>
      <c r="C203">
        <v>1282.810789777629</v>
      </c>
      <c r="D203">
        <v>0.610310929723848</v>
      </c>
      <c r="E203">
        <v>167.8350216716686</v>
      </c>
      <c r="F203">
        <v>19.73547710535314</v>
      </c>
      <c r="G203">
        <v>19727.9076130696</v>
      </c>
      <c r="H203">
        <v>0.2097419949349194</v>
      </c>
      <c r="I203">
        <v>0.1609238306944446</v>
      </c>
      <c r="J203">
        <v>15.33267589040434</v>
      </c>
      <c r="K203">
        <v>2.880530074520686</v>
      </c>
      <c r="L203">
        <v>931.817464407835</v>
      </c>
      <c r="M203">
        <v>635.8416450991073</v>
      </c>
      <c r="N203">
        <v>639.5921128369514</v>
      </c>
    </row>
    <row r="204" spans="1:14">
      <c r="A204">
        <v>202</v>
      </c>
      <c r="B204">
        <v>28.36494718875383</v>
      </c>
      <c r="C204">
        <v>1284.698721869515</v>
      </c>
      <c r="D204">
        <v>0.610312104284493</v>
      </c>
      <c r="E204">
        <v>167.9797729656942</v>
      </c>
      <c r="F204">
        <v>19.70647478757885</v>
      </c>
      <c r="G204">
        <v>19727.9076130696</v>
      </c>
      <c r="H204">
        <v>0.2098743615934753</v>
      </c>
      <c r="I204">
        <v>0.1609341293312663</v>
      </c>
      <c r="J204">
        <v>15.34360437523532</v>
      </c>
      <c r="K204">
        <v>2.880530074520686</v>
      </c>
      <c r="L204">
        <v>931.817464407835</v>
      </c>
      <c r="M204">
        <v>635.5604729923994</v>
      </c>
      <c r="N204">
        <v>637.7765433953429</v>
      </c>
    </row>
    <row r="205" spans="1:14">
      <c r="A205">
        <v>203</v>
      </c>
      <c r="B205">
        <v>28.35679203252629</v>
      </c>
      <c r="C205">
        <v>1284.69593379198</v>
      </c>
      <c r="D205">
        <v>0.6103116403903682</v>
      </c>
      <c r="E205">
        <v>167.9833576741833</v>
      </c>
      <c r="F205">
        <v>19.70651755503706</v>
      </c>
      <c r="G205">
        <v>19727.90761306959</v>
      </c>
      <c r="H205">
        <v>0.2098673428897932</v>
      </c>
      <c r="I205">
        <v>0.1609345238618924</v>
      </c>
      <c r="J205">
        <v>15.34315640697434</v>
      </c>
      <c r="K205">
        <v>2.880530074520686</v>
      </c>
      <c r="L205">
        <v>931.817464407835</v>
      </c>
      <c r="M205">
        <v>635.57413754257</v>
      </c>
      <c r="N205">
        <v>637.8659923748731</v>
      </c>
    </row>
    <row r="206" spans="1:14">
      <c r="A206">
        <v>204</v>
      </c>
      <c r="B206">
        <v>28.68569841898286</v>
      </c>
      <c r="C206">
        <v>1294.29747358961</v>
      </c>
      <c r="D206">
        <v>0.6103125126852572</v>
      </c>
      <c r="E206">
        <v>168.9624956005463</v>
      </c>
      <c r="F206">
        <v>19.56032789119368</v>
      </c>
      <c r="G206">
        <v>19727.90761306959</v>
      </c>
      <c r="H206">
        <v>0.2101034034887836</v>
      </c>
      <c r="I206">
        <v>0.1610117075262965</v>
      </c>
      <c r="J206">
        <v>15.37023181351267</v>
      </c>
      <c r="K206">
        <v>2.880530074520686</v>
      </c>
      <c r="L206">
        <v>931.817464407835</v>
      </c>
      <c r="M206">
        <v>634.9962674981971</v>
      </c>
      <c r="N206">
        <v>633.7537839395502</v>
      </c>
    </row>
    <row r="207" spans="1:14">
      <c r="A207">
        <v>205</v>
      </c>
      <c r="B207">
        <v>28.86949067142166</v>
      </c>
      <c r="C207">
        <v>1299.55242736027</v>
      </c>
      <c r="D207">
        <v>0.6103104889026673</v>
      </c>
      <c r="E207">
        <v>169.496897120425</v>
      </c>
      <c r="F207">
        <v>19.48123249139057</v>
      </c>
      <c r="G207">
        <v>19727.90761306959</v>
      </c>
      <c r="H207">
        <v>0.2102347355090546</v>
      </c>
      <c r="I207">
        <v>0.1610538195518628</v>
      </c>
      <c r="J207">
        <v>15.38510314632461</v>
      </c>
      <c r="K207">
        <v>2.880530074520686</v>
      </c>
      <c r="L207">
        <v>931.817464407835</v>
      </c>
      <c r="M207">
        <v>634.6763632776918</v>
      </c>
      <c r="N207">
        <v>631.5147470673139</v>
      </c>
    </row>
    <row r="208" spans="1:14">
      <c r="A208">
        <v>206</v>
      </c>
      <c r="B208">
        <v>29.00279327507841</v>
      </c>
      <c r="C208">
        <v>1299.248823227882</v>
      </c>
      <c r="D208">
        <v>0.6103058943986999</v>
      </c>
      <c r="E208">
        <v>169.4024144979676</v>
      </c>
      <c r="F208">
        <v>19.48578480083481</v>
      </c>
      <c r="G208">
        <v>19727.90761306958</v>
      </c>
      <c r="H208">
        <v>0.2103407212385515</v>
      </c>
      <c r="I208">
        <v>0.1610448389469102</v>
      </c>
      <c r="J208">
        <v>15.39160654425324</v>
      </c>
      <c r="K208">
        <v>2.880530074520686</v>
      </c>
      <c r="L208">
        <v>931.817464407835</v>
      </c>
      <c r="M208">
        <v>634.4748259061022</v>
      </c>
      <c r="N208">
        <v>630.4224948154788</v>
      </c>
    </row>
    <row r="209" spans="1:14">
      <c r="A209">
        <v>207</v>
      </c>
      <c r="B209">
        <v>29.01343490972826</v>
      </c>
      <c r="C209">
        <v>1298.780870886503</v>
      </c>
      <c r="D209">
        <v>0.6103044930573637</v>
      </c>
      <c r="E209">
        <v>169.3435335611616</v>
      </c>
      <c r="F209">
        <v>19.49280555300751</v>
      </c>
      <c r="G209">
        <v>19727.90761306959</v>
      </c>
      <c r="H209">
        <v>0.2103491851325593</v>
      </c>
      <c r="I209">
        <v>0.1610399662982969</v>
      </c>
      <c r="J209">
        <v>15.39161462431147</v>
      </c>
      <c r="K209">
        <v>2.880530074520686</v>
      </c>
      <c r="L209">
        <v>931.817464407835</v>
      </c>
      <c r="M209">
        <v>634.4641938134657</v>
      </c>
      <c r="N209">
        <v>630.4264000426389</v>
      </c>
    </row>
    <row r="210" spans="1:14">
      <c r="A210">
        <v>208</v>
      </c>
      <c r="B210">
        <v>29.22113175803774</v>
      </c>
      <c r="C210">
        <v>1307.331015269767</v>
      </c>
      <c r="D210">
        <v>0.6103078767135086</v>
      </c>
      <c r="E210">
        <v>170.2524350557243</v>
      </c>
      <c r="F210">
        <v>19.36531962942242</v>
      </c>
      <c r="G210">
        <v>19727.90761306959</v>
      </c>
      <c r="H210">
        <v>0.2104917249321709</v>
      </c>
      <c r="I210">
        <v>0.1611125076378064</v>
      </c>
      <c r="J210">
        <v>15.41104646504887</v>
      </c>
      <c r="K210">
        <v>2.880530074520686</v>
      </c>
      <c r="L210">
        <v>931.817464407835</v>
      </c>
      <c r="M210">
        <v>634.0825068211572</v>
      </c>
      <c r="N210">
        <v>627.6111378076018</v>
      </c>
    </row>
    <row r="211" spans="1:14">
      <c r="A211">
        <v>209</v>
      </c>
      <c r="B211">
        <v>29.52073068153338</v>
      </c>
      <c r="C211">
        <v>1318.670721355871</v>
      </c>
      <c r="D211">
        <v>0.6103078156876467</v>
      </c>
      <c r="E211">
        <v>171.4473256910421</v>
      </c>
      <c r="F211">
        <v>19.19879054122419</v>
      </c>
      <c r="G211">
        <v>19727.9076130696</v>
      </c>
      <c r="H211">
        <v>0.2106984694811015</v>
      </c>
      <c r="I211">
        <v>0.1612076660024674</v>
      </c>
      <c r="J211">
        <v>15.43772667962984</v>
      </c>
      <c r="K211">
        <v>2.880530074520686</v>
      </c>
      <c r="L211">
        <v>931.817464407835</v>
      </c>
      <c r="M211">
        <v>633.5429072146816</v>
      </c>
      <c r="N211">
        <v>623.7900623332933</v>
      </c>
    </row>
    <row r="212" spans="1:14">
      <c r="A212">
        <v>210</v>
      </c>
      <c r="B212">
        <v>29.75714415271071</v>
      </c>
      <c r="C212">
        <v>1326.549314249496</v>
      </c>
      <c r="D212">
        <v>0.6103063155833622</v>
      </c>
      <c r="E212">
        <v>172.2647548994885</v>
      </c>
      <c r="F212">
        <v>19.08476579061787</v>
      </c>
      <c r="G212">
        <v>19727.90761306959</v>
      </c>
      <c r="H212">
        <v>0.2108639991177987</v>
      </c>
      <c r="I212">
        <v>0.1612724752028395</v>
      </c>
      <c r="J212">
        <v>15.4575086032279</v>
      </c>
      <c r="K212">
        <v>2.880530074520686</v>
      </c>
      <c r="L212">
        <v>931.817464407835</v>
      </c>
      <c r="M212">
        <v>633.1264592429629</v>
      </c>
      <c r="N212">
        <v>620.9690211826811</v>
      </c>
    </row>
    <row r="213" spans="1:14">
      <c r="A213">
        <v>211</v>
      </c>
      <c r="B213">
        <v>29.88865600915098</v>
      </c>
      <c r="C213">
        <v>1335.529455554548</v>
      </c>
      <c r="D213">
        <v>0.610306912554462</v>
      </c>
      <c r="E213">
        <v>173.2559827030813</v>
      </c>
      <c r="F213">
        <v>18.95643923603625</v>
      </c>
      <c r="G213">
        <v>19727.90761306959</v>
      </c>
      <c r="H213">
        <v>0.2109464961568285</v>
      </c>
      <c r="I213">
        <v>0.1613523735055352</v>
      </c>
      <c r="J213">
        <v>15.47300358534413</v>
      </c>
      <c r="K213">
        <v>2.880530074520686</v>
      </c>
      <c r="L213">
        <v>931.817464407835</v>
      </c>
      <c r="M213">
        <v>632.8568880314284</v>
      </c>
      <c r="N213">
        <v>618.8544447905937</v>
      </c>
    </row>
    <row r="214" spans="1:14">
      <c r="A214">
        <v>212</v>
      </c>
      <c r="B214">
        <v>30.21835139812626</v>
      </c>
      <c r="C214">
        <v>1338.871239671517</v>
      </c>
      <c r="D214">
        <v>0.6103091422430063</v>
      </c>
      <c r="E214">
        <v>173.5039417361604</v>
      </c>
      <c r="F214">
        <v>18.90912450876732</v>
      </c>
      <c r="G214">
        <v>19727.90761306958</v>
      </c>
      <c r="H214">
        <v>0.2111908471664876</v>
      </c>
      <c r="I214">
        <v>0.1613699425195892</v>
      </c>
      <c r="J214">
        <v>15.49261598949466</v>
      </c>
      <c r="K214">
        <v>2.880530074520686</v>
      </c>
      <c r="L214">
        <v>931.817464407835</v>
      </c>
      <c r="M214">
        <v>632.3457421168507</v>
      </c>
      <c r="N214">
        <v>615.8715652655341</v>
      </c>
    </row>
    <row r="215" spans="1:14">
      <c r="A215">
        <v>213</v>
      </c>
      <c r="B215">
        <v>30.52772245061307</v>
      </c>
      <c r="C215">
        <v>1350.25739812516</v>
      </c>
      <c r="D215">
        <v>0.6103088530451919</v>
      </c>
      <c r="E215">
        <v>174.6986100606319</v>
      </c>
      <c r="F215">
        <v>18.74967173467</v>
      </c>
      <c r="G215">
        <v>19727.9076130696</v>
      </c>
      <c r="H215">
        <v>0.2114037017406027</v>
      </c>
      <c r="I215">
        <v>0.161465002335671</v>
      </c>
      <c r="J215">
        <v>15.51894250513643</v>
      </c>
      <c r="K215">
        <v>2.880530074520686</v>
      </c>
      <c r="L215">
        <v>931.817464407835</v>
      </c>
      <c r="M215">
        <v>631.7972409634868</v>
      </c>
      <c r="N215">
        <v>612.1952438401557</v>
      </c>
    </row>
    <row r="216" spans="1:14">
      <c r="A216">
        <v>214</v>
      </c>
      <c r="B216">
        <v>30.73372739595886</v>
      </c>
      <c r="C216">
        <v>1359.821092497815</v>
      </c>
      <c r="D216">
        <v>0.6103087455458539</v>
      </c>
      <c r="E216">
        <v>175.7245052093771</v>
      </c>
      <c r="F216">
        <v>18.6178042919253</v>
      </c>
      <c r="G216">
        <v>19727.90761306959</v>
      </c>
      <c r="H216">
        <v>0.21154204692013</v>
      </c>
      <c r="I216">
        <v>0.161547086324995</v>
      </c>
      <c r="J216">
        <v>15.53821132989606</v>
      </c>
      <c r="K216">
        <v>2.880530074520686</v>
      </c>
      <c r="L216">
        <v>931.817464407835</v>
      </c>
      <c r="M216">
        <v>631.41480215998</v>
      </c>
      <c r="N216">
        <v>609.5621286155049</v>
      </c>
    </row>
    <row r="217" spans="1:14">
      <c r="A217">
        <v>215</v>
      </c>
      <c r="B217">
        <v>30.94682496954426</v>
      </c>
      <c r="C217">
        <v>1360.536082448242</v>
      </c>
      <c r="D217">
        <v>0.6103108181754886</v>
      </c>
      <c r="E217">
        <v>175.717025789983</v>
      </c>
      <c r="F217">
        <v>18.6080202493413</v>
      </c>
      <c r="G217">
        <v>19727.9076130696</v>
      </c>
      <c r="H217">
        <v>0.2117002349280688</v>
      </c>
      <c r="I217">
        <v>0.1615448206753707</v>
      </c>
      <c r="J217">
        <v>15.54926996577163</v>
      </c>
      <c r="K217">
        <v>2.880530074520686</v>
      </c>
      <c r="L217">
        <v>931.817464407835</v>
      </c>
      <c r="M217">
        <v>631.1033657061163</v>
      </c>
      <c r="N217">
        <v>607.9098625174379</v>
      </c>
    </row>
    <row r="218" spans="1:14">
      <c r="A218">
        <v>216</v>
      </c>
      <c r="B218">
        <v>31.12029021382019</v>
      </c>
      <c r="C218">
        <v>1366.469570903835</v>
      </c>
      <c r="D218">
        <v>0.610309782611708</v>
      </c>
      <c r="E218">
        <v>176.3338322838048</v>
      </c>
      <c r="F218">
        <v>18.52722044546577</v>
      </c>
      <c r="G218">
        <v>19727.90761306959</v>
      </c>
      <c r="H218">
        <v>0.2118200201254047</v>
      </c>
      <c r="I218">
        <v>0.161593783336226</v>
      </c>
      <c r="J218">
        <v>15.56331711751643</v>
      </c>
      <c r="K218">
        <v>2.880530074520686</v>
      </c>
      <c r="L218">
        <v>931.817464407835</v>
      </c>
      <c r="M218">
        <v>630.8017769896217</v>
      </c>
      <c r="N218">
        <v>605.9864619649065</v>
      </c>
    </row>
    <row r="219" spans="1:14">
      <c r="A219">
        <v>217</v>
      </c>
      <c r="B219">
        <v>31.43670418827722</v>
      </c>
      <c r="C219">
        <v>1372.986696695748</v>
      </c>
      <c r="D219">
        <v>0.6103102486853931</v>
      </c>
      <c r="E219">
        <v>176.958023071577</v>
      </c>
      <c r="F219">
        <v>18.43927769517679</v>
      </c>
      <c r="G219">
        <v>19727.90761306959</v>
      </c>
      <c r="H219">
        <v>0.212044352022395</v>
      </c>
      <c r="I219">
        <v>0.1616422725247134</v>
      </c>
      <c r="J219">
        <v>15.5847188044538</v>
      </c>
      <c r="K219">
        <v>2.880530074520686</v>
      </c>
      <c r="L219">
        <v>931.817464407835</v>
      </c>
      <c r="M219">
        <v>630.2940573762767</v>
      </c>
      <c r="N219">
        <v>603.0225177032427</v>
      </c>
    </row>
    <row r="220" spans="1:14">
      <c r="A220">
        <v>218</v>
      </c>
      <c r="B220">
        <v>31.74518784174423</v>
      </c>
      <c r="C220">
        <v>1382.396528461246</v>
      </c>
      <c r="D220">
        <v>0.610310623736787</v>
      </c>
      <c r="E220">
        <v>177.922045393212</v>
      </c>
      <c r="F220">
        <v>18.31376341803805</v>
      </c>
      <c r="G220">
        <v>19727.90761306959</v>
      </c>
      <c r="H220">
        <v>0.2122574262980362</v>
      </c>
      <c r="I220">
        <v>0.1617185648669883</v>
      </c>
      <c r="J220">
        <v>15.60823460969429</v>
      </c>
      <c r="K220">
        <v>2.880530074520686</v>
      </c>
      <c r="L220">
        <v>931.817464407835</v>
      </c>
      <c r="M220">
        <v>629.7733671490026</v>
      </c>
      <c r="N220">
        <v>599.8252456910399</v>
      </c>
    </row>
    <row r="221" spans="1:14">
      <c r="A221">
        <v>219</v>
      </c>
      <c r="B221">
        <v>32.03710631511369</v>
      </c>
      <c r="C221">
        <v>1389.431976855241</v>
      </c>
      <c r="D221">
        <v>0.6103106683016063</v>
      </c>
      <c r="E221">
        <v>178.6168708321306</v>
      </c>
      <c r="F221">
        <v>18.22103089167209</v>
      </c>
      <c r="G221">
        <v>19727.90761306959</v>
      </c>
      <c r="H221">
        <v>0.2124612093996251</v>
      </c>
      <c r="I221">
        <v>0.1617730385120755</v>
      </c>
      <c r="J221">
        <v>15.62860037531483</v>
      </c>
      <c r="K221">
        <v>2.880530074520686</v>
      </c>
      <c r="L221">
        <v>931.817464407835</v>
      </c>
      <c r="M221">
        <v>629.3003050638431</v>
      </c>
      <c r="N221">
        <v>597.0765902880449</v>
      </c>
    </row>
    <row r="222" spans="1:14">
      <c r="A222">
        <v>220</v>
      </c>
      <c r="B222">
        <v>32.12759438997388</v>
      </c>
      <c r="C222">
        <v>1395.955510914377</v>
      </c>
      <c r="D222">
        <v>0.6103097463098787</v>
      </c>
      <c r="E222">
        <v>179.3366428159482</v>
      </c>
      <c r="F222">
        <v>18.13588096054246</v>
      </c>
      <c r="G222">
        <v>19727.90761306958</v>
      </c>
      <c r="H222">
        <v>0.2125183624017607</v>
      </c>
      <c r="I222">
        <v>0.1618310335895961</v>
      </c>
      <c r="J222">
        <v>15.63878889170658</v>
      </c>
      <c r="K222">
        <v>2.880530074520686</v>
      </c>
      <c r="L222">
        <v>931.817464407835</v>
      </c>
      <c r="M222">
        <v>629.1122507985175</v>
      </c>
      <c r="N222">
        <v>595.7263178288785</v>
      </c>
    </row>
    <row r="223" spans="1:14">
      <c r="A223">
        <v>221</v>
      </c>
      <c r="B223">
        <v>32.12859491735169</v>
      </c>
      <c r="C223">
        <v>1395.680388747295</v>
      </c>
      <c r="D223">
        <v>0.6103101619546323</v>
      </c>
      <c r="E223">
        <v>179.3046788451544</v>
      </c>
      <c r="F223">
        <v>18.13945597880024</v>
      </c>
      <c r="G223">
        <v>19727.90761306959</v>
      </c>
      <c r="H223">
        <v>0.2125187423253962</v>
      </c>
      <c r="I223">
        <v>0.1618284584942491</v>
      </c>
      <c r="J223">
        <v>15.63855630556524</v>
      </c>
      <c r="K223">
        <v>2.880530074520686</v>
      </c>
      <c r="L223">
        <v>931.817464407835</v>
      </c>
      <c r="M223">
        <v>629.1148484981467</v>
      </c>
      <c r="N223">
        <v>595.7675438939435</v>
      </c>
    </row>
    <row r="224" spans="1:14">
      <c r="A224">
        <v>222</v>
      </c>
      <c r="B224">
        <v>32.44378333384353</v>
      </c>
      <c r="C224">
        <v>1406.17732250832</v>
      </c>
      <c r="D224">
        <v>0.6103097291847398</v>
      </c>
      <c r="E224">
        <v>180.3907846186505</v>
      </c>
      <c r="F224">
        <v>18.00404726126322</v>
      </c>
      <c r="G224">
        <v>19727.9076130696</v>
      </c>
      <c r="H224">
        <v>0.2127352069391917</v>
      </c>
      <c r="I224">
        <v>0.1619146076329893</v>
      </c>
      <c r="J224">
        <v>15.6628907687254</v>
      </c>
      <c r="K224">
        <v>2.880530074520686</v>
      </c>
      <c r="L224">
        <v>931.817464407835</v>
      </c>
      <c r="M224">
        <v>628.5768003382863</v>
      </c>
      <c r="N224">
        <v>592.5203954690925</v>
      </c>
    </row>
    <row r="225" spans="1:14">
      <c r="A225">
        <v>223</v>
      </c>
      <c r="B225">
        <v>32.61525922098756</v>
      </c>
      <c r="C225">
        <v>1411.982905335572</v>
      </c>
      <c r="D225">
        <v>0.6103118221629208</v>
      </c>
      <c r="E225">
        <v>180.9926530375742</v>
      </c>
      <c r="F225">
        <v>17.93002087807823</v>
      </c>
      <c r="G225">
        <v>19727.90761306959</v>
      </c>
      <c r="H225">
        <v>0.2128524031439623</v>
      </c>
      <c r="I225">
        <v>0.1619623905036338</v>
      </c>
      <c r="J225">
        <v>15.67610113810179</v>
      </c>
      <c r="K225">
        <v>2.880530074520686</v>
      </c>
      <c r="L225">
        <v>931.817464407835</v>
      </c>
      <c r="M225">
        <v>628.2844266630499</v>
      </c>
      <c r="N225">
        <v>590.778485343091</v>
      </c>
    </row>
    <row r="226" spans="1:14">
      <c r="A226">
        <v>224</v>
      </c>
      <c r="B226">
        <v>32.65460309519333</v>
      </c>
      <c r="C226">
        <v>1417.890138689237</v>
      </c>
      <c r="D226">
        <v>0.6103161434945702</v>
      </c>
      <c r="E226">
        <v>181.6619906922211</v>
      </c>
      <c r="F226">
        <v>17.85532057904039</v>
      </c>
      <c r="G226">
        <v>19727.90761306959</v>
      </c>
      <c r="H226">
        <v>0.2128727618632688</v>
      </c>
      <c r="I226">
        <v>0.1620166554927544</v>
      </c>
      <c r="J226">
        <v>15.68307213415887</v>
      </c>
      <c r="K226">
        <v>2.880530074520686</v>
      </c>
      <c r="L226">
        <v>931.817464407835</v>
      </c>
      <c r="M226">
        <v>628.1740552819895</v>
      </c>
      <c r="N226">
        <v>589.8146129886583</v>
      </c>
    </row>
    <row r="227" spans="1:14">
      <c r="A227">
        <v>225</v>
      </c>
      <c r="B227">
        <v>32.640465999024</v>
      </c>
      <c r="C227">
        <v>1418.194118280172</v>
      </c>
      <c r="D227">
        <v>0.6103173871727019</v>
      </c>
      <c r="E227">
        <v>181.7036038171374</v>
      </c>
      <c r="F227">
        <v>17.85149342098376</v>
      </c>
      <c r="G227">
        <v>19727.90761306959</v>
      </c>
      <c r="H227">
        <v>0.2128613756942419</v>
      </c>
      <c r="I227">
        <v>0.1620201802205025</v>
      </c>
      <c r="J227">
        <v>15.68263619774956</v>
      </c>
      <c r="K227">
        <v>2.880530074520686</v>
      </c>
      <c r="L227">
        <v>931.817464407835</v>
      </c>
      <c r="M227">
        <v>628.1918507847886</v>
      </c>
      <c r="N227">
        <v>589.868692391545</v>
      </c>
    </row>
    <row r="228" spans="1:14">
      <c r="A228">
        <v>226</v>
      </c>
      <c r="B228">
        <v>32.89303379812473</v>
      </c>
      <c r="C228">
        <v>1423.671633594746</v>
      </c>
      <c r="D228">
        <v>0.6103143248711529</v>
      </c>
      <c r="E228">
        <v>182.2326685434842</v>
      </c>
      <c r="F228">
        <v>17.78281056863631</v>
      </c>
      <c r="G228">
        <v>19727.90761306959</v>
      </c>
      <c r="H228">
        <v>0.2130385296711642</v>
      </c>
      <c r="I228">
        <v>0.1620614032905466</v>
      </c>
      <c r="J228">
        <v>15.6992752572776</v>
      </c>
      <c r="K228">
        <v>2.880530074520686</v>
      </c>
      <c r="L228">
        <v>931.817464407835</v>
      </c>
      <c r="M228">
        <v>627.7907148521956</v>
      </c>
      <c r="N228">
        <v>587.688128200962</v>
      </c>
    </row>
    <row r="229" spans="1:14">
      <c r="A229">
        <v>227</v>
      </c>
      <c r="B229">
        <v>33.24153160252353</v>
      </c>
      <c r="C229">
        <v>1431.773528064085</v>
      </c>
      <c r="D229">
        <v>0.6103145036267501</v>
      </c>
      <c r="E229">
        <v>183.0265501359799</v>
      </c>
      <c r="F229">
        <v>17.68218400181456</v>
      </c>
      <c r="G229">
        <v>19727.90761306958</v>
      </c>
      <c r="H229">
        <v>0.2132800468975096</v>
      </c>
      <c r="I229">
        <v>0.1621235723681959</v>
      </c>
      <c r="J229">
        <v>15.72248054975247</v>
      </c>
      <c r="K229">
        <v>2.880530074520686</v>
      </c>
      <c r="L229">
        <v>931.817464407835</v>
      </c>
      <c r="M229">
        <v>627.2370842840495</v>
      </c>
      <c r="N229">
        <v>584.6691448232427</v>
      </c>
    </row>
    <row r="230" spans="1:14">
      <c r="A230">
        <v>228</v>
      </c>
      <c r="B230">
        <v>33.49643319663974</v>
      </c>
      <c r="C230">
        <v>1438.555886045088</v>
      </c>
      <c r="D230">
        <v>0.6103160284836135</v>
      </c>
      <c r="E230">
        <v>183.7066022093584</v>
      </c>
      <c r="F230">
        <v>17.59881782678472</v>
      </c>
      <c r="G230">
        <v>19727.9076130696</v>
      </c>
      <c r="H230">
        <v>0.2134548385059255</v>
      </c>
      <c r="I230">
        <v>0.1621771615070255</v>
      </c>
      <c r="J230">
        <v>15.74003844010826</v>
      </c>
      <c r="K230">
        <v>2.880530074520686</v>
      </c>
      <c r="L230">
        <v>931.817464407835</v>
      </c>
      <c r="M230">
        <v>626.8259918528209</v>
      </c>
      <c r="N230">
        <v>582.3843464681983</v>
      </c>
    </row>
    <row r="231" spans="1:14">
      <c r="A231">
        <v>229</v>
      </c>
      <c r="B231">
        <v>33.74140341050306</v>
      </c>
      <c r="C231">
        <v>1440.378355265925</v>
      </c>
      <c r="D231">
        <v>0.6103156009668355</v>
      </c>
      <c r="E231">
        <v>183.8164206927546</v>
      </c>
      <c r="F231">
        <v>17.57655054979101</v>
      </c>
      <c r="G231">
        <v>19727.90761306959</v>
      </c>
      <c r="H231">
        <v>0.2136269336862319</v>
      </c>
      <c r="I231">
        <v>0.1621844372869092</v>
      </c>
      <c r="J231">
        <v>15.75288867756713</v>
      </c>
      <c r="K231">
        <v>2.880530074520686</v>
      </c>
      <c r="L231">
        <v>931.817464407835</v>
      </c>
      <c r="M231">
        <v>626.4806688175689</v>
      </c>
      <c r="N231">
        <v>580.7910618133546</v>
      </c>
    </row>
    <row r="232" spans="1:14">
      <c r="A232">
        <v>230</v>
      </c>
      <c r="B232">
        <v>33.92732688492284</v>
      </c>
      <c r="C232">
        <v>1452.317824091623</v>
      </c>
      <c r="D232">
        <v>0.6103136331360121</v>
      </c>
      <c r="E232">
        <v>185.1212030616381</v>
      </c>
      <c r="F232">
        <v>17.4320541634826</v>
      </c>
      <c r="G232">
        <v>19727.90761306959</v>
      </c>
      <c r="H232">
        <v>0.2137482093062542</v>
      </c>
      <c r="I232">
        <v>0.1622892604670155</v>
      </c>
      <c r="J232">
        <v>15.77139434905382</v>
      </c>
      <c r="K232">
        <v>2.880530074520686</v>
      </c>
      <c r="L232">
        <v>931.817464407835</v>
      </c>
      <c r="M232">
        <v>626.1087402848071</v>
      </c>
      <c r="N232">
        <v>578.3919660267069</v>
      </c>
    </row>
    <row r="233" spans="1:14">
      <c r="A233">
        <v>231</v>
      </c>
      <c r="B233">
        <v>34.29384687861171</v>
      </c>
      <c r="C233">
        <v>1459.474348761203</v>
      </c>
      <c r="D233">
        <v>0.6103142648220609</v>
      </c>
      <c r="E233">
        <v>185.7982518419955</v>
      </c>
      <c r="F233">
        <v>17.34657617905053</v>
      </c>
      <c r="G233">
        <v>19727.9076130696</v>
      </c>
      <c r="H233">
        <v>0.2140001494703801</v>
      </c>
      <c r="I233">
        <v>0.1623418894358359</v>
      </c>
      <c r="J233">
        <v>15.79402873681603</v>
      </c>
      <c r="K233">
        <v>2.880530074520686</v>
      </c>
      <c r="L233">
        <v>931.817464407835</v>
      </c>
      <c r="M233">
        <v>625.5505309962429</v>
      </c>
      <c r="N233">
        <v>575.5662056244648</v>
      </c>
    </row>
    <row r="234" spans="1:14">
      <c r="A234">
        <v>232</v>
      </c>
      <c r="B234">
        <v>34.59210213869242</v>
      </c>
      <c r="C234">
        <v>1463.315371899982</v>
      </c>
      <c r="D234">
        <v>0.6103146669241637</v>
      </c>
      <c r="E234">
        <v>186.1204610293219</v>
      </c>
      <c r="F234">
        <v>17.30104354694553</v>
      </c>
      <c r="G234">
        <v>19727.90761306959</v>
      </c>
      <c r="H234">
        <v>0.2142051682945262</v>
      </c>
      <c r="I234">
        <v>0.1623661678277321</v>
      </c>
      <c r="J234">
        <v>15.81069649871932</v>
      </c>
      <c r="K234">
        <v>2.880530074520686</v>
      </c>
      <c r="L234">
        <v>931.817464407835</v>
      </c>
      <c r="M234">
        <v>625.1211093497957</v>
      </c>
      <c r="N234">
        <v>573.5317011521104</v>
      </c>
    </row>
    <row r="235" spans="1:14">
      <c r="A235">
        <v>233</v>
      </c>
      <c r="B235">
        <v>34.70206531229324</v>
      </c>
      <c r="C235">
        <v>1471.354757872649</v>
      </c>
      <c r="D235">
        <v>0.6103129535048796</v>
      </c>
      <c r="E235">
        <v>187.0040851247647</v>
      </c>
      <c r="F235">
        <v>17.20651177881849</v>
      </c>
      <c r="G235">
        <v>19727.90761306958</v>
      </c>
      <c r="H235">
        <v>0.2142768376123075</v>
      </c>
      <c r="I235">
        <v>0.1624372201383763</v>
      </c>
      <c r="J235">
        <v>15.82218327807419</v>
      </c>
      <c r="K235">
        <v>2.880530074520686</v>
      </c>
      <c r="L235">
        <v>931.817464407835</v>
      </c>
      <c r="M235">
        <v>624.8904469357204</v>
      </c>
      <c r="N235">
        <v>572.0491532244994</v>
      </c>
    </row>
    <row r="236" spans="1:14">
      <c r="A236">
        <v>234</v>
      </c>
      <c r="B236">
        <v>34.90428451691685</v>
      </c>
      <c r="C236">
        <v>1475.126563933622</v>
      </c>
      <c r="D236">
        <v>0.6103142168900229</v>
      </c>
      <c r="E236">
        <v>187.3573998201494</v>
      </c>
      <c r="F236">
        <v>17.16251580789483</v>
      </c>
      <c r="G236">
        <v>19727.90761306958</v>
      </c>
      <c r="H236">
        <v>0.2144145545986033</v>
      </c>
      <c r="I236">
        <v>0.1624646533672923</v>
      </c>
      <c r="J236">
        <v>15.83432170335429</v>
      </c>
      <c r="K236">
        <v>2.880530074520686</v>
      </c>
      <c r="L236">
        <v>931.817464407835</v>
      </c>
      <c r="M236">
        <v>624.5882767719486</v>
      </c>
      <c r="N236">
        <v>570.5643372652618</v>
      </c>
    </row>
    <row r="237" spans="1:14">
      <c r="A237">
        <v>235</v>
      </c>
      <c r="B237">
        <v>35.1770253137301</v>
      </c>
      <c r="C237">
        <v>1484.047039220734</v>
      </c>
      <c r="D237">
        <v>0.6103142628635155</v>
      </c>
      <c r="E237">
        <v>188.2761876175612</v>
      </c>
      <c r="F237">
        <v>17.05935344573049</v>
      </c>
      <c r="G237">
        <v>19727.90761306959</v>
      </c>
      <c r="H237">
        <v>0.2145980545403516</v>
      </c>
      <c r="I237">
        <v>0.1625375469057529</v>
      </c>
      <c r="J237">
        <v>15.85365549518068</v>
      </c>
      <c r="K237">
        <v>2.880530074520686</v>
      </c>
      <c r="L237">
        <v>931.817464407835</v>
      </c>
      <c r="M237">
        <v>624.1393776580786</v>
      </c>
      <c r="N237">
        <v>568.1529594004007</v>
      </c>
    </row>
    <row r="238" spans="1:14">
      <c r="A238">
        <v>236</v>
      </c>
      <c r="B238">
        <v>35.51022972278435</v>
      </c>
      <c r="C238">
        <v>1491.068106999524</v>
      </c>
      <c r="D238">
        <v>0.6103144256436227</v>
      </c>
      <c r="E238">
        <v>188.9511611810115</v>
      </c>
      <c r="F238">
        <v>16.97902520569736</v>
      </c>
      <c r="G238">
        <v>19727.9076130696</v>
      </c>
      <c r="H238">
        <v>0.2148235317444965</v>
      </c>
      <c r="I238">
        <v>0.1625902892127275</v>
      </c>
      <c r="J238">
        <v>15.87404886405067</v>
      </c>
      <c r="K238">
        <v>2.880530074520686</v>
      </c>
      <c r="L238">
        <v>931.817464407835</v>
      </c>
      <c r="M238">
        <v>623.6361339797811</v>
      </c>
      <c r="N238">
        <v>565.709297540457</v>
      </c>
    </row>
    <row r="239" spans="1:14">
      <c r="A239">
        <v>237</v>
      </c>
      <c r="B239">
        <v>35.78967191704794</v>
      </c>
      <c r="C239">
        <v>1498.708094245982</v>
      </c>
      <c r="D239">
        <v>0.6103148400626571</v>
      </c>
      <c r="E239">
        <v>189.7191437017119</v>
      </c>
      <c r="F239">
        <v>16.89247096840002</v>
      </c>
      <c r="G239">
        <v>19727.9076130696</v>
      </c>
      <c r="H239">
        <v>0.215011360871312</v>
      </c>
      <c r="I239">
        <v>0.1626509163282935</v>
      </c>
      <c r="J239">
        <v>15.89239542726591</v>
      </c>
      <c r="K239">
        <v>2.880530074520686</v>
      </c>
      <c r="L239">
        <v>931.817464407835</v>
      </c>
      <c r="M239">
        <v>623.1961734396103</v>
      </c>
      <c r="N239">
        <v>563.4863293312119</v>
      </c>
    </row>
    <row r="240" spans="1:14">
      <c r="A240">
        <v>238</v>
      </c>
      <c r="B240">
        <v>35.95805921282086</v>
      </c>
      <c r="C240">
        <v>1498.522021767476</v>
      </c>
      <c r="D240">
        <v>0.6103159276587994</v>
      </c>
      <c r="E240">
        <v>189.6301996476291</v>
      </c>
      <c r="F240">
        <v>16.89456851778236</v>
      </c>
      <c r="G240">
        <v>19727.9076130696</v>
      </c>
      <c r="H240">
        <v>0.2151253559890356</v>
      </c>
      <c r="I240">
        <v>0.1626427196302005</v>
      </c>
      <c r="J240">
        <v>15.89969097654403</v>
      </c>
      <c r="K240">
        <v>2.880530074520686</v>
      </c>
      <c r="L240">
        <v>931.817464407835</v>
      </c>
      <c r="M240">
        <v>622.9873633390492</v>
      </c>
      <c r="N240">
        <v>562.7200593803221</v>
      </c>
    </row>
    <row r="241" spans="1:14">
      <c r="A241">
        <v>239</v>
      </c>
      <c r="B241">
        <v>35.95004674989418</v>
      </c>
      <c r="C241">
        <v>1498.525620961987</v>
      </c>
      <c r="D241">
        <v>0.6103155409115599</v>
      </c>
      <c r="E241">
        <v>189.634205981515</v>
      </c>
      <c r="F241">
        <v>16.8945279400055</v>
      </c>
      <c r="G241">
        <v>19727.90761306959</v>
      </c>
      <c r="H241">
        <v>0.215119286776253</v>
      </c>
      <c r="I241">
        <v>0.1626431227530248</v>
      </c>
      <c r="J241">
        <v>15.89930746458202</v>
      </c>
      <c r="K241">
        <v>2.880530074520686</v>
      </c>
      <c r="L241">
        <v>931.817464407835</v>
      </c>
      <c r="M241">
        <v>622.9985175229107</v>
      </c>
      <c r="N241">
        <v>562.7692368407389</v>
      </c>
    </row>
    <row r="242" spans="1:14">
      <c r="A242">
        <v>240</v>
      </c>
      <c r="B242">
        <v>36.32648171950845</v>
      </c>
      <c r="C242">
        <v>1505.031655172308</v>
      </c>
      <c r="D242">
        <v>0.6103166405698941</v>
      </c>
      <c r="E242">
        <v>190.2328004453777</v>
      </c>
      <c r="F242">
        <v>16.82149533875278</v>
      </c>
      <c r="G242">
        <v>19727.9076130696</v>
      </c>
      <c r="H242">
        <v>0.2153717389117557</v>
      </c>
      <c r="I242">
        <v>0.162689464432922</v>
      </c>
      <c r="J242">
        <v>15.92089816386864</v>
      </c>
      <c r="K242">
        <v>2.880530074520686</v>
      </c>
      <c r="L242">
        <v>931.817464407835</v>
      </c>
      <c r="M242">
        <v>622.4539308105673</v>
      </c>
      <c r="N242">
        <v>560.274067608377</v>
      </c>
    </row>
    <row r="243" spans="1:14">
      <c r="A243">
        <v>241</v>
      </c>
      <c r="B243">
        <v>36.53858762177368</v>
      </c>
      <c r="C243">
        <v>1508.438661045581</v>
      </c>
      <c r="D243">
        <v>0.6103150539079947</v>
      </c>
      <c r="E243">
        <v>190.5407188682148</v>
      </c>
      <c r="F243">
        <v>16.78350179291206</v>
      </c>
      <c r="G243">
        <v>19727.9076130696</v>
      </c>
      <c r="H243">
        <v>0.2155128724887796</v>
      </c>
      <c r="I243">
        <v>0.1627132280369407</v>
      </c>
      <c r="J243">
        <v>15.93276935493597</v>
      </c>
      <c r="K243">
        <v>2.880530074520686</v>
      </c>
      <c r="L243">
        <v>931.817464407835</v>
      </c>
      <c r="M243">
        <v>622.1527447708952</v>
      </c>
      <c r="N243">
        <v>558.9252364852669</v>
      </c>
    </row>
    <row r="244" spans="1:14">
      <c r="A244">
        <v>242</v>
      </c>
      <c r="B244">
        <v>36.66852976087704</v>
      </c>
      <c r="C244">
        <v>1506.314298982052</v>
      </c>
      <c r="D244">
        <v>0.6103111001197721</v>
      </c>
      <c r="E244">
        <v>190.2445919631307</v>
      </c>
      <c r="F244">
        <v>16.8071716435708</v>
      </c>
      <c r="G244">
        <v>19727.9076130696</v>
      </c>
      <c r="H244">
        <v>0.2155997234910662</v>
      </c>
      <c r="I244">
        <v>0.1626884513156467</v>
      </c>
      <c r="J244">
        <v>15.93684347934149</v>
      </c>
      <c r="K244">
        <v>2.880530074520686</v>
      </c>
      <c r="L244">
        <v>931.817464407835</v>
      </c>
      <c r="M244">
        <v>622.0182316712056</v>
      </c>
      <c r="N244">
        <v>558.6391889974724</v>
      </c>
    </row>
    <row r="245" spans="1:14">
      <c r="A245">
        <v>243</v>
      </c>
      <c r="B245">
        <v>36.66728115112917</v>
      </c>
      <c r="C245">
        <v>1506.971230387896</v>
      </c>
      <c r="D245">
        <v>0.6103121632839132</v>
      </c>
      <c r="E245">
        <v>190.3208591601607</v>
      </c>
      <c r="F245">
        <v>16.79984492181698</v>
      </c>
      <c r="G245">
        <v>19727.90761306959</v>
      </c>
      <c r="H245">
        <v>0.2155985491906441</v>
      </c>
      <c r="I245">
        <v>0.1626946627154107</v>
      </c>
      <c r="J245">
        <v>15.93727383879546</v>
      </c>
      <c r="K245">
        <v>2.880530074520686</v>
      </c>
      <c r="L245">
        <v>931.817464407835</v>
      </c>
      <c r="M245">
        <v>622.012493592114</v>
      </c>
      <c r="N245">
        <v>558.562054554468</v>
      </c>
    </row>
    <row r="246" spans="1:14">
      <c r="A246">
        <v>244</v>
      </c>
      <c r="B246">
        <v>36.92058807176034</v>
      </c>
      <c r="C246">
        <v>1512.116743987884</v>
      </c>
      <c r="D246">
        <v>0.610313145610737</v>
      </c>
      <c r="E246">
        <v>190.812635335852</v>
      </c>
      <c r="F246">
        <v>16.74267749022375</v>
      </c>
      <c r="G246">
        <v>19727.9076130696</v>
      </c>
      <c r="H246">
        <v>0.2157662445843056</v>
      </c>
      <c r="I246">
        <v>0.162733116119531</v>
      </c>
      <c r="J246">
        <v>15.95220791358697</v>
      </c>
      <c r="K246">
        <v>2.880530074520686</v>
      </c>
      <c r="L246">
        <v>931.817464407835</v>
      </c>
      <c r="M246">
        <v>621.6422104909381</v>
      </c>
      <c r="N246">
        <v>556.8658881662373</v>
      </c>
    </row>
    <row r="247" spans="1:14">
      <c r="A247">
        <v>245</v>
      </c>
      <c r="B247">
        <v>37.28035162177458</v>
      </c>
      <c r="C247">
        <v>1520.542141638134</v>
      </c>
      <c r="D247">
        <v>0.6103132179286337</v>
      </c>
      <c r="E247">
        <v>191.6397728872628</v>
      </c>
      <c r="F247">
        <v>16.64990550336316</v>
      </c>
      <c r="G247">
        <v>19727.9076130696</v>
      </c>
      <c r="H247">
        <v>0.2160033355640607</v>
      </c>
      <c r="I247">
        <v>0.1627981946339592</v>
      </c>
      <c r="J247">
        <v>15.97410047954143</v>
      </c>
      <c r="K247">
        <v>2.880530074520686</v>
      </c>
      <c r="L247">
        <v>931.817464407835</v>
      </c>
      <c r="M247">
        <v>621.1058302423992</v>
      </c>
      <c r="N247">
        <v>554.3689369639617</v>
      </c>
    </row>
    <row r="248" spans="1:14">
      <c r="A248">
        <v>246</v>
      </c>
      <c r="B248">
        <v>37.56002750168344</v>
      </c>
      <c r="C248">
        <v>1526.145451331908</v>
      </c>
      <c r="D248">
        <v>0.6103119229280909</v>
      </c>
      <c r="E248">
        <v>192.1738507503853</v>
      </c>
      <c r="F248">
        <v>16.5887746479614</v>
      </c>
      <c r="G248">
        <v>19727.9076130696</v>
      </c>
      <c r="H248">
        <v>0.2161871497447808</v>
      </c>
      <c r="I248">
        <v>0.1628399541175189</v>
      </c>
      <c r="J248">
        <v>15.99031057805046</v>
      </c>
      <c r="K248">
        <v>2.880530074520686</v>
      </c>
      <c r="L248">
        <v>931.817464407835</v>
      </c>
      <c r="M248">
        <v>620.7018689606422</v>
      </c>
      <c r="N248">
        <v>552.585614377105</v>
      </c>
    </row>
    <row r="249" spans="1:14">
      <c r="A249">
        <v>247</v>
      </c>
      <c r="B249">
        <v>37.7396050762962</v>
      </c>
      <c r="C249">
        <v>1534.341160144651</v>
      </c>
      <c r="D249">
        <v>0.6103124161135481</v>
      </c>
      <c r="E249">
        <v>193.0445912536105</v>
      </c>
      <c r="F249">
        <v>16.50016543241895</v>
      </c>
      <c r="G249">
        <v>19727.9076130696</v>
      </c>
      <c r="H249">
        <v>0.2163061769441558</v>
      </c>
      <c r="I249">
        <v>0.1629095281299677</v>
      </c>
      <c r="J249">
        <v>16.00405295114488</v>
      </c>
      <c r="K249">
        <v>2.880530074520686</v>
      </c>
      <c r="L249">
        <v>931.817464407835</v>
      </c>
      <c r="M249">
        <v>620.3860628412725</v>
      </c>
      <c r="N249">
        <v>550.8958463311483</v>
      </c>
    </row>
    <row r="250" spans="1:14">
      <c r="A250">
        <v>248</v>
      </c>
      <c r="B250">
        <v>38.0607637760131</v>
      </c>
      <c r="C250">
        <v>1532.931934079874</v>
      </c>
      <c r="D250">
        <v>0.6103145107503525</v>
      </c>
      <c r="E250">
        <v>192.7585201551429</v>
      </c>
      <c r="F250">
        <v>16.51533405320606</v>
      </c>
      <c r="G250">
        <v>19727.90761306959</v>
      </c>
      <c r="H250">
        <v>0.2165122838511143</v>
      </c>
      <c r="I250">
        <v>0.162884731850567</v>
      </c>
      <c r="J250">
        <v>16.01667448743389</v>
      </c>
      <c r="K250">
        <v>2.880530074520686</v>
      </c>
      <c r="L250">
        <v>931.817464407835</v>
      </c>
      <c r="M250">
        <v>620.0261634597766</v>
      </c>
      <c r="N250">
        <v>549.7760493729249</v>
      </c>
    </row>
    <row r="251" spans="1:14">
      <c r="A251">
        <v>249</v>
      </c>
      <c r="B251">
        <v>38.43813750705886</v>
      </c>
      <c r="C251">
        <v>1540.911793584794</v>
      </c>
      <c r="D251">
        <v>0.6103144721660931</v>
      </c>
      <c r="E251">
        <v>193.5279828956272</v>
      </c>
      <c r="F251">
        <v>16.42980674011125</v>
      </c>
      <c r="G251">
        <v>19727.90761306959</v>
      </c>
      <c r="H251">
        <v>0.2167572571861895</v>
      </c>
      <c r="I251">
        <v>0.1629451240769887</v>
      </c>
      <c r="J251">
        <v>16.03848711213323</v>
      </c>
      <c r="K251">
        <v>2.880530074520686</v>
      </c>
      <c r="L251">
        <v>931.817464407835</v>
      </c>
      <c r="M251">
        <v>619.4841259419895</v>
      </c>
      <c r="N251">
        <v>547.3957540616494</v>
      </c>
    </row>
    <row r="252" spans="1:14">
      <c r="A252">
        <v>250</v>
      </c>
      <c r="B252">
        <v>38.71021800558754</v>
      </c>
      <c r="C252">
        <v>1548.758297340577</v>
      </c>
      <c r="D252">
        <v>0.6103145051519333</v>
      </c>
      <c r="E252">
        <v>194.3223325308708</v>
      </c>
      <c r="F252">
        <v>16.34656809627998</v>
      </c>
      <c r="G252">
        <v>19727.90761306959</v>
      </c>
      <c r="H252">
        <v>0.2169348925346839</v>
      </c>
      <c r="I252">
        <v>0.1630080502549291</v>
      </c>
      <c r="J252">
        <v>16.05563691949942</v>
      </c>
      <c r="K252">
        <v>2.880530074520686</v>
      </c>
      <c r="L252">
        <v>931.817464407835</v>
      </c>
      <c r="M252">
        <v>619.0672646940913</v>
      </c>
      <c r="N252">
        <v>545.4704896641368</v>
      </c>
    </row>
    <row r="253" spans="1:14">
      <c r="A253">
        <v>251</v>
      </c>
      <c r="B253">
        <v>38.91248874958319</v>
      </c>
      <c r="C253">
        <v>1546.588104218858</v>
      </c>
      <c r="D253">
        <v>0.6103163979325914</v>
      </c>
      <c r="E253">
        <v>193.9967034918757</v>
      </c>
      <c r="F253">
        <v>16.36950581935535</v>
      </c>
      <c r="G253">
        <v>19727.9076130696</v>
      </c>
      <c r="H253">
        <v>0.2170606313447727</v>
      </c>
      <c r="I253">
        <v>0.1629807428572554</v>
      </c>
      <c r="J253">
        <v>16.06252819835313</v>
      </c>
      <c r="K253">
        <v>2.880530074520686</v>
      </c>
      <c r="L253">
        <v>931.817464407835</v>
      </c>
      <c r="M253">
        <v>618.8645766092174</v>
      </c>
      <c r="N253">
        <v>544.9658927332225</v>
      </c>
    </row>
    <row r="254" spans="1:14">
      <c r="A254">
        <v>252</v>
      </c>
      <c r="B254">
        <v>39.11247218652321</v>
      </c>
      <c r="C254">
        <v>1550.536882151958</v>
      </c>
      <c r="D254">
        <v>0.6103155890684329</v>
      </c>
      <c r="E254">
        <v>194.3725635197193</v>
      </c>
      <c r="F254">
        <v>16.32781732803388</v>
      </c>
      <c r="G254">
        <v>19727.9076130696</v>
      </c>
      <c r="H254">
        <v>0.2171890558313839</v>
      </c>
      <c r="I254">
        <v>0.1630101876849136</v>
      </c>
      <c r="J254">
        <v>16.07372604026334</v>
      </c>
      <c r="K254">
        <v>2.880530074520686</v>
      </c>
      <c r="L254">
        <v>931.817464407835</v>
      </c>
      <c r="M254">
        <v>618.5843955843477</v>
      </c>
      <c r="N254">
        <v>543.7912937434952</v>
      </c>
    </row>
    <row r="255" spans="1:14">
      <c r="A255">
        <v>253</v>
      </c>
      <c r="B255">
        <v>39.44865046233119</v>
      </c>
      <c r="C255">
        <v>1552.800206909964</v>
      </c>
      <c r="D255">
        <v>0.610316149334893</v>
      </c>
      <c r="E255">
        <v>194.5042122214639</v>
      </c>
      <c r="F255">
        <v>16.30401828869947</v>
      </c>
      <c r="G255">
        <v>19727.90761306959</v>
      </c>
      <c r="H255">
        <v>0.2174002208878677</v>
      </c>
      <c r="I255">
        <v>0.1630192597528672</v>
      </c>
      <c r="J255">
        <v>16.08932154348642</v>
      </c>
      <c r="K255">
        <v>2.880530074520686</v>
      </c>
      <c r="L255">
        <v>931.817464407835</v>
      </c>
      <c r="M255">
        <v>618.1747258086473</v>
      </c>
      <c r="N255">
        <v>542.3475330081862</v>
      </c>
    </row>
    <row r="256" spans="1:14">
      <c r="A256">
        <v>254</v>
      </c>
      <c r="B256">
        <v>39.8104557027424</v>
      </c>
      <c r="C256">
        <v>1558.398157434828</v>
      </c>
      <c r="D256">
        <v>0.6103167045111867</v>
      </c>
      <c r="E256">
        <v>195.0081855433976</v>
      </c>
      <c r="F256">
        <v>16.24545232639953</v>
      </c>
      <c r="G256">
        <v>19727.9076130696</v>
      </c>
      <c r="H256">
        <v>0.2176286196254236</v>
      </c>
      <c r="I256">
        <v>0.1630583712531884</v>
      </c>
      <c r="J256">
        <v>16.10825466064679</v>
      </c>
      <c r="K256">
        <v>2.880530074520686</v>
      </c>
      <c r="L256">
        <v>931.817464407835</v>
      </c>
      <c r="M256">
        <v>617.6949828326145</v>
      </c>
      <c r="N256">
        <v>540.4473719756297</v>
      </c>
    </row>
    <row r="257" spans="1:14">
      <c r="A257">
        <v>255</v>
      </c>
      <c r="B257">
        <v>40.14401622852248</v>
      </c>
      <c r="C257">
        <v>1561.622230542072</v>
      </c>
      <c r="D257">
        <v>0.6103169281847458</v>
      </c>
      <c r="E257">
        <v>195.2518179000731</v>
      </c>
      <c r="F257">
        <v>16.21191250803874</v>
      </c>
      <c r="G257">
        <v>19727.90761306959</v>
      </c>
      <c r="H257">
        <v>0.2178360259885842</v>
      </c>
      <c r="I257">
        <v>0.1630765818078054</v>
      </c>
      <c r="J257">
        <v>16.12423541183931</v>
      </c>
      <c r="K257">
        <v>2.880530074520686</v>
      </c>
      <c r="L257">
        <v>931.817464407835</v>
      </c>
      <c r="M257">
        <v>617.2822799086333</v>
      </c>
      <c r="N257">
        <v>538.9607549290919</v>
      </c>
    </row>
    <row r="258" spans="1:14">
      <c r="A258">
        <v>256</v>
      </c>
      <c r="B258">
        <v>40.27755782186826</v>
      </c>
      <c r="C258">
        <v>1567.260467789381</v>
      </c>
      <c r="D258">
        <v>0.6103162012885783</v>
      </c>
      <c r="E258">
        <v>195.8459115122486</v>
      </c>
      <c r="F258">
        <v>16.15358996955101</v>
      </c>
      <c r="G258">
        <v>19727.90761306959</v>
      </c>
      <c r="H258">
        <v>0.2179236899045805</v>
      </c>
      <c r="I258">
        <v>0.1631240211205157</v>
      </c>
      <c r="J258">
        <v>16.13367079048243</v>
      </c>
      <c r="K258">
        <v>2.880530074520686</v>
      </c>
      <c r="L258">
        <v>931.817464407835</v>
      </c>
      <c r="M258">
        <v>617.0572257999212</v>
      </c>
      <c r="N258">
        <v>537.8558065308024</v>
      </c>
    </row>
    <row r="259" spans="1:14">
      <c r="A259">
        <v>257</v>
      </c>
      <c r="B259">
        <v>40.26958662079328</v>
      </c>
      <c r="C259">
        <v>1566.938717107098</v>
      </c>
      <c r="D259">
        <v>0.6103165378423366</v>
      </c>
      <c r="E259">
        <v>195.8125556420012</v>
      </c>
      <c r="F259">
        <v>16.15690690118163</v>
      </c>
      <c r="G259">
        <v>19727.90761306958</v>
      </c>
      <c r="H259">
        <v>0.2179177888201973</v>
      </c>
      <c r="I259">
        <v>0.1631213982929844</v>
      </c>
      <c r="J259">
        <v>16.1330866976542</v>
      </c>
      <c r="K259">
        <v>2.880530074520686</v>
      </c>
      <c r="L259">
        <v>931.817464407835</v>
      </c>
      <c r="M259">
        <v>617.0716402810582</v>
      </c>
      <c r="N259">
        <v>537.9332544280318</v>
      </c>
    </row>
    <row r="260" spans="1:14">
      <c r="A260">
        <v>258</v>
      </c>
      <c r="B260">
        <v>40.66260538951984</v>
      </c>
      <c r="C260">
        <v>1573.927096793524</v>
      </c>
      <c r="D260">
        <v>0.6103162322968058</v>
      </c>
      <c r="E260">
        <v>196.4635311328835</v>
      </c>
      <c r="F260">
        <v>16.08516876272927</v>
      </c>
      <c r="G260">
        <v>19727.90761306959</v>
      </c>
      <c r="H260">
        <v>0.2181652293841213</v>
      </c>
      <c r="I260">
        <v>0.1631722576594562</v>
      </c>
      <c r="J260">
        <v>16.15402038579195</v>
      </c>
      <c r="K260">
        <v>2.880530074520686</v>
      </c>
      <c r="L260">
        <v>931.817464407835</v>
      </c>
      <c r="M260">
        <v>616.5433683657641</v>
      </c>
      <c r="N260">
        <v>535.8374067836932</v>
      </c>
    </row>
    <row r="261" spans="1:14">
      <c r="A261">
        <v>259</v>
      </c>
      <c r="B261">
        <v>40.87501729082599</v>
      </c>
      <c r="C261">
        <v>1577.935043369234</v>
      </c>
      <c r="D261">
        <v>0.6103181836827717</v>
      </c>
      <c r="E261">
        <v>196.8419263384202</v>
      </c>
      <c r="F261">
        <v>16.04431252005109</v>
      </c>
      <c r="G261">
        <v>19727.9076130696</v>
      </c>
      <c r="H261">
        <v>0.218298522280951</v>
      </c>
      <c r="I261">
        <v>0.1632019226225269</v>
      </c>
      <c r="J261">
        <v>16.16542387829288</v>
      </c>
      <c r="K261">
        <v>2.880530074520686</v>
      </c>
      <c r="L261">
        <v>931.817464407835</v>
      </c>
      <c r="M261">
        <v>616.2563497778679</v>
      </c>
      <c r="N261">
        <v>534.7037837419626</v>
      </c>
    </row>
    <row r="262" spans="1:14">
      <c r="A262">
        <v>260</v>
      </c>
      <c r="B262">
        <v>40.95250215183317</v>
      </c>
      <c r="C262">
        <v>1583.841628768759</v>
      </c>
      <c r="D262">
        <v>0.6103221357313227</v>
      </c>
      <c r="E262">
        <v>197.486967811519</v>
      </c>
      <c r="F262">
        <v>15.98447882181069</v>
      </c>
      <c r="G262">
        <v>19727.90761306959</v>
      </c>
      <c r="H262">
        <v>0.2183526197528848</v>
      </c>
      <c r="I262">
        <v>0.1632537244357966</v>
      </c>
      <c r="J262">
        <v>16.17262563380132</v>
      </c>
      <c r="K262">
        <v>2.880530074520686</v>
      </c>
      <c r="L262">
        <v>931.817464407835</v>
      </c>
      <c r="M262">
        <v>616.0891657519142</v>
      </c>
      <c r="N262">
        <v>533.7220150971655</v>
      </c>
    </row>
    <row r="263" spans="1:14">
      <c r="A263">
        <v>261</v>
      </c>
      <c r="B263">
        <v>40.95487384993618</v>
      </c>
      <c r="C263">
        <v>1583.140083439822</v>
      </c>
      <c r="D263">
        <v>0.610321113631438</v>
      </c>
      <c r="E263">
        <v>197.4064645841453</v>
      </c>
      <c r="F263">
        <v>15.991562109367</v>
      </c>
      <c r="G263">
        <v>19727.9076130696</v>
      </c>
      <c r="H263">
        <v>0.2183525134405604</v>
      </c>
      <c r="I263">
        <v>0.1632472414821465</v>
      </c>
      <c r="J263">
        <v>16.17220683998029</v>
      </c>
      <c r="K263">
        <v>2.880530074520686</v>
      </c>
      <c r="L263">
        <v>931.817464407835</v>
      </c>
      <c r="M263">
        <v>616.0976430139048</v>
      </c>
      <c r="N263">
        <v>533.8222766992267</v>
      </c>
    </row>
    <row r="264" spans="1:14">
      <c r="A264">
        <v>262</v>
      </c>
      <c r="B264">
        <v>41.21424668229606</v>
      </c>
      <c r="C264">
        <v>1586.730724800808</v>
      </c>
      <c r="D264">
        <v>0.610320570143009</v>
      </c>
      <c r="E264">
        <v>197.7194642668726</v>
      </c>
      <c r="F264">
        <v>15.9553745172071</v>
      </c>
      <c r="G264">
        <v>19727.90761306959</v>
      </c>
      <c r="H264">
        <v>0.2185137254352594</v>
      </c>
      <c r="I264">
        <v>0.1632713970187564</v>
      </c>
      <c r="J264">
        <v>16.18516092562991</v>
      </c>
      <c r="K264">
        <v>2.880530074520686</v>
      </c>
      <c r="L264">
        <v>931.817464407835</v>
      </c>
      <c r="M264">
        <v>615.7660705978302</v>
      </c>
      <c r="N264">
        <v>532.5883279696424</v>
      </c>
    </row>
    <row r="265" spans="1:14">
      <c r="A265">
        <v>263</v>
      </c>
      <c r="B265">
        <v>41.60745907181958</v>
      </c>
      <c r="C265">
        <v>1590.651115490625</v>
      </c>
      <c r="D265">
        <v>0.6103210628065063</v>
      </c>
      <c r="E265">
        <v>198.0215548088306</v>
      </c>
      <c r="F265">
        <v>15.91605017945595</v>
      </c>
      <c r="G265">
        <v>19727.90761306959</v>
      </c>
      <c r="H265">
        <v>0.2187534716618257</v>
      </c>
      <c r="I265">
        <v>0.16329418806601</v>
      </c>
      <c r="J265">
        <v>16.20359645742077</v>
      </c>
      <c r="K265">
        <v>2.880530074520686</v>
      </c>
      <c r="L265">
        <v>931.817464407835</v>
      </c>
      <c r="M265">
        <v>615.2905688411336</v>
      </c>
      <c r="N265">
        <v>530.9549318242337</v>
      </c>
    </row>
    <row r="266" spans="1:14">
      <c r="A266">
        <v>264</v>
      </c>
      <c r="B266">
        <v>41.90447415931916</v>
      </c>
      <c r="C266">
        <v>1594.399598222543</v>
      </c>
      <c r="D266">
        <v>0.6103227993872123</v>
      </c>
      <c r="E266">
        <v>198.3399157551464</v>
      </c>
      <c r="F266">
        <v>15.87863105358278</v>
      </c>
      <c r="G266">
        <v>19727.9076130696</v>
      </c>
      <c r="H266">
        <v>0.2189344178159708</v>
      </c>
      <c r="I266">
        <v>0.1633187240325844</v>
      </c>
      <c r="J266">
        <v>16.21796905715935</v>
      </c>
      <c r="K266">
        <v>2.880530074520686</v>
      </c>
      <c r="L266">
        <v>931.817464407835</v>
      </c>
      <c r="M266">
        <v>614.9229822529762</v>
      </c>
      <c r="N266">
        <v>529.6325405439908</v>
      </c>
    </row>
    <row r="267" spans="1:14">
      <c r="A267">
        <v>265</v>
      </c>
      <c r="B267">
        <v>42.14181771354124</v>
      </c>
      <c r="C267">
        <v>1592.500622364154</v>
      </c>
      <c r="D267">
        <v>0.6103226968300333</v>
      </c>
      <c r="E267">
        <v>198.0376671549816</v>
      </c>
      <c r="F267">
        <v>15.89756551213907</v>
      </c>
      <c r="G267">
        <v>19727.9076130696</v>
      </c>
      <c r="H267">
        <v>0.2190701600833846</v>
      </c>
      <c r="I267">
        <v>0.1632934113842998</v>
      </c>
      <c r="J267">
        <v>16.22608630492872</v>
      </c>
      <c r="K267">
        <v>2.880530074520686</v>
      </c>
      <c r="L267">
        <v>931.817464407835</v>
      </c>
      <c r="M267">
        <v>614.7033822224245</v>
      </c>
      <c r="N267">
        <v>529.2017361925405</v>
      </c>
    </row>
    <row r="268" spans="1:14">
      <c r="A268">
        <v>266</v>
      </c>
      <c r="B268">
        <v>42.39401544634917</v>
      </c>
      <c r="C268">
        <v>1602.978071333849</v>
      </c>
      <c r="D268">
        <v>0.6103211360004058</v>
      </c>
      <c r="E268">
        <v>199.1375457190721</v>
      </c>
      <c r="F268">
        <v>15.79365521269421</v>
      </c>
      <c r="G268">
        <v>19727.90761306959</v>
      </c>
      <c r="H268">
        <v>0.2192359777951267</v>
      </c>
      <c r="I268">
        <v>0.1633811651188652</v>
      </c>
      <c r="J268">
        <v>16.24316697678632</v>
      </c>
      <c r="K268">
        <v>2.880530074520686</v>
      </c>
      <c r="L268">
        <v>931.817464407835</v>
      </c>
      <c r="M268">
        <v>614.28414735537</v>
      </c>
      <c r="N268">
        <v>527.2633978072045</v>
      </c>
    </row>
    <row r="269" spans="1:14">
      <c r="A269">
        <v>267</v>
      </c>
      <c r="B269">
        <v>42.79932280792597</v>
      </c>
      <c r="C269">
        <v>1605.984949316226</v>
      </c>
      <c r="D269">
        <v>0.6103220071259774</v>
      </c>
      <c r="E269">
        <v>199.3331126331941</v>
      </c>
      <c r="F269">
        <v>15.76408482715572</v>
      </c>
      <c r="G269">
        <v>19727.90761306959</v>
      </c>
      <c r="H269">
        <v>0.2194761913856287</v>
      </c>
      <c r="I269">
        <v>0.1633954372845672</v>
      </c>
      <c r="J269">
        <v>16.26110320282801</v>
      </c>
      <c r="K269">
        <v>2.880530074520686</v>
      </c>
      <c r="L269">
        <v>931.817464407835</v>
      </c>
      <c r="M269">
        <v>613.8216148056547</v>
      </c>
      <c r="N269">
        <v>525.8122997263168</v>
      </c>
    </row>
    <row r="270" spans="1:14">
      <c r="A270">
        <v>268</v>
      </c>
      <c r="B270">
        <v>43.11725168975634</v>
      </c>
      <c r="C270">
        <v>1605.946245667989</v>
      </c>
      <c r="D270">
        <v>0.6103226334353813</v>
      </c>
      <c r="E270">
        <v>199.2150538135844</v>
      </c>
      <c r="F270">
        <v>15.764464744974</v>
      </c>
      <c r="G270">
        <v>19727.90761306959</v>
      </c>
      <c r="H270">
        <v>0.2196581601144406</v>
      </c>
      <c r="I270">
        <v>0.1633847843506448</v>
      </c>
      <c r="J270">
        <v>16.27347371804186</v>
      </c>
      <c r="K270">
        <v>2.880530074520686</v>
      </c>
      <c r="L270">
        <v>931.817464407835</v>
      </c>
      <c r="M270">
        <v>613.4992438666796</v>
      </c>
      <c r="N270">
        <v>524.9757878690763</v>
      </c>
    </row>
    <row r="271" spans="1:14">
      <c r="A271">
        <v>269</v>
      </c>
      <c r="B271">
        <v>43.27916444870986</v>
      </c>
      <c r="C271">
        <v>1613.094243889091</v>
      </c>
      <c r="D271">
        <v>0.6103212192540391</v>
      </c>
      <c r="E271">
        <v>199.968362424156</v>
      </c>
      <c r="F271">
        <v>15.69460871121739</v>
      </c>
      <c r="G271">
        <v>19727.90761306958</v>
      </c>
      <c r="H271">
        <v>0.2197655751910149</v>
      </c>
      <c r="I271">
        <v>0.1634449163270706</v>
      </c>
      <c r="J271">
        <v>16.28456921266101</v>
      </c>
      <c r="K271">
        <v>2.880530074520686</v>
      </c>
      <c r="L271">
        <v>931.817464407835</v>
      </c>
      <c r="M271">
        <v>613.224559976863</v>
      </c>
      <c r="N271">
        <v>523.7141425659219</v>
      </c>
    </row>
    <row r="272" spans="1:14">
      <c r="A272">
        <v>270</v>
      </c>
      <c r="B272">
        <v>43.28893899630988</v>
      </c>
      <c r="C272">
        <v>1611.907989055267</v>
      </c>
      <c r="D272">
        <v>0.6103217545446586</v>
      </c>
      <c r="E272">
        <v>199.8302895572469</v>
      </c>
      <c r="F272">
        <v>15.70615887758861</v>
      </c>
      <c r="G272">
        <v>19727.9076130696</v>
      </c>
      <c r="H272">
        <v>0.2197686429562853</v>
      </c>
      <c r="I272">
        <v>0.163433756670709</v>
      </c>
      <c r="J272">
        <v>16.28415701250582</v>
      </c>
      <c r="K272">
        <v>2.880530074520686</v>
      </c>
      <c r="L272">
        <v>931.817464407835</v>
      </c>
      <c r="M272">
        <v>613.2331246344803</v>
      </c>
      <c r="N272">
        <v>523.8300753806801</v>
      </c>
    </row>
    <row r="273" spans="1:14">
      <c r="A273">
        <v>271</v>
      </c>
      <c r="B273">
        <v>43.62793531053872</v>
      </c>
      <c r="C273">
        <v>1617.667086835551</v>
      </c>
      <c r="D273">
        <v>0.6103224721905937</v>
      </c>
      <c r="E273">
        <v>200.3628441206459</v>
      </c>
      <c r="F273">
        <v>15.65024298150293</v>
      </c>
      <c r="G273">
        <v>19727.9076130696</v>
      </c>
      <c r="H273">
        <v>0.2199736430125152</v>
      </c>
      <c r="I273">
        <v>0.1634754852906046</v>
      </c>
      <c r="J273">
        <v>16.30112543778672</v>
      </c>
      <c r="K273">
        <v>2.880530074520686</v>
      </c>
      <c r="L273">
        <v>931.817464407835</v>
      </c>
      <c r="M273">
        <v>612.8025433395069</v>
      </c>
      <c r="N273">
        <v>522.2665364208707</v>
      </c>
    </row>
    <row r="274" spans="1:14">
      <c r="A274">
        <v>272</v>
      </c>
      <c r="B274">
        <v>43.99461425606277</v>
      </c>
      <c r="C274">
        <v>1621.465970729814</v>
      </c>
      <c r="D274">
        <v>0.6103228169799091</v>
      </c>
      <c r="E274">
        <v>200.6637242368972</v>
      </c>
      <c r="F274">
        <v>15.61357649754522</v>
      </c>
      <c r="G274">
        <v>19727.90761306959</v>
      </c>
      <c r="H274">
        <v>0.2201887612566006</v>
      </c>
      <c r="I274">
        <v>0.1634984881005325</v>
      </c>
      <c r="J274">
        <v>16.31775250639243</v>
      </c>
      <c r="K274">
        <v>2.880530074520686</v>
      </c>
      <c r="L274">
        <v>931.817464407835</v>
      </c>
      <c r="M274">
        <v>612.3779540365533</v>
      </c>
      <c r="N274">
        <v>520.9158982273298</v>
      </c>
    </row>
    <row r="275" spans="1:14">
      <c r="A275">
        <v>273</v>
      </c>
      <c r="B275">
        <v>44.31550811288333</v>
      </c>
      <c r="C275">
        <v>1626.794773052055</v>
      </c>
      <c r="D275">
        <v>0.6103233962369748</v>
      </c>
      <c r="E275">
        <v>201.1543497948345</v>
      </c>
      <c r="F275">
        <v>15.56243196224375</v>
      </c>
      <c r="G275">
        <v>19727.90761306959</v>
      </c>
      <c r="H275">
        <v>0.2203807839909413</v>
      </c>
      <c r="I275">
        <v>0.1635369479470689</v>
      </c>
      <c r="J275">
        <v>16.33354647536677</v>
      </c>
      <c r="K275">
        <v>2.880530074520686</v>
      </c>
      <c r="L275">
        <v>931.817464407835</v>
      </c>
      <c r="M275">
        <v>611.9767934074528</v>
      </c>
      <c r="N275">
        <v>519.5028208207674</v>
      </c>
    </row>
    <row r="276" spans="1:14">
      <c r="A276">
        <v>274</v>
      </c>
      <c r="B276">
        <v>44.46744123178039</v>
      </c>
      <c r="C276">
        <v>1624.637701004168</v>
      </c>
      <c r="D276">
        <v>0.6103244681419508</v>
      </c>
      <c r="E276">
        <v>200.8568411561843</v>
      </c>
      <c r="F276">
        <v>15.58309459180242</v>
      </c>
      <c r="G276">
        <v>19727.90761306958</v>
      </c>
      <c r="H276">
        <v>0.2204600855972585</v>
      </c>
      <c r="I276">
        <v>0.1635125030362011</v>
      </c>
      <c r="J276">
        <v>16.33792524114373</v>
      </c>
      <c r="K276">
        <v>2.880530074520686</v>
      </c>
      <c r="L276">
        <v>931.817464407835</v>
      </c>
      <c r="M276">
        <v>611.8626294832497</v>
      </c>
      <c r="N276">
        <v>519.4146672964548</v>
      </c>
    </row>
    <row r="277" spans="1:14">
      <c r="A277">
        <v>275</v>
      </c>
      <c r="B277">
        <v>44.48907269384416</v>
      </c>
      <c r="C277">
        <v>1624.834993937924</v>
      </c>
      <c r="D277">
        <v>0.6103247941582121</v>
      </c>
      <c r="E277">
        <v>200.8714310991992</v>
      </c>
      <c r="F277">
        <v>15.58120244000825</v>
      </c>
      <c r="G277">
        <v>19727.9076130696</v>
      </c>
      <c r="H277">
        <v>0.2204728536871025</v>
      </c>
      <c r="I277">
        <v>0.1635135926891317</v>
      </c>
      <c r="J277">
        <v>16.33889416906084</v>
      </c>
      <c r="K277">
        <v>2.880530074520686</v>
      </c>
      <c r="L277">
        <v>931.817464407835</v>
      </c>
      <c r="M277">
        <v>611.8378618561678</v>
      </c>
      <c r="N277">
        <v>519.3359919775124</v>
      </c>
    </row>
    <row r="278" spans="1:14">
      <c r="A278">
        <v>276</v>
      </c>
      <c r="B278">
        <v>44.90332817816277</v>
      </c>
      <c r="C278">
        <v>1627.90871434611</v>
      </c>
      <c r="D278">
        <v>0.6103259063936922</v>
      </c>
      <c r="E278">
        <v>201.0748237747268</v>
      </c>
      <c r="F278">
        <v>15.55178294031403</v>
      </c>
      <c r="G278">
        <v>19727.90761306959</v>
      </c>
      <c r="H278">
        <v>0.2207092475248592</v>
      </c>
      <c r="I278">
        <v>0.1635286652485165</v>
      </c>
      <c r="J278">
        <v>16.35664620494464</v>
      </c>
      <c r="K278">
        <v>2.880530074520686</v>
      </c>
      <c r="L278">
        <v>931.817464407835</v>
      </c>
      <c r="M278">
        <v>611.3862881337787</v>
      </c>
      <c r="N278">
        <v>518.012043453139</v>
      </c>
    </row>
    <row r="279" spans="1:14">
      <c r="A279">
        <v>277</v>
      </c>
      <c r="B279">
        <v>45.13175516967114</v>
      </c>
      <c r="C279">
        <v>1629.156328717971</v>
      </c>
      <c r="D279">
        <v>0.6103245889420249</v>
      </c>
      <c r="E279">
        <v>201.1367758398397</v>
      </c>
      <c r="F279">
        <v>15.53987332331634</v>
      </c>
      <c r="G279">
        <v>19727.9076130696</v>
      </c>
      <c r="H279">
        <v>0.2208375418300059</v>
      </c>
      <c r="I279">
        <v>0.1635329528417165</v>
      </c>
      <c r="J279">
        <v>16.36608719642206</v>
      </c>
      <c r="K279">
        <v>2.880530074520686</v>
      </c>
      <c r="L279">
        <v>931.817464407835</v>
      </c>
      <c r="M279">
        <v>611.1465551262382</v>
      </c>
      <c r="N279">
        <v>517.3460292951085</v>
      </c>
    </row>
    <row r="280" spans="1:14">
      <c r="A280">
        <v>278</v>
      </c>
      <c r="B280">
        <v>45.24149698850066</v>
      </c>
      <c r="C280">
        <v>1625.288104407356</v>
      </c>
      <c r="D280">
        <v>0.6103209380258523</v>
      </c>
      <c r="E280">
        <v>200.6611360607859</v>
      </c>
      <c r="F280">
        <v>15.5768585911037</v>
      </c>
      <c r="G280">
        <v>19727.90761306959</v>
      </c>
      <c r="H280">
        <v>0.2208876338901947</v>
      </c>
      <c r="I280">
        <v>0.1634942804709568</v>
      </c>
      <c r="J280">
        <v>16.36771799054862</v>
      </c>
      <c r="K280">
        <v>2.880530074520686</v>
      </c>
      <c r="L280">
        <v>931.817464407835</v>
      </c>
      <c r="M280">
        <v>611.1043827730119</v>
      </c>
      <c r="N280">
        <v>517.6210014387177</v>
      </c>
    </row>
    <row r="281" spans="1:14">
      <c r="A281">
        <v>279</v>
      </c>
      <c r="B281">
        <v>45.2672946546937</v>
      </c>
      <c r="C281">
        <v>1624.833265404013</v>
      </c>
      <c r="D281">
        <v>0.6103198219104663</v>
      </c>
      <c r="E281">
        <v>200.6005738118447</v>
      </c>
      <c r="F281">
        <v>15.58121901563933</v>
      </c>
      <c r="G281">
        <v>19727.90761306959</v>
      </c>
      <c r="H281">
        <v>0.220900832253051</v>
      </c>
      <c r="I281">
        <v>0.1634892985729001</v>
      </c>
      <c r="J281">
        <v>16.36841047698814</v>
      </c>
      <c r="K281">
        <v>2.880530074520686</v>
      </c>
      <c r="L281">
        <v>931.817464407835</v>
      </c>
      <c r="M281">
        <v>611.0866509568393</v>
      </c>
      <c r="N281">
        <v>517.6263681849392</v>
      </c>
    </row>
    <row r="282" spans="1:14">
      <c r="A282">
        <v>280</v>
      </c>
      <c r="B282">
        <v>45.54056565462777</v>
      </c>
      <c r="C282">
        <v>1627.959950265607</v>
      </c>
      <c r="D282">
        <v>0.6103216288575926</v>
      </c>
      <c r="E282">
        <v>200.8599461825093</v>
      </c>
      <c r="F282">
        <v>15.55129348730344</v>
      </c>
      <c r="G282">
        <v>19727.90761306959</v>
      </c>
      <c r="H282">
        <v>0.2210575434000001</v>
      </c>
      <c r="I282">
        <v>0.1635093631532573</v>
      </c>
      <c r="J282">
        <v>16.38074310575242</v>
      </c>
      <c r="K282">
        <v>2.880530074520686</v>
      </c>
      <c r="L282">
        <v>931.817464407835</v>
      </c>
      <c r="M282">
        <v>610.7754708977276</v>
      </c>
      <c r="N282">
        <v>516.6448470244666</v>
      </c>
    </row>
    <row r="283" spans="1:14">
      <c r="A283">
        <v>281</v>
      </c>
      <c r="B283">
        <v>45.94570346942727</v>
      </c>
      <c r="C283">
        <v>1633.364419632597</v>
      </c>
      <c r="D283">
        <v>0.6103220170813229</v>
      </c>
      <c r="E283">
        <v>201.3317619926653</v>
      </c>
      <c r="F283">
        <v>15.49983743239066</v>
      </c>
      <c r="G283">
        <v>19727.90761306959</v>
      </c>
      <c r="H283">
        <v>0.2212908192598199</v>
      </c>
      <c r="I283">
        <v>0.1635461653812414</v>
      </c>
      <c r="J283">
        <v>16.39942589637056</v>
      </c>
      <c r="K283">
        <v>2.880530074520686</v>
      </c>
      <c r="L283">
        <v>931.817464407835</v>
      </c>
      <c r="M283">
        <v>610.3041938362023</v>
      </c>
      <c r="N283">
        <v>515.1303956745968</v>
      </c>
    </row>
    <row r="284" spans="1:14">
      <c r="A284">
        <v>282</v>
      </c>
      <c r="B284">
        <v>46.25184146432174</v>
      </c>
      <c r="C284">
        <v>1636.611050276238</v>
      </c>
      <c r="D284">
        <v>0.6103208958646005</v>
      </c>
      <c r="E284">
        <v>201.5937490438926</v>
      </c>
      <c r="F284">
        <v>15.4690895969957</v>
      </c>
      <c r="G284">
        <v>19727.90761306959</v>
      </c>
      <c r="H284">
        <v>0.22146424674528</v>
      </c>
      <c r="I284">
        <v>0.1635663590052238</v>
      </c>
      <c r="J284">
        <v>16.4129429582804</v>
      </c>
      <c r="K284">
        <v>2.880530074520686</v>
      </c>
      <c r="L284">
        <v>931.817464407835</v>
      </c>
      <c r="M284">
        <v>609.9635352935954</v>
      </c>
      <c r="N284">
        <v>514.1245284273969</v>
      </c>
    </row>
    <row r="285" spans="1:14">
      <c r="A285">
        <v>283</v>
      </c>
      <c r="B285">
        <v>46.45042536721898</v>
      </c>
      <c r="C285">
        <v>1643.780555162908</v>
      </c>
      <c r="D285">
        <v>0.6103214213290985</v>
      </c>
      <c r="E285">
        <v>202.3352763262258</v>
      </c>
      <c r="F285">
        <v>15.40161969469661</v>
      </c>
      <c r="G285">
        <v>19727.9076130696</v>
      </c>
      <c r="H285">
        <v>0.2215911697000191</v>
      </c>
      <c r="I285">
        <v>0.1636254742833489</v>
      </c>
      <c r="J285">
        <v>16.4249203736075</v>
      </c>
      <c r="K285">
        <v>2.880530074520686</v>
      </c>
      <c r="L285">
        <v>931.817464407835</v>
      </c>
      <c r="M285">
        <v>609.6581663875821</v>
      </c>
      <c r="N285">
        <v>512.8320205148566</v>
      </c>
    </row>
    <row r="286" spans="1:14">
      <c r="A286">
        <v>284</v>
      </c>
      <c r="B286">
        <v>46.74813095418504</v>
      </c>
      <c r="C286">
        <v>1638.866004259301</v>
      </c>
      <c r="D286">
        <v>0.6103235925006099</v>
      </c>
      <c r="E286">
        <v>201.6802177721054</v>
      </c>
      <c r="F286">
        <v>15.44780531560207</v>
      </c>
      <c r="G286">
        <v>19727.90761306959</v>
      </c>
      <c r="H286">
        <v>0.2217337996137418</v>
      </c>
      <c r="I286">
        <v>0.1635719749561683</v>
      </c>
      <c r="J286">
        <v>16.43276046136652</v>
      </c>
      <c r="K286">
        <v>2.880530074520686</v>
      </c>
      <c r="L286">
        <v>931.817464407835</v>
      </c>
      <c r="M286">
        <v>609.4678256880193</v>
      </c>
      <c r="N286">
        <v>512.8357317004471</v>
      </c>
    </row>
    <row r="287" spans="1:14">
      <c r="A287">
        <v>285</v>
      </c>
      <c r="B287">
        <v>47.13916976544368</v>
      </c>
      <c r="C287">
        <v>1644.788644908896</v>
      </c>
      <c r="D287">
        <v>0.6103235740705409</v>
      </c>
      <c r="E287">
        <v>202.2162900392066</v>
      </c>
      <c r="F287">
        <v>15.39218005335796</v>
      </c>
      <c r="G287">
        <v>19727.90761306959</v>
      </c>
      <c r="H287">
        <v>0.2219576628150974</v>
      </c>
      <c r="I287">
        <v>0.1636140660966252</v>
      </c>
      <c r="J287">
        <v>16.4509432037977</v>
      </c>
      <c r="K287">
        <v>2.880530074520686</v>
      </c>
      <c r="L287">
        <v>931.817464407835</v>
      </c>
      <c r="M287">
        <v>609.0094485725239</v>
      </c>
      <c r="N287">
        <v>511.3526397958622</v>
      </c>
    </row>
    <row r="288" spans="1:14">
      <c r="A288">
        <v>286</v>
      </c>
      <c r="B288">
        <v>47.41234193861821</v>
      </c>
      <c r="C288">
        <v>1651.751768079383</v>
      </c>
      <c r="D288">
        <v>0.6103235654379288</v>
      </c>
      <c r="E288">
        <v>202.9089992132733</v>
      </c>
      <c r="F288">
        <v>15.32729279387678</v>
      </c>
      <c r="G288">
        <v>19727.90761306959</v>
      </c>
      <c r="H288">
        <v>0.2221228729114534</v>
      </c>
      <c r="I288">
        <v>0.163669058058471</v>
      </c>
      <c r="J288">
        <v>16.46538985987621</v>
      </c>
      <c r="K288">
        <v>2.880530074520686</v>
      </c>
      <c r="L288">
        <v>931.817464407835</v>
      </c>
      <c r="M288">
        <v>608.6413034326469</v>
      </c>
      <c r="N288">
        <v>509.9927602858905</v>
      </c>
    </row>
    <row r="289" spans="1:14">
      <c r="A289">
        <v>287</v>
      </c>
      <c r="B289">
        <v>47.59986374971724</v>
      </c>
      <c r="C289">
        <v>1648.272387017802</v>
      </c>
      <c r="D289">
        <v>0.610325344042437</v>
      </c>
      <c r="E289">
        <v>202.4544711378484</v>
      </c>
      <c r="F289">
        <v>15.35964757497508</v>
      </c>
      <c r="G289">
        <v>19727.90761306959</v>
      </c>
      <c r="H289">
        <v>0.2222090043359485</v>
      </c>
      <c r="I289">
        <v>0.1636320423133198</v>
      </c>
      <c r="J289">
        <v>16.47002040693093</v>
      </c>
      <c r="K289">
        <v>2.880530074520686</v>
      </c>
      <c r="L289">
        <v>931.817464407835</v>
      </c>
      <c r="M289">
        <v>608.5330242225044</v>
      </c>
      <c r="N289">
        <v>510.0581435328613</v>
      </c>
    </row>
    <row r="290" spans="1:14">
      <c r="A290">
        <v>288</v>
      </c>
      <c r="B290">
        <v>47.60707833351631</v>
      </c>
      <c r="C290">
        <v>1646.968683224343</v>
      </c>
      <c r="D290">
        <v>0.6103258566520731</v>
      </c>
      <c r="E290">
        <v>202.3056101641108</v>
      </c>
      <c r="F290">
        <v>15.37180593051253</v>
      </c>
      <c r="G290">
        <v>19727.90761306959</v>
      </c>
      <c r="H290">
        <v>0.2222078924632638</v>
      </c>
      <c r="I290">
        <v>0.1636200897204282</v>
      </c>
      <c r="J290">
        <v>16.46942803243525</v>
      </c>
      <c r="K290">
        <v>2.880530074520686</v>
      </c>
      <c r="L290">
        <v>931.817464407835</v>
      </c>
      <c r="M290">
        <v>608.5502220498158</v>
      </c>
      <c r="N290">
        <v>510.2156514714364</v>
      </c>
    </row>
    <row r="291" spans="1:14">
      <c r="A291">
        <v>289</v>
      </c>
      <c r="B291">
        <v>47.95826247107559</v>
      </c>
      <c r="C291">
        <v>1650.314629143369</v>
      </c>
      <c r="D291">
        <v>0.6103252203550736</v>
      </c>
      <c r="E291">
        <v>202.5647266888449</v>
      </c>
      <c r="F291">
        <v>15.34064021797931</v>
      </c>
      <c r="G291">
        <v>19727.90761306959</v>
      </c>
      <c r="H291">
        <v>0.2224015783211047</v>
      </c>
      <c r="I291">
        <v>0.1636399779001917</v>
      </c>
      <c r="J291">
        <v>16.48438198166838</v>
      </c>
      <c r="K291">
        <v>2.880530074520686</v>
      </c>
      <c r="L291">
        <v>931.817464407835</v>
      </c>
      <c r="M291">
        <v>608.1761111602781</v>
      </c>
      <c r="N291">
        <v>509.161149644641</v>
      </c>
    </row>
    <row r="292" spans="1:14">
      <c r="A292">
        <v>290</v>
      </c>
      <c r="B292">
        <v>48.29725490583199</v>
      </c>
      <c r="C292">
        <v>1654.3823303917</v>
      </c>
      <c r="D292">
        <v>0.6103254794160512</v>
      </c>
      <c r="E292">
        <v>202.9102091283302</v>
      </c>
      <c r="F292">
        <v>15.30292152368565</v>
      </c>
      <c r="G292">
        <v>19727.90761306959</v>
      </c>
      <c r="H292">
        <v>0.2225892652793566</v>
      </c>
      <c r="I292">
        <v>0.1636669481437558</v>
      </c>
      <c r="J292">
        <v>16.49921862944393</v>
      </c>
      <c r="K292">
        <v>2.880530074520686</v>
      </c>
      <c r="L292">
        <v>931.817464407835</v>
      </c>
      <c r="M292">
        <v>607.8043913919525</v>
      </c>
      <c r="N292">
        <v>508.0622318388169</v>
      </c>
    </row>
    <row r="293" spans="1:14">
      <c r="A293">
        <v>291</v>
      </c>
      <c r="B293">
        <v>48.60182732038602</v>
      </c>
      <c r="C293">
        <v>1655.703765162926</v>
      </c>
      <c r="D293">
        <v>0.6103253983729762</v>
      </c>
      <c r="E293">
        <v>202.958337858963</v>
      </c>
      <c r="F293">
        <v>15.29070809938342</v>
      </c>
      <c r="G293">
        <v>19727.9076130696</v>
      </c>
      <c r="H293">
        <v>0.2227492314258292</v>
      </c>
      <c r="I293">
        <v>0.1636700976340765</v>
      </c>
      <c r="J293">
        <v>16.5110333314694</v>
      </c>
      <c r="K293">
        <v>2.880530074520686</v>
      </c>
      <c r="L293">
        <v>931.817464407835</v>
      </c>
      <c r="M293">
        <v>607.5132310234578</v>
      </c>
      <c r="N293">
        <v>507.3816127370185</v>
      </c>
    </row>
    <row r="294" spans="1:14">
      <c r="A294">
        <v>292</v>
      </c>
      <c r="B294">
        <v>48.6840418817399</v>
      </c>
      <c r="C294">
        <v>1660.579436169315</v>
      </c>
      <c r="D294">
        <v>0.610324523081326</v>
      </c>
      <c r="E294">
        <v>203.479552168115</v>
      </c>
      <c r="F294">
        <v>15.24581264872115</v>
      </c>
      <c r="G294">
        <v>19727.9076130696</v>
      </c>
      <c r="H294">
        <v>0.2228079973037934</v>
      </c>
      <c r="I294">
        <v>0.1637118172448313</v>
      </c>
      <c r="J294">
        <v>16.51703213715165</v>
      </c>
      <c r="K294">
        <v>2.880530074520686</v>
      </c>
      <c r="L294">
        <v>931.817464407835</v>
      </c>
      <c r="M294">
        <v>607.3548525552309</v>
      </c>
      <c r="N294">
        <v>506.6389927950347</v>
      </c>
    </row>
    <row r="295" spans="1:14">
      <c r="A295">
        <v>293</v>
      </c>
      <c r="B295">
        <v>48.70231880480963</v>
      </c>
      <c r="C295">
        <v>1660.678442747421</v>
      </c>
      <c r="D295">
        <v>0.6103243095494248</v>
      </c>
      <c r="E295">
        <v>203.4844846531753</v>
      </c>
      <c r="F295">
        <v>15.24490372156105</v>
      </c>
      <c r="G295">
        <v>19727.9076130696</v>
      </c>
      <c r="H295">
        <v>0.2228179214548144</v>
      </c>
      <c r="I295">
        <v>0.1637121520239755</v>
      </c>
      <c r="J295">
        <v>16.51776334954594</v>
      </c>
      <c r="K295">
        <v>2.880530074520686</v>
      </c>
      <c r="L295">
        <v>931.817464407835</v>
      </c>
      <c r="M295">
        <v>607.3366353468489</v>
      </c>
      <c r="N295">
        <v>506.588677345331</v>
      </c>
    </row>
    <row r="296" spans="1:14">
      <c r="A296">
        <v>294</v>
      </c>
      <c r="B296">
        <v>49.0644877597892</v>
      </c>
      <c r="C296">
        <v>1666.514524457791</v>
      </c>
      <c r="D296">
        <v>0.6103235729365154</v>
      </c>
      <c r="E296">
        <v>204.0211916241635</v>
      </c>
      <c r="F296">
        <v>15.1915165458239</v>
      </c>
      <c r="G296">
        <v>19727.9076130696</v>
      </c>
      <c r="H296">
        <v>0.2230224837416259</v>
      </c>
      <c r="I296">
        <v>0.163754448878362</v>
      </c>
      <c r="J296">
        <v>16.53437964928711</v>
      </c>
      <c r="K296">
        <v>2.880530074520686</v>
      </c>
      <c r="L296">
        <v>931.817464407835</v>
      </c>
      <c r="M296">
        <v>606.9165516792721</v>
      </c>
      <c r="N296">
        <v>505.2703913484148</v>
      </c>
    </row>
    <row r="297" spans="1:14">
      <c r="A297">
        <v>295</v>
      </c>
      <c r="B297">
        <v>49.23012668239457</v>
      </c>
      <c r="C297">
        <v>1669.835536447979</v>
      </c>
      <c r="D297">
        <v>0.6103251688561743</v>
      </c>
      <c r="E297">
        <v>204.339901082967</v>
      </c>
      <c r="F297">
        <v>15.16130326583517</v>
      </c>
      <c r="G297">
        <v>19727.90761306958</v>
      </c>
      <c r="H297">
        <v>0.2231181700509176</v>
      </c>
      <c r="I297">
        <v>0.1637796900175431</v>
      </c>
      <c r="J297">
        <v>16.54235537039737</v>
      </c>
      <c r="K297">
        <v>2.880530074520686</v>
      </c>
      <c r="L297">
        <v>931.817464407835</v>
      </c>
      <c r="M297">
        <v>606.7133699317268</v>
      </c>
      <c r="N297">
        <v>504.5998711649796</v>
      </c>
    </row>
    <row r="298" spans="1:14">
      <c r="A298">
        <v>296</v>
      </c>
      <c r="B298">
        <v>49.20836099574546</v>
      </c>
      <c r="C298">
        <v>1670.850091793693</v>
      </c>
      <c r="D298">
        <v>0.6103256198054469</v>
      </c>
      <c r="E298">
        <v>204.4612989131914</v>
      </c>
      <c r="F298">
        <v>15.1520971848397</v>
      </c>
      <c r="G298">
        <v>19727.90761306959</v>
      </c>
      <c r="H298">
        <v>0.2231103753382401</v>
      </c>
      <c r="I298">
        <v>0.1637895248360066</v>
      </c>
      <c r="J298">
        <v>16.54218208709149</v>
      </c>
      <c r="K298">
        <v>2.880530074520686</v>
      </c>
      <c r="L298">
        <v>931.817464407835</v>
      </c>
      <c r="M298">
        <v>606.7148292543038</v>
      </c>
      <c r="N298">
        <v>504.5130265011479</v>
      </c>
    </row>
    <row r="299" spans="1:14">
      <c r="A299">
        <v>297</v>
      </c>
      <c r="B299">
        <v>49.30792270346124</v>
      </c>
      <c r="C299">
        <v>1675.520606028514</v>
      </c>
      <c r="D299">
        <v>0.6103293292245433</v>
      </c>
      <c r="E299">
        <v>204.9528378274897</v>
      </c>
      <c r="F299">
        <v>15.10986070900373</v>
      </c>
      <c r="G299">
        <v>19727.90761306959</v>
      </c>
      <c r="H299">
        <v>0.2231780880533256</v>
      </c>
      <c r="I299">
        <v>0.1638287660468175</v>
      </c>
      <c r="J299">
        <v>16.54863246154611</v>
      </c>
      <c r="K299">
        <v>2.880530074520686</v>
      </c>
      <c r="L299">
        <v>931.817464407835</v>
      </c>
      <c r="M299">
        <v>606.5440233107696</v>
      </c>
      <c r="N299">
        <v>503.7152867009523</v>
      </c>
    </row>
    <row r="300" spans="1:14">
      <c r="A300">
        <v>298</v>
      </c>
      <c r="B300">
        <v>49.32059681525704</v>
      </c>
      <c r="C300">
        <v>1675.954968928697</v>
      </c>
      <c r="D300">
        <v>0.6103286140104239</v>
      </c>
      <c r="E300">
        <v>204.9973198315221</v>
      </c>
      <c r="F300">
        <v>15.10594463545725</v>
      </c>
      <c r="G300">
        <v>19727.90761306959</v>
      </c>
      <c r="H300">
        <v>0.2231862772325299</v>
      </c>
      <c r="I300">
        <v>0.1638322958390005</v>
      </c>
      <c r="J300">
        <v>16.54936098061956</v>
      </c>
      <c r="K300">
        <v>2.880530074520686</v>
      </c>
      <c r="L300">
        <v>931.817464407835</v>
      </c>
      <c r="M300">
        <v>606.5249145019812</v>
      </c>
      <c r="N300">
        <v>503.6404221915986</v>
      </c>
    </row>
    <row r="301" spans="1:14">
      <c r="A301">
        <v>299</v>
      </c>
      <c r="B301">
        <v>49.70020036460522</v>
      </c>
      <c r="C301">
        <v>1679.542885552546</v>
      </c>
      <c r="D301">
        <v>0.6103280533993467</v>
      </c>
      <c r="E301">
        <v>205.2756991931896</v>
      </c>
      <c r="F301">
        <v>15.07367462297783</v>
      </c>
      <c r="G301">
        <v>19727.90761306959</v>
      </c>
      <c r="H301">
        <v>0.2233906230864816</v>
      </c>
      <c r="I301">
        <v>0.1638538200828558</v>
      </c>
      <c r="J301">
        <v>16.56504274169799</v>
      </c>
      <c r="K301">
        <v>2.880530074520686</v>
      </c>
      <c r="L301">
        <v>931.817464407835</v>
      </c>
      <c r="M301">
        <v>606.1328319253685</v>
      </c>
      <c r="N301">
        <v>502.5962615896316</v>
      </c>
    </row>
    <row r="302" spans="1:14">
      <c r="A302">
        <v>300</v>
      </c>
      <c r="B302">
        <v>49.93104805209238</v>
      </c>
      <c r="C302">
        <v>1682.387937973142</v>
      </c>
      <c r="D302">
        <v>0.6103296713901644</v>
      </c>
      <c r="E302">
        <v>205.5199565063382</v>
      </c>
      <c r="F302">
        <v>15.04818383485137</v>
      </c>
      <c r="G302">
        <v>19727.9076130696</v>
      </c>
      <c r="H302">
        <v>0.2235162572818069</v>
      </c>
      <c r="I302">
        <v>0.1638729860541135</v>
      </c>
      <c r="J302">
        <v>16.57491460895663</v>
      </c>
      <c r="K302">
        <v>2.880530074520686</v>
      </c>
      <c r="L302">
        <v>931.817464407835</v>
      </c>
      <c r="M302">
        <v>605.8845908504081</v>
      </c>
      <c r="N302">
        <v>501.870446632367</v>
      </c>
    </row>
    <row r="303" spans="1:14">
      <c r="A303">
        <v>301</v>
      </c>
      <c r="B303">
        <v>49.98112655759373</v>
      </c>
      <c r="C303">
        <v>1677.732608562283</v>
      </c>
      <c r="D303">
        <v>0.6103303286316979</v>
      </c>
      <c r="E303">
        <v>204.9814003911503</v>
      </c>
      <c r="F303">
        <v>15.08993914939249</v>
      </c>
      <c r="G303">
        <v>19727.90761306959</v>
      </c>
      <c r="H303">
        <v>0.2235236470980258</v>
      </c>
      <c r="I303">
        <v>0.163829637908804</v>
      </c>
      <c r="J303">
        <v>16.57384720876546</v>
      </c>
      <c r="K303">
        <v>2.880530074520686</v>
      </c>
      <c r="L303">
        <v>931.817464407835</v>
      </c>
      <c r="M303">
        <v>605.9263768027089</v>
      </c>
      <c r="N303">
        <v>502.3651619606499</v>
      </c>
    </row>
    <row r="304" spans="1:14">
      <c r="A304">
        <v>302</v>
      </c>
      <c r="B304">
        <v>50.10860715590081</v>
      </c>
      <c r="C304">
        <v>1687.276427749615</v>
      </c>
      <c r="D304">
        <v>0.6103280500797619</v>
      </c>
      <c r="E304">
        <v>206.0103485193279</v>
      </c>
      <c r="F304">
        <v>15.0045852332107</v>
      </c>
      <c r="G304">
        <v>19727.90761306959</v>
      </c>
      <c r="H304">
        <v>0.2236235060276166</v>
      </c>
      <c r="I304">
        <v>0.1639119741688965</v>
      </c>
      <c r="J304">
        <v>16.58414901649732</v>
      </c>
      <c r="K304">
        <v>2.880530074520686</v>
      </c>
      <c r="L304">
        <v>931.817464407835</v>
      </c>
      <c r="M304">
        <v>605.6442152322188</v>
      </c>
      <c r="N304">
        <v>501.0172018711582</v>
      </c>
    </row>
    <row r="305" spans="1:14">
      <c r="A305">
        <v>303</v>
      </c>
      <c r="B305">
        <v>50.10612312695384</v>
      </c>
      <c r="C305">
        <v>1688.624505486943</v>
      </c>
      <c r="D305">
        <v>0.61032804852853</v>
      </c>
      <c r="E305">
        <v>206.1625448611296</v>
      </c>
      <c r="F305">
        <v>14.9926066392456</v>
      </c>
      <c r="G305">
        <v>19727.90761306959</v>
      </c>
      <c r="H305">
        <v>0.2236270623399152</v>
      </c>
      <c r="I305">
        <v>0.1639242168148146</v>
      </c>
      <c r="J305">
        <v>16.58486363210434</v>
      </c>
      <c r="K305">
        <v>2.880530074520686</v>
      </c>
      <c r="L305">
        <v>931.817464407835</v>
      </c>
      <c r="M305">
        <v>605.6223787891221</v>
      </c>
      <c r="N305">
        <v>500.8695079579155</v>
      </c>
    </row>
    <row r="306" spans="1:14">
      <c r="A306">
        <v>304</v>
      </c>
      <c r="B306">
        <v>50.4371461570141</v>
      </c>
      <c r="C306">
        <v>1687.298268632851</v>
      </c>
      <c r="D306">
        <v>0.6103284332719217</v>
      </c>
      <c r="E306">
        <v>205.906551482887</v>
      </c>
      <c r="F306">
        <v>15.00439100946249</v>
      </c>
      <c r="G306">
        <v>19727.9076130696</v>
      </c>
      <c r="H306">
        <v>0.2237861172249788</v>
      </c>
      <c r="I306">
        <v>0.1639030265269842</v>
      </c>
      <c r="J306">
        <v>16.59567734066082</v>
      </c>
      <c r="K306">
        <v>2.880530074520686</v>
      </c>
      <c r="L306">
        <v>931.817464407835</v>
      </c>
      <c r="M306">
        <v>605.3663392018092</v>
      </c>
      <c r="N306">
        <v>500.5302067473953</v>
      </c>
    </row>
    <row r="307" spans="1:14">
      <c r="A307">
        <v>305</v>
      </c>
      <c r="B307">
        <v>50.46531905298418</v>
      </c>
      <c r="C307">
        <v>1685.831701608329</v>
      </c>
      <c r="D307">
        <v>0.6103294142259965</v>
      </c>
      <c r="E307">
        <v>205.7333303357863</v>
      </c>
      <c r="F307">
        <v>15.01744388126251</v>
      </c>
      <c r="G307">
        <v>19727.9076130696</v>
      </c>
      <c r="H307">
        <v>0.2237939005995379</v>
      </c>
      <c r="I307">
        <v>0.163889100754621</v>
      </c>
      <c r="J307">
        <v>16.59575707117498</v>
      </c>
      <c r="K307">
        <v>2.880530074520686</v>
      </c>
      <c r="L307">
        <v>931.817464407835</v>
      </c>
      <c r="M307">
        <v>605.3701502168378</v>
      </c>
      <c r="N307">
        <v>500.6643576104036</v>
      </c>
    </row>
    <row r="308" spans="1:14">
      <c r="A308">
        <v>306</v>
      </c>
      <c r="B308">
        <v>50.53336750519021</v>
      </c>
      <c r="C308">
        <v>1693.937355846209</v>
      </c>
      <c r="D308">
        <v>0.6103281330119735</v>
      </c>
      <c r="E308">
        <v>206.6196589925573</v>
      </c>
      <c r="F308">
        <v>14.94558395845121</v>
      </c>
      <c r="G308">
        <v>19727.90761306961</v>
      </c>
      <c r="H308">
        <v>0.2238592683661454</v>
      </c>
      <c r="I308">
        <v>0.1639600829194973</v>
      </c>
      <c r="J308">
        <v>16.60303576986568</v>
      </c>
      <c r="K308">
        <v>2.880530074520686</v>
      </c>
      <c r="L308">
        <v>931.817464407835</v>
      </c>
      <c r="M308">
        <v>605.164116414147</v>
      </c>
      <c r="N308">
        <v>499.5738014607356</v>
      </c>
    </row>
    <row r="309" spans="1:14">
      <c r="A309">
        <v>307</v>
      </c>
      <c r="B309">
        <v>50.61018215909133</v>
      </c>
      <c r="C309">
        <v>1693.061941326918</v>
      </c>
      <c r="D309">
        <v>0.6103285957181207</v>
      </c>
      <c r="E309">
        <v>206.496076996132</v>
      </c>
      <c r="F309">
        <v>14.95331172131514</v>
      </c>
      <c r="G309">
        <v>19727.9076130696</v>
      </c>
      <c r="H309">
        <v>0.2238947942946772</v>
      </c>
      <c r="I309">
        <v>0.1639499565022746</v>
      </c>
      <c r="J309">
        <v>16.60524578489145</v>
      </c>
      <c r="K309">
        <v>2.880530074520686</v>
      </c>
      <c r="L309">
        <v>931.817464407835</v>
      </c>
      <c r="M309">
        <v>605.1138498797325</v>
      </c>
      <c r="N309">
        <v>499.5500564568255</v>
      </c>
    </row>
    <row r="310" spans="1:14">
      <c r="A310">
        <v>308</v>
      </c>
      <c r="B310">
        <v>50.89351864682411</v>
      </c>
      <c r="C310">
        <v>1697.780219431857</v>
      </c>
      <c r="D310">
        <v>0.6103291937725301</v>
      </c>
      <c r="E310">
        <v>206.9324271228577</v>
      </c>
      <c r="F310">
        <v>14.9117551744291</v>
      </c>
      <c r="G310">
        <v>19727.90761306959</v>
      </c>
      <c r="H310">
        <v>0.2240541107179977</v>
      </c>
      <c r="I310">
        <v>0.1639843560593212</v>
      </c>
      <c r="J310">
        <v>16.61801725050614</v>
      </c>
      <c r="K310">
        <v>2.880530074520686</v>
      </c>
      <c r="L310">
        <v>931.817464407835</v>
      </c>
      <c r="M310">
        <v>604.7876353551528</v>
      </c>
      <c r="N310">
        <v>498.525371265857</v>
      </c>
    </row>
    <row r="311" spans="1:14">
      <c r="A311">
        <v>309</v>
      </c>
      <c r="B311">
        <v>51.06280668612813</v>
      </c>
      <c r="C311">
        <v>1699.914063135701</v>
      </c>
      <c r="D311">
        <v>0.6103291816360682</v>
      </c>
      <c r="E311">
        <v>207.1173212195327</v>
      </c>
      <c r="F311">
        <v>14.89303696061921</v>
      </c>
      <c r="G311">
        <v>19727.90761306959</v>
      </c>
      <c r="H311">
        <v>0.224144976142079</v>
      </c>
      <c r="I311">
        <v>0.1639989254466802</v>
      </c>
      <c r="J311">
        <v>16.62514260432901</v>
      </c>
      <c r="K311">
        <v>2.880530074520686</v>
      </c>
      <c r="L311">
        <v>931.817464407835</v>
      </c>
      <c r="M311">
        <v>604.6081587498147</v>
      </c>
      <c r="N311">
        <v>498.0420801269905</v>
      </c>
    </row>
    <row r="312" spans="1:14">
      <c r="A312">
        <v>310</v>
      </c>
      <c r="B312">
        <v>50.88089142909087</v>
      </c>
      <c r="C312">
        <v>1699.912295448599</v>
      </c>
      <c r="D312">
        <v>0.6103287895038341</v>
      </c>
      <c r="E312">
        <v>207.1757226143806</v>
      </c>
      <c r="F312">
        <v>14.89305244743545</v>
      </c>
      <c r="G312">
        <v>19727.9076130696</v>
      </c>
      <c r="H312">
        <v>0.2240556817534113</v>
      </c>
      <c r="I312">
        <v>0.164003938953837</v>
      </c>
      <c r="J312">
        <v>16.61881672633457</v>
      </c>
      <c r="K312">
        <v>2.880530074520686</v>
      </c>
      <c r="L312">
        <v>931.817464407835</v>
      </c>
      <c r="M312">
        <v>604.7600686610305</v>
      </c>
      <c r="N312">
        <v>498.2914318135701</v>
      </c>
    </row>
    <row r="313" spans="1:14">
      <c r="A313">
        <v>311</v>
      </c>
      <c r="B313">
        <v>50.97876660507435</v>
      </c>
      <c r="C313">
        <v>1699.461464014017</v>
      </c>
      <c r="D313">
        <v>0.6103298885347525</v>
      </c>
      <c r="E313">
        <v>207.0936414138481</v>
      </c>
      <c r="F313">
        <v>14.89700326146822</v>
      </c>
      <c r="G313">
        <v>19727.90761306959</v>
      </c>
      <c r="H313">
        <v>0.2241020395891452</v>
      </c>
      <c r="I313">
        <v>0.1639971750338559</v>
      </c>
      <c r="J313">
        <v>16.62195647861895</v>
      </c>
      <c r="K313">
        <v>2.880530074520686</v>
      </c>
      <c r="L313">
        <v>931.817464407835</v>
      </c>
      <c r="M313">
        <v>604.6864531111294</v>
      </c>
      <c r="N313">
        <v>498.206163215049</v>
      </c>
    </row>
    <row r="314" spans="1:14">
      <c r="A314">
        <v>312</v>
      </c>
      <c r="B314">
        <v>50.94099755263635</v>
      </c>
      <c r="C314">
        <v>1698.754002326552</v>
      </c>
      <c r="D314">
        <v>0.6103292615312069</v>
      </c>
      <c r="E314">
        <v>207.0258486551703</v>
      </c>
      <c r="F314">
        <v>14.90320725513128</v>
      </c>
      <c r="G314">
        <v>19727.90761306959</v>
      </c>
      <c r="H314">
        <v>0.2240818266024605</v>
      </c>
      <c r="I314">
        <v>0.1639917273771123</v>
      </c>
      <c r="J314">
        <v>16.62027750086882</v>
      </c>
      <c r="K314">
        <v>2.880530074520686</v>
      </c>
      <c r="L314">
        <v>931.817464407835</v>
      </c>
      <c r="M314">
        <v>604.7291723897846</v>
      </c>
      <c r="N314">
        <v>498.3302333276842</v>
      </c>
    </row>
    <row r="315" spans="1:14">
      <c r="A315">
        <v>313</v>
      </c>
      <c r="B315">
        <v>51.09480562708092</v>
      </c>
      <c r="C315">
        <v>1698.086353735426</v>
      </c>
      <c r="D315">
        <v>0.6103306610303215</v>
      </c>
      <c r="E315">
        <v>206.9019642885753</v>
      </c>
      <c r="F315">
        <v>14.90906685426489</v>
      </c>
      <c r="G315">
        <v>19727.90761306959</v>
      </c>
      <c r="H315">
        <v>0.2241539686953857</v>
      </c>
      <c r="I315">
        <v>0.163981554409177</v>
      </c>
      <c r="J315">
        <v>16.62519917465422</v>
      </c>
      <c r="K315">
        <v>2.880530074520686</v>
      </c>
      <c r="L315">
        <v>931.817464407835</v>
      </c>
      <c r="M315">
        <v>604.6142118203196</v>
      </c>
      <c r="N315">
        <v>498.2012756980606</v>
      </c>
    </row>
    <row r="316" spans="1:14">
      <c r="A316">
        <v>314</v>
      </c>
      <c r="B316">
        <v>50.89671455537749</v>
      </c>
      <c r="C316">
        <v>1699.09274122765</v>
      </c>
      <c r="D316">
        <v>0.6103298455833567</v>
      </c>
      <c r="E316">
        <v>207.078552150985</v>
      </c>
      <c r="F316">
        <v>14.90023608356075</v>
      </c>
      <c r="G316">
        <v>19727.9076130696</v>
      </c>
      <c r="H316">
        <v>0.2240606478745346</v>
      </c>
      <c r="I316">
        <v>0.1639960875632337</v>
      </c>
      <c r="J316">
        <v>16.61889945776099</v>
      </c>
      <c r="K316">
        <v>2.880530074520686</v>
      </c>
      <c r="L316">
        <v>931.817464407835</v>
      </c>
      <c r="M316">
        <v>604.7611989127662</v>
      </c>
      <c r="N316">
        <v>498.3466576242196</v>
      </c>
    </row>
    <row r="317" spans="1:14">
      <c r="A317">
        <v>315</v>
      </c>
      <c r="B317">
        <v>51.07618171943651</v>
      </c>
      <c r="C317">
        <v>1695.085085371378</v>
      </c>
      <c r="D317">
        <v>0.6103250284022443</v>
      </c>
      <c r="E317">
        <v>206.5709010101383</v>
      </c>
      <c r="F317">
        <v>14.93546441452505</v>
      </c>
      <c r="G317">
        <v>19727.90761306959</v>
      </c>
      <c r="H317">
        <v>0.2241343440887803</v>
      </c>
      <c r="I317">
        <v>0.1639549079977717</v>
      </c>
      <c r="J317">
        <v>16.62282553083274</v>
      </c>
      <c r="K317">
        <v>2.880530074520686</v>
      </c>
      <c r="L317">
        <v>931.817464407835</v>
      </c>
      <c r="M317">
        <v>604.6827087973485</v>
      </c>
      <c r="N317">
        <v>498.6158028432262</v>
      </c>
    </row>
    <row r="318" spans="1:14">
      <c r="A318">
        <v>316</v>
      </c>
      <c r="B318">
        <v>51.11949284482071</v>
      </c>
      <c r="C318">
        <v>1695.184470308813</v>
      </c>
      <c r="D318">
        <v>0.6103256409069592</v>
      </c>
      <c r="E318">
        <v>206.5679648058871</v>
      </c>
      <c r="F318">
        <v>14.93458878109259</v>
      </c>
      <c r="G318">
        <v>19727.90761306959</v>
      </c>
      <c r="H318">
        <v>0.2241561637037615</v>
      </c>
      <c r="I318">
        <v>0.1639545782092324</v>
      </c>
      <c r="J318">
        <v>16.62440170165035</v>
      </c>
      <c r="K318">
        <v>2.880530074520686</v>
      </c>
      <c r="L318">
        <v>931.817464407835</v>
      </c>
      <c r="M318">
        <v>604.644471595218</v>
      </c>
      <c r="N318">
        <v>498.5351503294334</v>
      </c>
    </row>
    <row r="319" spans="1:14">
      <c r="A319">
        <v>317</v>
      </c>
      <c r="B319">
        <v>51.11733959507006</v>
      </c>
      <c r="C319">
        <v>1695.1911953433</v>
      </c>
      <c r="D319">
        <v>0.6103266607937177</v>
      </c>
      <c r="E319">
        <v>206.5702941633607</v>
      </c>
      <c r="F319">
        <v>14.93452953371986</v>
      </c>
      <c r="G319">
        <v>19727.9076130696</v>
      </c>
      <c r="H319">
        <v>0.2241537577005232</v>
      </c>
      <c r="I319">
        <v>0.1639548667428118</v>
      </c>
      <c r="J319">
        <v>16.62426771754509</v>
      </c>
      <c r="K319">
        <v>2.880530074520686</v>
      </c>
      <c r="L319">
        <v>931.817464407835</v>
      </c>
      <c r="M319">
        <v>604.648368300938</v>
      </c>
      <c r="N319">
        <v>498.5637716401355</v>
      </c>
    </row>
    <row r="320" spans="1:14">
      <c r="A320">
        <v>318</v>
      </c>
      <c r="B320">
        <v>51.0625451293437</v>
      </c>
      <c r="C320">
        <v>1699.769898016417</v>
      </c>
      <c r="D320">
        <v>0.610324967192678</v>
      </c>
      <c r="E320">
        <v>207.1001953467638</v>
      </c>
      <c r="F320">
        <v>14.89430010597344</v>
      </c>
      <c r="G320">
        <v>19727.9076130696</v>
      </c>
      <c r="H320">
        <v>0.224145939503869</v>
      </c>
      <c r="I320">
        <v>0.1639974280657465</v>
      </c>
      <c r="J320">
        <v>16.625122983049</v>
      </c>
      <c r="K320">
        <v>2.880530074520686</v>
      </c>
      <c r="L320">
        <v>931.817464407835</v>
      </c>
      <c r="M320">
        <v>604.6083468753814</v>
      </c>
      <c r="N320">
        <v>498.0674608779751</v>
      </c>
    </row>
    <row r="321" spans="1:14">
      <c r="A321">
        <v>319</v>
      </c>
      <c r="B321">
        <v>51.01624222434577</v>
      </c>
      <c r="C321">
        <v>1692.585271868065</v>
      </c>
      <c r="D321">
        <v>0.6103240439468949</v>
      </c>
      <c r="E321">
        <v>206.3104975816634</v>
      </c>
      <c r="F321">
        <v>14.95752290471886</v>
      </c>
      <c r="G321">
        <v>19727.9076130696</v>
      </c>
      <c r="H321">
        <v>0.2240945458370031</v>
      </c>
      <c r="I321">
        <v>0.1639341504288515</v>
      </c>
      <c r="J321">
        <v>16.61922129807614</v>
      </c>
      <c r="K321">
        <v>2.880530074520686</v>
      </c>
      <c r="L321">
        <v>931.817464407835</v>
      </c>
      <c r="M321">
        <v>604.7795168013305</v>
      </c>
      <c r="N321">
        <v>499.0465746301718</v>
      </c>
    </row>
    <row r="322" spans="1:14">
      <c r="A322">
        <v>320</v>
      </c>
      <c r="B322">
        <v>51.05202392754607</v>
      </c>
      <c r="C322">
        <v>1692.42488333931</v>
      </c>
      <c r="D322">
        <v>0.6103262769851571</v>
      </c>
      <c r="E322">
        <v>206.2809286344037</v>
      </c>
      <c r="F322">
        <v>14.95894040638532</v>
      </c>
      <c r="G322">
        <v>19727.90761306958</v>
      </c>
      <c r="H322">
        <v>0.224111583308453</v>
      </c>
      <c r="I322">
        <v>0.1639317056759396</v>
      </c>
      <c r="J322">
        <v>16.62037727671328</v>
      </c>
      <c r="K322">
        <v>2.880530074520686</v>
      </c>
      <c r="L322">
        <v>931.817464407835</v>
      </c>
      <c r="M322">
        <v>604.7524185853508</v>
      </c>
      <c r="N322">
        <v>498.9668115812343</v>
      </c>
    </row>
    <row r="323" spans="1:14">
      <c r="A323">
        <v>321</v>
      </c>
      <c r="B323">
        <v>51.21797071009164</v>
      </c>
      <c r="C323">
        <v>1695.522718842374</v>
      </c>
      <c r="D323">
        <v>0.610326755558032</v>
      </c>
      <c r="E323">
        <v>206.5742219473434</v>
      </c>
      <c r="F323">
        <v>14.93160940328868</v>
      </c>
      <c r="G323">
        <v>19727.90761306958</v>
      </c>
      <c r="H323">
        <v>0.2242056454920187</v>
      </c>
      <c r="I323">
        <v>0.1639549015082968</v>
      </c>
      <c r="J323">
        <v>16.62803088695504</v>
      </c>
      <c r="K323">
        <v>2.880530074520686</v>
      </c>
      <c r="L323">
        <v>931.817464407835</v>
      </c>
      <c r="M323">
        <v>604.5564302484437</v>
      </c>
      <c r="N323">
        <v>498.3550676296653</v>
      </c>
    </row>
    <row r="324" spans="1:14">
      <c r="A324">
        <v>322</v>
      </c>
      <c r="B324">
        <v>51.38649560971867</v>
      </c>
      <c r="C324">
        <v>1695.233916829375</v>
      </c>
      <c r="D324">
        <v>0.6103271411629838</v>
      </c>
      <c r="E324">
        <v>206.4878693593977</v>
      </c>
      <c r="F324">
        <v>14.93415316955608</v>
      </c>
      <c r="G324">
        <v>19727.90761306959</v>
      </c>
      <c r="H324">
        <v>0.2242866317924899</v>
      </c>
      <c r="I324">
        <v>0.1639476648973771</v>
      </c>
      <c r="J324">
        <v>16.6337070212457</v>
      </c>
      <c r="K324">
        <v>2.880530074520686</v>
      </c>
      <c r="L324">
        <v>931.817464407835</v>
      </c>
      <c r="M324">
        <v>604.4222496900794</v>
      </c>
      <c r="N324">
        <v>498.151186230518</v>
      </c>
    </row>
    <row r="325" spans="1:14">
      <c r="A325">
        <v>323</v>
      </c>
      <c r="B325">
        <v>51.49312574987385</v>
      </c>
      <c r="C325">
        <v>1693.272931215159</v>
      </c>
      <c r="D325">
        <v>0.6103290095995149</v>
      </c>
      <c r="E325">
        <v>206.23452634931</v>
      </c>
      <c r="F325">
        <v>14.95144846731117</v>
      </c>
      <c r="G325">
        <v>19727.9076130696</v>
      </c>
      <c r="H325">
        <v>0.2243300330729013</v>
      </c>
      <c r="I325">
        <v>0.1639271712783726</v>
      </c>
      <c r="J325">
        <v>16.63621264818294</v>
      </c>
      <c r="K325">
        <v>2.880530074520686</v>
      </c>
      <c r="L325">
        <v>931.817464407835</v>
      </c>
      <c r="M325">
        <v>604.3714252186096</v>
      </c>
      <c r="N325">
        <v>498.2292728268815</v>
      </c>
    </row>
    <row r="326" spans="1:14">
      <c r="A326">
        <v>324</v>
      </c>
      <c r="B326">
        <v>51.42934144600137</v>
      </c>
      <c r="C326">
        <v>1698.604766800868</v>
      </c>
      <c r="D326">
        <v>0.6103269633576315</v>
      </c>
      <c r="E326">
        <v>206.8518193960321</v>
      </c>
      <c r="F326">
        <v>14.90451661679832</v>
      </c>
      <c r="G326">
        <v>19727.9076130696</v>
      </c>
      <c r="H326">
        <v>0.2243206646666897</v>
      </c>
      <c r="I326">
        <v>0.1639768262856346</v>
      </c>
      <c r="J326">
        <v>16.63717256500685</v>
      </c>
      <c r="K326">
        <v>2.880530074520686</v>
      </c>
      <c r="L326">
        <v>931.817464407835</v>
      </c>
      <c r="M326">
        <v>604.3251267868777</v>
      </c>
      <c r="N326">
        <v>497.6879138316344</v>
      </c>
    </row>
    <row r="327" spans="1:14">
      <c r="A327">
        <v>325</v>
      </c>
      <c r="B327">
        <v>51.53592523685191</v>
      </c>
      <c r="C327">
        <v>1697.016315332398</v>
      </c>
      <c r="D327">
        <v>0.6103264082641762</v>
      </c>
      <c r="E327">
        <v>206.6399124454717</v>
      </c>
      <c r="F327">
        <v>14.91846763252686</v>
      </c>
      <c r="G327">
        <v>19727.90761306959</v>
      </c>
      <c r="H327">
        <v>0.2243660191316822</v>
      </c>
      <c r="I327">
        <v>0.1639596260408147</v>
      </c>
      <c r="J327">
        <v>16.63991789390397</v>
      </c>
      <c r="K327">
        <v>2.880530074520686</v>
      </c>
      <c r="L327">
        <v>931.817464407835</v>
      </c>
      <c r="M327">
        <v>604.2666935167221</v>
      </c>
      <c r="N327">
        <v>497.7417171381539</v>
      </c>
    </row>
    <row r="328" spans="1:14">
      <c r="A328">
        <v>326</v>
      </c>
      <c r="B328">
        <v>51.41595733558687</v>
      </c>
      <c r="C328">
        <v>1693.181270992537</v>
      </c>
      <c r="D328">
        <v>0.6103271192038853</v>
      </c>
      <c r="E328">
        <v>206.248575919643</v>
      </c>
      <c r="F328">
        <v>14.95225786268927</v>
      </c>
      <c r="G328">
        <v>19727.90761306959</v>
      </c>
      <c r="H328">
        <v>0.2242927317102244</v>
      </c>
      <c r="I328">
        <v>0.1639283987467175</v>
      </c>
      <c r="J328">
        <v>16.63350910236171</v>
      </c>
      <c r="K328">
        <v>2.880530074520686</v>
      </c>
      <c r="L328">
        <v>931.817464407835</v>
      </c>
      <c r="M328">
        <v>604.4358543741877</v>
      </c>
      <c r="N328">
        <v>498.3681907617653</v>
      </c>
    </row>
    <row r="329" spans="1:14">
      <c r="A329">
        <v>327</v>
      </c>
      <c r="B329">
        <v>51.25729482997288</v>
      </c>
      <c r="C329">
        <v>1687.368802420981</v>
      </c>
      <c r="D329">
        <v>0.6103261360234236</v>
      </c>
      <c r="E329">
        <v>205.6494345690962</v>
      </c>
      <c r="F329">
        <v>15.00376381015967</v>
      </c>
      <c r="G329">
        <v>19727.90761306959</v>
      </c>
      <c r="H329">
        <v>0.2241905482640302</v>
      </c>
      <c r="I329">
        <v>0.1638806911330151</v>
      </c>
      <c r="J329">
        <v>16.62445040954146</v>
      </c>
      <c r="K329">
        <v>2.880530074520686</v>
      </c>
      <c r="L329">
        <v>931.817464407835</v>
      </c>
      <c r="M329">
        <v>604.6771606536003</v>
      </c>
      <c r="N329">
        <v>499.3620017006557</v>
      </c>
    </row>
    <row r="330" spans="1:14">
      <c r="A330">
        <v>328</v>
      </c>
      <c r="B330">
        <v>51.50510646976501</v>
      </c>
      <c r="C330">
        <v>1694.607620661413</v>
      </c>
      <c r="D330">
        <v>0.6103272256662359</v>
      </c>
      <c r="E330">
        <v>206.3795471725084</v>
      </c>
      <c r="F330">
        <v>14.93967256105875</v>
      </c>
      <c r="G330">
        <v>19727.9076130696</v>
      </c>
      <c r="H330">
        <v>0.2243421612836155</v>
      </c>
      <c r="I330">
        <v>0.1639387271203296</v>
      </c>
      <c r="J330">
        <v>16.63746545006483</v>
      </c>
      <c r="K330">
        <v>2.880530074520686</v>
      </c>
      <c r="L330">
        <v>931.817464407835</v>
      </c>
      <c r="M330">
        <v>604.3353416030708</v>
      </c>
      <c r="N330">
        <v>498.0682389128532</v>
      </c>
    </row>
    <row r="331" spans="1:14">
      <c r="A331">
        <v>329</v>
      </c>
      <c r="B331">
        <v>51.68850547743673</v>
      </c>
      <c r="C331">
        <v>1691.608462719007</v>
      </c>
      <c r="D331">
        <v>0.6103265946575772</v>
      </c>
      <c r="E331">
        <v>205.9859247348906</v>
      </c>
      <c r="F331">
        <v>14.96616003650353</v>
      </c>
      <c r="G331">
        <v>19727.90761306959</v>
      </c>
      <c r="H331">
        <v>0.2244177965301065</v>
      </c>
      <c r="I331">
        <v>0.1639068619902068</v>
      </c>
      <c r="J331">
        <v>16.64198124521919</v>
      </c>
      <c r="K331">
        <v>2.880530074520686</v>
      </c>
      <c r="L331">
        <v>931.817464407835</v>
      </c>
      <c r="M331">
        <v>604.2419884844887</v>
      </c>
      <c r="N331">
        <v>498.1999491905145</v>
      </c>
    </row>
    <row r="332" spans="1:14">
      <c r="A332">
        <v>330</v>
      </c>
      <c r="B332">
        <v>51.56532312124094</v>
      </c>
      <c r="C332">
        <v>1694.795704259322</v>
      </c>
      <c r="D332">
        <v>0.6103275564639269</v>
      </c>
      <c r="E332">
        <v>206.3812947651612</v>
      </c>
      <c r="F332">
        <v>14.93801459876879</v>
      </c>
      <c r="G332">
        <v>19727.9076130696</v>
      </c>
      <c r="H332">
        <v>0.2243722543581932</v>
      </c>
      <c r="I332">
        <v>0.1639387520310882</v>
      </c>
      <c r="J332">
        <v>16.63966841214525</v>
      </c>
      <c r="K332">
        <v>2.880530074520686</v>
      </c>
      <c r="L332">
        <v>931.817464407835</v>
      </c>
      <c r="M332">
        <v>604.282099082409</v>
      </c>
      <c r="N332">
        <v>497.9570839464975</v>
      </c>
    </row>
    <row r="333" spans="1:14">
      <c r="A333">
        <v>331</v>
      </c>
      <c r="B333">
        <v>51.65377186709439</v>
      </c>
      <c r="C333">
        <v>1696.860064061618</v>
      </c>
      <c r="D333">
        <v>0.6103275288379146</v>
      </c>
      <c r="E333">
        <v>206.5843154802691</v>
      </c>
      <c r="F333">
        <v>14.91984136367596</v>
      </c>
      <c r="G333">
        <v>19727.9076130696</v>
      </c>
      <c r="H333">
        <v>0.2244232579603244</v>
      </c>
      <c r="I333">
        <v>0.163954910110043</v>
      </c>
      <c r="J333">
        <v>16.64393884496646</v>
      </c>
      <c r="K333">
        <v>2.880530074520686</v>
      </c>
      <c r="L333">
        <v>931.817464407835</v>
      </c>
      <c r="M333">
        <v>604.1714872996823</v>
      </c>
      <c r="N333">
        <v>497.5962554760129</v>
      </c>
    </row>
    <row r="334" spans="1:14">
      <c r="A334">
        <v>332</v>
      </c>
      <c r="B334">
        <v>51.6425370513759</v>
      </c>
      <c r="C334">
        <v>1694.191075838661</v>
      </c>
      <c r="D334">
        <v>0.6103282275697224</v>
      </c>
      <c r="E334">
        <v>206.2888152325337</v>
      </c>
      <c r="F334">
        <v>14.94334572599727</v>
      </c>
      <c r="G334">
        <v>19727.9076130696</v>
      </c>
      <c r="H334">
        <v>0.2244074438482092</v>
      </c>
      <c r="I334">
        <v>0.1639311740955627</v>
      </c>
      <c r="J334">
        <v>16.64199442313512</v>
      </c>
      <c r="K334">
        <v>2.880530074520686</v>
      </c>
      <c r="L334">
        <v>931.817464407835</v>
      </c>
      <c r="M334">
        <v>604.2294911177897</v>
      </c>
      <c r="N334">
        <v>497.9194924786272</v>
      </c>
    </row>
    <row r="335" spans="1:14">
      <c r="A335">
        <v>333</v>
      </c>
      <c r="B335">
        <v>51.75776256064037</v>
      </c>
      <c r="C335">
        <v>1698.282961527752</v>
      </c>
      <c r="D335">
        <v>0.6103286195992724</v>
      </c>
      <c r="E335">
        <v>206.7101883182776</v>
      </c>
      <c r="F335">
        <v>14.90734085289395</v>
      </c>
      <c r="G335">
        <v>19727.9076130696</v>
      </c>
      <c r="H335">
        <v>0.2244797354196141</v>
      </c>
      <c r="I335">
        <v>0.1639648081413673</v>
      </c>
      <c r="J335">
        <v>16.64839521007931</v>
      </c>
      <c r="K335">
        <v>2.880530074520686</v>
      </c>
      <c r="L335">
        <v>931.817464407835</v>
      </c>
      <c r="M335">
        <v>604.0591762369131</v>
      </c>
      <c r="N335">
        <v>497.2726627593633</v>
      </c>
    </row>
    <row r="336" spans="1:14">
      <c r="A336">
        <v>334</v>
      </c>
      <c r="B336">
        <v>51.72759307879767</v>
      </c>
      <c r="C336">
        <v>1697.314184677578</v>
      </c>
      <c r="D336">
        <v>0.610327112446406</v>
      </c>
      <c r="E336">
        <v>206.6119419022865</v>
      </c>
      <c r="F336">
        <v>14.91584952314858</v>
      </c>
      <c r="G336">
        <v>19727.90761306959</v>
      </c>
      <c r="H336">
        <v>0.2244603115598232</v>
      </c>
      <c r="I336">
        <v>0.1639570300182934</v>
      </c>
      <c r="J336">
        <v>16.64673191942715</v>
      </c>
      <c r="K336">
        <v>2.880530074520686</v>
      </c>
      <c r="L336">
        <v>931.817464407835</v>
      </c>
      <c r="M336">
        <v>604.1033341029854</v>
      </c>
      <c r="N336">
        <v>497.4463324268071</v>
      </c>
    </row>
    <row r="337" spans="1:14">
      <c r="A337">
        <v>335</v>
      </c>
      <c r="B337">
        <v>51.63277447445128</v>
      </c>
      <c r="C337">
        <v>1695.40254652753</v>
      </c>
      <c r="D337">
        <v>0.6103293083536224</v>
      </c>
      <c r="E337">
        <v>206.4277714795014</v>
      </c>
      <c r="F337">
        <v>14.93266777498336</v>
      </c>
      <c r="G337">
        <v>19727.90761306959</v>
      </c>
      <c r="H337">
        <v>0.2244072954177101</v>
      </c>
      <c r="I337">
        <v>0.1639423748213298</v>
      </c>
      <c r="J337">
        <v>16.6423582605967</v>
      </c>
      <c r="K337">
        <v>2.880530074520686</v>
      </c>
      <c r="L337">
        <v>931.817464407835</v>
      </c>
      <c r="M337">
        <v>604.2155695229262</v>
      </c>
      <c r="N337">
        <v>497.7728057820355</v>
      </c>
    </row>
    <row r="338" spans="1:14">
      <c r="A338">
        <v>336</v>
      </c>
      <c r="B338">
        <v>51.6091399213955</v>
      </c>
      <c r="C338">
        <v>1694.639543258902</v>
      </c>
      <c r="D338">
        <v>0.6103286077287131</v>
      </c>
      <c r="E338">
        <v>206.349749051536</v>
      </c>
      <c r="F338">
        <v>14.93939113651884</v>
      </c>
      <c r="G338">
        <v>19727.90761306959</v>
      </c>
      <c r="H338">
        <v>0.2243929764409919</v>
      </c>
      <c r="I338">
        <v>0.1639361354204822</v>
      </c>
      <c r="J338">
        <v>16.64109925109239</v>
      </c>
      <c r="K338">
        <v>2.880530074520686</v>
      </c>
      <c r="L338">
        <v>931.817464407835</v>
      </c>
      <c r="M338">
        <v>604.2487798100742</v>
      </c>
      <c r="N338">
        <v>497.9067277444541</v>
      </c>
    </row>
    <row r="339" spans="1:14">
      <c r="A339">
        <v>337</v>
      </c>
      <c r="B339">
        <v>51.649904660189</v>
      </c>
      <c r="C339">
        <v>1694.386707253795</v>
      </c>
      <c r="D339">
        <v>0.6103301840804537</v>
      </c>
      <c r="E339">
        <v>206.3084859583595</v>
      </c>
      <c r="F339">
        <v>14.9416203891195</v>
      </c>
      <c r="G339">
        <v>19727.90761306959</v>
      </c>
      <c r="H339">
        <v>0.2244116177398453</v>
      </c>
      <c r="I339">
        <v>0.1639327585131383</v>
      </c>
      <c r="J339">
        <v>16.64235963870291</v>
      </c>
      <c r="K339">
        <v>2.880530074520686</v>
      </c>
      <c r="L339">
        <v>931.817464407835</v>
      </c>
      <c r="M339">
        <v>604.2201076980448</v>
      </c>
      <c r="N339">
        <v>497.8749182804599</v>
      </c>
    </row>
    <row r="340" spans="1:14">
      <c r="A340">
        <v>338</v>
      </c>
      <c r="B340">
        <v>51.64040913560454</v>
      </c>
      <c r="C340">
        <v>1691.868617147123</v>
      </c>
      <c r="D340">
        <v>0.6103282694084029</v>
      </c>
      <c r="E340">
        <v>206.0295539583204</v>
      </c>
      <c r="F340">
        <v>14.96385872730852</v>
      </c>
      <c r="G340">
        <v>19727.9076130696</v>
      </c>
      <c r="H340">
        <v>0.2243968700535389</v>
      </c>
      <c r="I340">
        <v>0.1639103669945038</v>
      </c>
      <c r="J340">
        <v>16.64053819232557</v>
      </c>
      <c r="K340">
        <v>2.880530074520686</v>
      </c>
      <c r="L340">
        <v>931.817464407835</v>
      </c>
      <c r="M340">
        <v>604.2745343762766</v>
      </c>
      <c r="N340">
        <v>498.2107086635456</v>
      </c>
    </row>
    <row r="341" spans="1:14">
      <c r="A341">
        <v>339</v>
      </c>
      <c r="B341">
        <v>51.64483792700936</v>
      </c>
      <c r="C341">
        <v>1696.048908790033</v>
      </c>
      <c r="D341">
        <v>0.6103274425668693</v>
      </c>
      <c r="E341">
        <v>206.496019155673</v>
      </c>
      <c r="F341">
        <v>14.92697695269739</v>
      </c>
      <c r="G341">
        <v>19727.9076130696</v>
      </c>
      <c r="H341">
        <v>0.22441617043513</v>
      </c>
      <c r="I341">
        <v>0.1639478002656214</v>
      </c>
      <c r="J341">
        <v>16.64317824140542</v>
      </c>
      <c r="K341">
        <v>2.880530074520686</v>
      </c>
      <c r="L341">
        <v>931.817464407835</v>
      </c>
      <c r="M341">
        <v>604.1930144597598</v>
      </c>
      <c r="N341">
        <v>497.7056147046052</v>
      </c>
    </row>
    <row r="342" spans="1:14">
      <c r="A342">
        <v>340</v>
      </c>
      <c r="B342">
        <v>51.65708526049853</v>
      </c>
      <c r="C342">
        <v>1693.658807439991</v>
      </c>
      <c r="D342">
        <v>0.6103287401317952</v>
      </c>
      <c r="E342">
        <v>206.2247740861468</v>
      </c>
      <c r="F342">
        <v>14.94804199106873</v>
      </c>
      <c r="G342">
        <v>19727.9076130696</v>
      </c>
      <c r="H342">
        <v>0.2244120334301077</v>
      </c>
      <c r="I342">
        <v>0.1639260271521176</v>
      </c>
      <c r="J342">
        <v>16.64216842797729</v>
      </c>
      <c r="K342">
        <v>2.880530074520686</v>
      </c>
      <c r="L342">
        <v>931.817464407835</v>
      </c>
      <c r="M342">
        <v>604.2278979904899</v>
      </c>
      <c r="N342">
        <v>497.9666845493757</v>
      </c>
    </row>
    <row r="343" spans="1:14">
      <c r="A343">
        <v>341</v>
      </c>
      <c r="B343">
        <v>51.59266793781452</v>
      </c>
      <c r="C343">
        <v>1692.468520061837</v>
      </c>
      <c r="D343">
        <v>0.6103283591314992</v>
      </c>
      <c r="E343">
        <v>206.1120044063631</v>
      </c>
      <c r="F343">
        <v>14.95855472173354</v>
      </c>
      <c r="G343">
        <v>19727.90761306959</v>
      </c>
      <c r="H343">
        <v>0.224376096644292</v>
      </c>
      <c r="I343">
        <v>0.1639170807590312</v>
      </c>
      <c r="J343">
        <v>16.63923359064329</v>
      </c>
      <c r="K343">
        <v>2.880530074520686</v>
      </c>
      <c r="L343">
        <v>931.817464407835</v>
      </c>
      <c r="M343">
        <v>604.3027523071515</v>
      </c>
      <c r="N343">
        <v>498.1942299773635</v>
      </c>
    </row>
    <row r="344" spans="1:14">
      <c r="A344">
        <v>342</v>
      </c>
      <c r="B344">
        <v>51.68970506502096</v>
      </c>
      <c r="C344">
        <v>1693.71404553413</v>
      </c>
      <c r="D344">
        <v>0.6103286001824889</v>
      </c>
      <c r="E344">
        <v>206.2202724394159</v>
      </c>
      <c r="F344">
        <v>14.94755448176757</v>
      </c>
      <c r="G344">
        <v>19727.90761306959</v>
      </c>
      <c r="H344">
        <v>0.2244284861959352</v>
      </c>
      <c r="I344">
        <v>0.1639255757291059</v>
      </c>
      <c r="J344">
        <v>16.64335082162228</v>
      </c>
      <c r="K344">
        <v>2.880530074520686</v>
      </c>
      <c r="L344">
        <v>931.817464407835</v>
      </c>
      <c r="M344">
        <v>604.1993940671961</v>
      </c>
      <c r="N344">
        <v>497.9035578213615</v>
      </c>
    </row>
    <row r="345" spans="1:14">
      <c r="A345">
        <v>343</v>
      </c>
      <c r="B345">
        <v>51.74124119769321</v>
      </c>
      <c r="C345">
        <v>1694.980207460838</v>
      </c>
      <c r="D345">
        <v>0.6103278890367227</v>
      </c>
      <c r="E345">
        <v>206.3456059482722</v>
      </c>
      <c r="F345">
        <v>14.93638855528719</v>
      </c>
      <c r="G345">
        <v>19727.90761306959</v>
      </c>
      <c r="H345">
        <v>0.2244585346285323</v>
      </c>
      <c r="I345">
        <v>0.1639355477602758</v>
      </c>
      <c r="J345">
        <v>16.64588057812678</v>
      </c>
      <c r="K345">
        <v>2.880530074520686</v>
      </c>
      <c r="L345">
        <v>931.817464407835</v>
      </c>
      <c r="M345">
        <v>604.1336739348419</v>
      </c>
      <c r="N345">
        <v>497.6878027487635</v>
      </c>
    </row>
    <row r="346" spans="1:14">
      <c r="A346">
        <v>344</v>
      </c>
      <c r="B346">
        <v>51.64055089232114</v>
      </c>
      <c r="C346">
        <v>1693.528025779373</v>
      </c>
      <c r="D346">
        <v>0.6103286548127574</v>
      </c>
      <c r="E346">
        <v>206.2152430541241</v>
      </c>
      <c r="F346">
        <v>14.9491963444215</v>
      </c>
      <c r="G346">
        <v>19727.90761306959</v>
      </c>
      <c r="H346">
        <v>0.2244037510468141</v>
      </c>
      <c r="I346">
        <v>0.1639252738744937</v>
      </c>
      <c r="J346">
        <v>16.64153120383401</v>
      </c>
      <c r="K346">
        <v>2.880530074520686</v>
      </c>
      <c r="L346">
        <v>931.817464407835</v>
      </c>
      <c r="M346">
        <v>604.24349043194</v>
      </c>
      <c r="N346">
        <v>498.0010260172918</v>
      </c>
    </row>
    <row r="347" spans="1:14">
      <c r="A347">
        <v>345</v>
      </c>
      <c r="B347">
        <v>51.77518875200039</v>
      </c>
      <c r="C347">
        <v>1690.093024112406</v>
      </c>
      <c r="D347">
        <v>0.6103284456026877</v>
      </c>
      <c r="E347">
        <v>205.7879138987589</v>
      </c>
      <c r="F347">
        <v>14.97957959175185</v>
      </c>
      <c r="G347">
        <v>19727.90761306959</v>
      </c>
      <c r="H347">
        <v>0.2244546644617386</v>
      </c>
      <c r="I347">
        <v>0.1638907217977895</v>
      </c>
      <c r="J347">
        <v>16.6441415221797</v>
      </c>
      <c r="K347">
        <v>2.880530074520686</v>
      </c>
      <c r="L347">
        <v>931.817464407835</v>
      </c>
      <c r="M347">
        <v>604.1972924700933</v>
      </c>
      <c r="N347">
        <v>498.2394448115818</v>
      </c>
    </row>
    <row r="348" spans="1:14">
      <c r="A348">
        <v>346</v>
      </c>
      <c r="B348">
        <v>51.68103423263757</v>
      </c>
      <c r="C348">
        <v>1693.541854428583</v>
      </c>
      <c r="D348">
        <v>0.6103285716414792</v>
      </c>
      <c r="E348">
        <v>206.2036910445998</v>
      </c>
      <c r="F348">
        <v>14.94907427646571</v>
      </c>
      <c r="G348">
        <v>19727.90761306959</v>
      </c>
      <c r="H348">
        <v>0.2244236980361725</v>
      </c>
      <c r="I348">
        <v>0.1639242522199525</v>
      </c>
      <c r="J348">
        <v>16.6429539254824</v>
      </c>
      <c r="K348">
        <v>2.880530074520686</v>
      </c>
      <c r="L348">
        <v>931.817464407835</v>
      </c>
      <c r="M348">
        <v>604.2095316145712</v>
      </c>
      <c r="N348">
        <v>497.9369499484988</v>
      </c>
    </row>
    <row r="349" spans="1:14">
      <c r="A349">
        <v>347</v>
      </c>
      <c r="B349">
        <v>51.8237965372829</v>
      </c>
      <c r="C349">
        <v>1696.225308799729</v>
      </c>
      <c r="D349">
        <v>0.6103287332295988</v>
      </c>
      <c r="E349">
        <v>206.4584507998973</v>
      </c>
      <c r="F349">
        <v>14.92542461241245</v>
      </c>
      <c r="G349">
        <v>19727.90761306959</v>
      </c>
      <c r="H349">
        <v>0.2245038538388691</v>
      </c>
      <c r="I349">
        <v>0.1639444398505582</v>
      </c>
      <c r="J349">
        <v>16.64948551967246</v>
      </c>
      <c r="K349">
        <v>2.880530074520686</v>
      </c>
      <c r="L349">
        <v>931.817464407835</v>
      </c>
      <c r="M349">
        <v>604.0423684244804</v>
      </c>
      <c r="N349">
        <v>497.4065539561522</v>
      </c>
    </row>
    <row r="350" spans="1:14">
      <c r="A350">
        <v>348</v>
      </c>
      <c r="B350">
        <v>51.74580999420211</v>
      </c>
      <c r="C350">
        <v>1696.111602165767</v>
      </c>
      <c r="D350">
        <v>0.6103287636921468</v>
      </c>
      <c r="E350">
        <v>206.4706478581819</v>
      </c>
      <c r="F350">
        <v>14.92642520682555</v>
      </c>
      <c r="G350">
        <v>19727.90761306959</v>
      </c>
      <c r="H350">
        <v>0.2244655824589014</v>
      </c>
      <c r="I350">
        <v>0.1639455661240844</v>
      </c>
      <c r="J350">
        <v>16.64671919692289</v>
      </c>
      <c r="K350">
        <v>2.880530074520686</v>
      </c>
      <c r="L350">
        <v>931.817464407835</v>
      </c>
      <c r="M350">
        <v>604.1085374311566</v>
      </c>
      <c r="N350">
        <v>497.5264346284717</v>
      </c>
    </row>
    <row r="351" spans="1:14">
      <c r="A351">
        <v>349</v>
      </c>
      <c r="B351">
        <v>51.88087603961051</v>
      </c>
      <c r="C351">
        <v>1698.142871090024</v>
      </c>
      <c r="D351">
        <v>0.6103282872842962</v>
      </c>
      <c r="E351">
        <v>206.6548392021108</v>
      </c>
      <c r="F351">
        <v>14.90857065277768</v>
      </c>
      <c r="G351">
        <v>19727.9076130696</v>
      </c>
      <c r="H351">
        <v>0.2245393377885402</v>
      </c>
      <c r="I351">
        <v>0.1639600998270364</v>
      </c>
      <c r="J351">
        <v>16.65258984063021</v>
      </c>
      <c r="K351">
        <v>2.880530074520686</v>
      </c>
      <c r="L351">
        <v>931.817464407835</v>
      </c>
      <c r="M351">
        <v>603.9598899584689</v>
      </c>
      <c r="N351">
        <v>497.0907261107454</v>
      </c>
    </row>
    <row r="352" spans="1:14">
      <c r="A352">
        <v>350</v>
      </c>
      <c r="B352">
        <v>51.92006358716603</v>
      </c>
      <c r="C352">
        <v>1698.957825845374</v>
      </c>
      <c r="D352">
        <v>0.6103284545101696</v>
      </c>
      <c r="E352">
        <v>206.7334796562281</v>
      </c>
      <c r="F352">
        <v>14.90141932131782</v>
      </c>
      <c r="G352">
        <v>19727.90761306959</v>
      </c>
      <c r="H352">
        <v>0.2245617230187884</v>
      </c>
      <c r="I352">
        <v>0.1639663354971588</v>
      </c>
      <c r="J352">
        <v>16.65442873926364</v>
      </c>
      <c r="K352">
        <v>2.880530074520686</v>
      </c>
      <c r="L352">
        <v>931.817464407835</v>
      </c>
      <c r="M352">
        <v>603.9124822852635</v>
      </c>
      <c r="N352">
        <v>496.9361192848197</v>
      </c>
    </row>
    <row r="353" spans="1:14">
      <c r="A353">
        <v>351</v>
      </c>
      <c r="B353">
        <v>51.96006728618719</v>
      </c>
      <c r="C353">
        <v>1700.540118051946</v>
      </c>
      <c r="D353">
        <v>0.6103283885834913</v>
      </c>
      <c r="E353">
        <v>206.8975996643069</v>
      </c>
      <c r="F353">
        <v>14.88755407967566</v>
      </c>
      <c r="G353">
        <v>19727.90761306959</v>
      </c>
      <c r="H353">
        <v>0.2245878412734864</v>
      </c>
      <c r="I353">
        <v>0.1639794186305925</v>
      </c>
      <c r="J353">
        <v>16.65675550301118</v>
      </c>
      <c r="K353">
        <v>2.880530074520686</v>
      </c>
      <c r="L353">
        <v>931.817464407835</v>
      </c>
      <c r="M353">
        <v>603.8498286727477</v>
      </c>
      <c r="N353">
        <v>496.6868230184675</v>
      </c>
    </row>
    <row r="354" spans="1:14">
      <c r="A354">
        <v>352</v>
      </c>
      <c r="B354">
        <v>51.94163760755323</v>
      </c>
      <c r="C354">
        <v>1700.233490620152</v>
      </c>
      <c r="D354">
        <v>0.610327762861926</v>
      </c>
      <c r="E354">
        <v>206.8692034624005</v>
      </c>
      <c r="F354">
        <v>14.8902389653095</v>
      </c>
      <c r="G354">
        <v>19727.90761306959</v>
      </c>
      <c r="H354">
        <v>0.224577616971986</v>
      </c>
      <c r="I354">
        <v>0.163977174739506</v>
      </c>
      <c r="J354">
        <v>16.65593601904733</v>
      </c>
      <c r="K354">
        <v>2.880530074520686</v>
      </c>
      <c r="L354">
        <v>931.817464407835</v>
      </c>
      <c r="M354">
        <v>603.8707112202305</v>
      </c>
      <c r="N354">
        <v>496.7587285982539</v>
      </c>
    </row>
    <row r="355" spans="1:14">
      <c r="A355">
        <v>353</v>
      </c>
      <c r="B355">
        <v>51.97725008743819</v>
      </c>
      <c r="C355">
        <v>1702.513198452551</v>
      </c>
      <c r="D355">
        <v>0.6103287188149004</v>
      </c>
      <c r="E355">
        <v>207.1129331866258</v>
      </c>
      <c r="F355">
        <v>14.870300562232</v>
      </c>
      <c r="G355">
        <v>19727.90761306959</v>
      </c>
      <c r="H355">
        <v>0.2246041950455239</v>
      </c>
      <c r="I355">
        <v>0.1639966773362738</v>
      </c>
      <c r="J355">
        <v>16.65850378478326</v>
      </c>
      <c r="K355">
        <v>2.880530074520686</v>
      </c>
      <c r="L355">
        <v>931.817464407835</v>
      </c>
      <c r="M355">
        <v>603.7991314405775</v>
      </c>
      <c r="N355">
        <v>496.4103268277493</v>
      </c>
    </row>
    <row r="356" spans="1:14">
      <c r="A356">
        <v>354</v>
      </c>
      <c r="B356">
        <v>51.97892978639438</v>
      </c>
      <c r="C356">
        <v>1701.807611064824</v>
      </c>
      <c r="D356">
        <v>0.6103280687192402</v>
      </c>
      <c r="E356">
        <v>207.0333459655794</v>
      </c>
      <c r="F356">
        <v>14.87646594571025</v>
      </c>
      <c r="G356">
        <v>19727.90761306959</v>
      </c>
      <c r="H356">
        <v>0.224602265929314</v>
      </c>
      <c r="I356">
        <v>0.1639902734491805</v>
      </c>
      <c r="J356">
        <v>16.65815687729722</v>
      </c>
      <c r="K356">
        <v>2.880530074520686</v>
      </c>
      <c r="L356">
        <v>931.817464407835</v>
      </c>
      <c r="M356">
        <v>603.8106389566499</v>
      </c>
      <c r="N356">
        <v>496.5134998556584</v>
      </c>
    </row>
    <row r="357" spans="1:14">
      <c r="A357">
        <v>355</v>
      </c>
      <c r="B357">
        <v>51.97907242695185</v>
      </c>
      <c r="C357">
        <v>1701.197086465306</v>
      </c>
      <c r="D357">
        <v>0.6103280323980583</v>
      </c>
      <c r="E357">
        <v>206.9649830452859</v>
      </c>
      <c r="F357">
        <v>14.88180480296906</v>
      </c>
      <c r="G357">
        <v>19727.90761306959</v>
      </c>
      <c r="H357">
        <v>0.2245998309952774</v>
      </c>
      <c r="I357">
        <v>0.1639847852001922</v>
      </c>
      <c r="J357">
        <v>16.65780089056656</v>
      </c>
      <c r="K357">
        <v>2.880530074520686</v>
      </c>
      <c r="L357">
        <v>931.817464407835</v>
      </c>
      <c r="M357">
        <v>603.8218807872939</v>
      </c>
      <c r="N357">
        <v>496.5839601889861</v>
      </c>
    </row>
    <row r="358" spans="1:14">
      <c r="A358">
        <v>356</v>
      </c>
      <c r="B358">
        <v>51.97775844571266</v>
      </c>
      <c r="C358">
        <v>1701.420080843961</v>
      </c>
      <c r="D358">
        <v>0.6103289211665889</v>
      </c>
      <c r="E358">
        <v>206.9903438528849</v>
      </c>
      <c r="F358">
        <v>14.87985433885225</v>
      </c>
      <c r="G358">
        <v>19727.90761306958</v>
      </c>
      <c r="H358">
        <v>0.2246001273456402</v>
      </c>
      <c r="I358">
        <v>0.1639868247203478</v>
      </c>
      <c r="J358">
        <v>16.65788899410245</v>
      </c>
      <c r="K358">
        <v>2.880530074520686</v>
      </c>
      <c r="L358">
        <v>931.817464407835</v>
      </c>
      <c r="M358">
        <v>603.8187767257576</v>
      </c>
      <c r="N358">
        <v>496.5515670365727</v>
      </c>
    </row>
    <row r="359" spans="1:14">
      <c r="A359">
        <v>357</v>
      </c>
      <c r="B359">
        <v>52.11982574678639</v>
      </c>
      <c r="C359">
        <v>1701.279149299048</v>
      </c>
      <c r="D359">
        <v>0.61033056262187</v>
      </c>
      <c r="E359">
        <v>206.9295287289844</v>
      </c>
      <c r="F359">
        <v>14.88108696482132</v>
      </c>
      <c r="G359">
        <v>19727.90761306958</v>
      </c>
      <c r="H359">
        <v>0.2246677649053821</v>
      </c>
      <c r="I359">
        <v>0.1639817163544414</v>
      </c>
      <c r="J359">
        <v>16.66268705112432</v>
      </c>
      <c r="K359">
        <v>2.880530074520686</v>
      </c>
      <c r="L359">
        <v>931.817464407835</v>
      </c>
      <c r="M359">
        <v>603.705938768444</v>
      </c>
      <c r="N359">
        <v>496.3677053073072</v>
      </c>
    </row>
    <row r="360" spans="1:14">
      <c r="A360">
        <v>358</v>
      </c>
      <c r="B360">
        <v>51.94374657791922</v>
      </c>
      <c r="C360">
        <v>1702.46935314018</v>
      </c>
      <c r="D360">
        <v>0.6103293365933333</v>
      </c>
      <c r="E360">
        <v>207.1186554726951</v>
      </c>
      <c r="F360">
        <v>14.87068353122466</v>
      </c>
      <c r="G360">
        <v>19727.9076130696</v>
      </c>
      <c r="H360">
        <v>0.2245879111924324</v>
      </c>
      <c r="I360">
        <v>0.1639971919185305</v>
      </c>
      <c r="J360">
        <v>16.65732831497473</v>
      </c>
      <c r="K360">
        <v>2.880530074520686</v>
      </c>
      <c r="L360">
        <v>931.817464407835</v>
      </c>
      <c r="M360">
        <v>603.8272124007158</v>
      </c>
      <c r="N360">
        <v>496.4641095071769</v>
      </c>
    </row>
    <row r="361" spans="1:14">
      <c r="A361">
        <v>359</v>
      </c>
      <c r="B361">
        <v>52.11674887776021</v>
      </c>
      <c r="C361">
        <v>1699.43874411453</v>
      </c>
      <c r="D361">
        <v>0.6103292478435336</v>
      </c>
      <c r="E361">
        <v>206.7245369354853</v>
      </c>
      <c r="F361">
        <v>14.89720242040698</v>
      </c>
      <c r="G361">
        <v>19727.90761306959</v>
      </c>
      <c r="H361">
        <v>0.2246587729063494</v>
      </c>
      <c r="I361">
        <v>0.1639652541047303</v>
      </c>
      <c r="J361">
        <v>16.66150393352639</v>
      </c>
      <c r="K361">
        <v>2.880530074520686</v>
      </c>
      <c r="L361">
        <v>931.817464407835</v>
      </c>
      <c r="M361">
        <v>603.7426327322592</v>
      </c>
      <c r="N361">
        <v>496.6081751262173</v>
      </c>
    </row>
    <row r="362" spans="1:14">
      <c r="A362">
        <v>360</v>
      </c>
      <c r="B362">
        <v>52.1104742644042</v>
      </c>
      <c r="C362">
        <v>1701.808507189518</v>
      </c>
      <c r="D362">
        <v>0.610329142320396</v>
      </c>
      <c r="E362">
        <v>206.9916287932755</v>
      </c>
      <c r="F362">
        <v>14.87645811217996</v>
      </c>
      <c r="G362">
        <v>19727.9076130696</v>
      </c>
      <c r="H362">
        <v>0.2246656029802571</v>
      </c>
      <c r="I362">
        <v>0.1639867033446533</v>
      </c>
      <c r="J362">
        <v>16.66268114608578</v>
      </c>
      <c r="K362">
        <v>2.880530074520686</v>
      </c>
      <c r="L362">
        <v>931.817464407835</v>
      </c>
      <c r="M362">
        <v>603.7034394135879</v>
      </c>
      <c r="N362">
        <v>496.3259756112727</v>
      </c>
    </row>
    <row r="363" spans="1:14">
      <c r="A363">
        <v>361</v>
      </c>
      <c r="B363">
        <v>52.17780733004874</v>
      </c>
      <c r="C363">
        <v>1700.063287356079</v>
      </c>
      <c r="D363">
        <v>0.6103289368041377</v>
      </c>
      <c r="E363">
        <v>206.7751464083335</v>
      </c>
      <c r="F363">
        <v>14.89172971409136</v>
      </c>
      <c r="G363">
        <v>19727.90761306959</v>
      </c>
      <c r="H363">
        <v>0.224690515356119</v>
      </c>
      <c r="I363">
        <v>0.1639692245810264</v>
      </c>
      <c r="J363">
        <v>16.66396249368825</v>
      </c>
      <c r="K363">
        <v>2.880530074520686</v>
      </c>
      <c r="L363">
        <v>931.817464407835</v>
      </c>
      <c r="M363">
        <v>603.6816376913745</v>
      </c>
      <c r="N363">
        <v>496.4630562774711</v>
      </c>
    </row>
    <row r="364" spans="1:14">
      <c r="A364">
        <v>362</v>
      </c>
      <c r="B364">
        <v>52.08107378279323</v>
      </c>
      <c r="C364">
        <v>1698.780026039654</v>
      </c>
      <c r="D364">
        <v>0.6103296060182293</v>
      </c>
      <c r="E364">
        <v>206.6623685798671</v>
      </c>
      <c r="F364">
        <v>14.90297895200553</v>
      </c>
      <c r="G364">
        <v>19727.90761306959</v>
      </c>
      <c r="H364">
        <v>0.2246385792797252</v>
      </c>
      <c r="I364">
        <v>0.1639603476967093</v>
      </c>
      <c r="J364">
        <v>16.65987391725735</v>
      </c>
      <c r="K364">
        <v>2.880530074520686</v>
      </c>
      <c r="L364">
        <v>931.817464407835</v>
      </c>
      <c r="M364">
        <v>603.784457989366</v>
      </c>
      <c r="N364">
        <v>496.7394934224008</v>
      </c>
    </row>
    <row r="365" spans="1:14">
      <c r="A365">
        <v>363</v>
      </c>
      <c r="B365">
        <v>52.21089809461186</v>
      </c>
      <c r="C365">
        <v>1700.307899880996</v>
      </c>
      <c r="D365">
        <v>0.6103293585148237</v>
      </c>
      <c r="E365">
        <v>206.7918799916787</v>
      </c>
      <c r="F365">
        <v>14.88958733528692</v>
      </c>
      <c r="G365">
        <v>19727.90761306959</v>
      </c>
      <c r="H365">
        <v>0.2247076244111734</v>
      </c>
      <c r="I365">
        <v>0.1639704973669518</v>
      </c>
      <c r="J365">
        <v>16.66525383588521</v>
      </c>
      <c r="K365">
        <v>2.880530074520686</v>
      </c>
      <c r="L365">
        <v>931.817464407835</v>
      </c>
      <c r="M365">
        <v>603.6498660854038</v>
      </c>
      <c r="N365">
        <v>496.3822123247222</v>
      </c>
    </row>
    <row r="366" spans="1:14">
      <c r="A366">
        <v>364</v>
      </c>
      <c r="B366">
        <v>52.16691514601369</v>
      </c>
      <c r="C366">
        <v>1700.390412786087</v>
      </c>
      <c r="D366">
        <v>0.6103293196067586</v>
      </c>
      <c r="E366">
        <v>206.8150459714182</v>
      </c>
      <c r="F366">
        <v>14.88886480527416</v>
      </c>
      <c r="G366">
        <v>19727.9076130696</v>
      </c>
      <c r="H366">
        <v>0.2246868785992097</v>
      </c>
      <c r="I366">
        <v>0.1639724304149064</v>
      </c>
      <c r="J366">
        <v>16.66379098629866</v>
      </c>
      <c r="K366">
        <v>2.880530074520686</v>
      </c>
      <c r="L366">
        <v>931.817464407835</v>
      </c>
      <c r="M366">
        <v>603.68399130135</v>
      </c>
      <c r="N366">
        <v>496.4209308453656</v>
      </c>
    </row>
    <row r="367" spans="1:14">
      <c r="A367">
        <v>365</v>
      </c>
      <c r="B367">
        <v>52.15231980342379</v>
      </c>
      <c r="C367">
        <v>1698.767697477842</v>
      </c>
      <c r="D367">
        <v>0.6103293056822721</v>
      </c>
      <c r="E367">
        <v>206.6382942258356</v>
      </c>
      <c r="F367">
        <v>14.9030871082281</v>
      </c>
      <c r="G367">
        <v>19727.90761306959</v>
      </c>
      <c r="H367">
        <v>0.2246728911746613</v>
      </c>
      <c r="I367">
        <v>0.1639582820546832</v>
      </c>
      <c r="J367">
        <v>16.66232417111754</v>
      </c>
      <c r="K367">
        <v>2.880530074520686</v>
      </c>
      <c r="L367">
        <v>931.817464407835</v>
      </c>
      <c r="M367">
        <v>603.726563460307</v>
      </c>
      <c r="N367">
        <v>496.641363346481</v>
      </c>
    </row>
    <row r="368" spans="1:14">
      <c r="A368">
        <v>366</v>
      </c>
      <c r="B368">
        <v>52.18043230000363</v>
      </c>
      <c r="C368">
        <v>1701.336844804588</v>
      </c>
      <c r="D368">
        <v>0.6103291003847087</v>
      </c>
      <c r="E368">
        <v>206.9167085336155</v>
      </c>
      <c r="F368">
        <v>14.8805823194079</v>
      </c>
      <c r="G368">
        <v>19727.90761306959</v>
      </c>
      <c r="H368">
        <v>0.2246971824173514</v>
      </c>
      <c r="I368">
        <v>0.1639805760890981</v>
      </c>
      <c r="J368">
        <v>16.66480501576793</v>
      </c>
      <c r="K368">
        <v>2.880530074520686</v>
      </c>
      <c r="L368">
        <v>931.817464407835</v>
      </c>
      <c r="M368">
        <v>603.6555160105194</v>
      </c>
      <c r="N368">
        <v>496.2883477962388</v>
      </c>
    </row>
    <row r="369" spans="1:14">
      <c r="A369">
        <v>367</v>
      </c>
      <c r="B369">
        <v>52.09280139617699</v>
      </c>
      <c r="C369">
        <v>1699.918383968167</v>
      </c>
      <c r="D369">
        <v>0.6103296216407194</v>
      </c>
      <c r="E369">
        <v>206.7859956126418</v>
      </c>
      <c r="F369">
        <v>14.8929991056738</v>
      </c>
      <c r="G369">
        <v>19727.90761306959</v>
      </c>
      <c r="H369">
        <v>0.2246489470239277</v>
      </c>
      <c r="I369">
        <v>0.1639702511924646</v>
      </c>
      <c r="J369">
        <v>16.66094850417773</v>
      </c>
      <c r="K369">
        <v>2.880530074520686</v>
      </c>
      <c r="L369">
        <v>931.817464407835</v>
      </c>
      <c r="M369">
        <v>603.7536355095033</v>
      </c>
      <c r="N369">
        <v>496.5789436834559</v>
      </c>
    </row>
    <row r="370" spans="1:14">
      <c r="A370">
        <v>368</v>
      </c>
      <c r="B370">
        <v>52.15254634314547</v>
      </c>
      <c r="C370">
        <v>1698.783968726117</v>
      </c>
      <c r="D370">
        <v>0.6103291806047204</v>
      </c>
      <c r="E370">
        <v>206.6399614040807</v>
      </c>
      <c r="F370">
        <v>14.9029443638681</v>
      </c>
      <c r="G370">
        <v>19727.90761306959</v>
      </c>
      <c r="H370">
        <v>0.2246731936891093</v>
      </c>
      <c r="I370">
        <v>0.1639584063469526</v>
      </c>
      <c r="J370">
        <v>16.66234641149135</v>
      </c>
      <c r="K370">
        <v>2.880530074520686</v>
      </c>
      <c r="L370">
        <v>931.817464407835</v>
      </c>
      <c r="M370">
        <v>603.7258726981285</v>
      </c>
      <c r="N370">
        <v>496.638378058274</v>
      </c>
    </row>
    <row r="371" spans="1:14">
      <c r="A371">
        <v>369</v>
      </c>
      <c r="B371">
        <v>52.20731370653848</v>
      </c>
      <c r="C371">
        <v>1703.209683604148</v>
      </c>
      <c r="D371">
        <v>0.6103294771055616</v>
      </c>
      <c r="E371">
        <v>207.117676445416</v>
      </c>
      <c r="F371">
        <v>14.8642197234245</v>
      </c>
      <c r="G371">
        <v>19727.9076130696</v>
      </c>
      <c r="H371">
        <v>0.2247178736712919</v>
      </c>
      <c r="I371">
        <v>0.1639966626724099</v>
      </c>
      <c r="J371">
        <v>16.66682633249421</v>
      </c>
      <c r="K371">
        <v>2.880530074520686</v>
      </c>
      <c r="L371">
        <v>931.817464407835</v>
      </c>
      <c r="M371">
        <v>603.5986852319176</v>
      </c>
      <c r="N371">
        <v>496.0245343439913</v>
      </c>
    </row>
    <row r="372" spans="1:14">
      <c r="A372">
        <v>370</v>
      </c>
      <c r="B372">
        <v>52.14437160138041</v>
      </c>
      <c r="C372">
        <v>1699.618102944015</v>
      </c>
      <c r="D372">
        <v>0.6103294179286435</v>
      </c>
      <c r="E372">
        <v>206.7358453955756</v>
      </c>
      <c r="F372">
        <v>14.89563033501668</v>
      </c>
      <c r="G372">
        <v>19727.9076130696</v>
      </c>
      <c r="H372">
        <v>0.2246727737892129</v>
      </c>
      <c r="I372">
        <v>0.1639661160336608</v>
      </c>
      <c r="J372">
        <v>16.66255885281006</v>
      </c>
      <c r="K372">
        <v>2.880530074520686</v>
      </c>
      <c r="L372">
        <v>931.817464407835</v>
      </c>
      <c r="M372">
        <v>603.716853030421</v>
      </c>
      <c r="N372">
        <v>496.545892738446</v>
      </c>
    </row>
    <row r="373" spans="1:14">
      <c r="A373">
        <v>371</v>
      </c>
      <c r="B373">
        <v>52.28400056227414</v>
      </c>
      <c r="C373">
        <v>1700.07027296408</v>
      </c>
      <c r="D373">
        <v>0.6103294714030181</v>
      </c>
      <c r="E373">
        <v>206.7421375176302</v>
      </c>
      <c r="F373">
        <v>14.89166852380536</v>
      </c>
      <c r="G373">
        <v>19727.9076130696</v>
      </c>
      <c r="H373">
        <v>0.2247416737710617</v>
      </c>
      <c r="I373">
        <v>0.16396638123001</v>
      </c>
      <c r="J373">
        <v>16.66762215349833</v>
      </c>
      <c r="K373">
        <v>2.880530074520686</v>
      </c>
      <c r="L373">
        <v>931.817464407835</v>
      </c>
      <c r="M373">
        <v>603.5950666946906</v>
      </c>
      <c r="N373">
        <v>496.3005935862964</v>
      </c>
    </row>
    <row r="374" spans="1:14">
      <c r="A374">
        <v>372</v>
      </c>
      <c r="B374">
        <v>52.31590721457366</v>
      </c>
      <c r="C374">
        <v>1699.833082584334</v>
      </c>
      <c r="D374">
        <v>0.6103289477037461</v>
      </c>
      <c r="E374">
        <v>206.7054566760339</v>
      </c>
      <c r="F374">
        <v>14.89374646930977</v>
      </c>
      <c r="G374">
        <v>19727.90761306959</v>
      </c>
      <c r="H374">
        <v>0.2247560362363093</v>
      </c>
      <c r="I374">
        <v>0.1639633759185956</v>
      </c>
      <c r="J374">
        <v>16.66858147081052</v>
      </c>
      <c r="K374">
        <v>2.880530074520686</v>
      </c>
      <c r="L374">
        <v>931.817464407835</v>
      </c>
      <c r="M374">
        <v>603.5735636682499</v>
      </c>
      <c r="N374">
        <v>496.2940826550222</v>
      </c>
    </row>
    <row r="375" spans="1:14">
      <c r="A375">
        <v>373</v>
      </c>
      <c r="B375">
        <v>52.30572400554718</v>
      </c>
      <c r="C375">
        <v>1699.445274806721</v>
      </c>
      <c r="D375">
        <v>0.6103289099304601</v>
      </c>
      <c r="E375">
        <v>206.6653640097726</v>
      </c>
      <c r="F375">
        <v>14.89714517287748</v>
      </c>
      <c r="G375">
        <v>19727.90761306959</v>
      </c>
      <c r="H375">
        <v>0.224749444484438</v>
      </c>
      <c r="I375">
        <v>0.1639601810252259</v>
      </c>
      <c r="J375">
        <v>16.66799993619775</v>
      </c>
      <c r="K375">
        <v>2.880530074520686</v>
      </c>
      <c r="L375">
        <v>931.817464407835</v>
      </c>
      <c r="M375">
        <v>603.5892228929075</v>
      </c>
      <c r="N375">
        <v>496.3595560994104</v>
      </c>
    </row>
    <row r="376" spans="1:14">
      <c r="A376">
        <v>374</v>
      </c>
      <c r="B376">
        <v>52.27202142277431</v>
      </c>
      <c r="C376">
        <v>1701.1111301417</v>
      </c>
      <c r="D376">
        <v>0.6103294744708666</v>
      </c>
      <c r="E376">
        <v>206.8623658079799</v>
      </c>
      <c r="F376">
        <v>14.88255677337642</v>
      </c>
      <c r="G376">
        <v>19727.90761306959</v>
      </c>
      <c r="H376">
        <v>0.2247402648295067</v>
      </c>
      <c r="I376">
        <v>0.1639760548691876</v>
      </c>
      <c r="J376">
        <v>16.66782113055633</v>
      </c>
      <c r="K376">
        <v>2.880530074520686</v>
      </c>
      <c r="L376">
        <v>931.817464407835</v>
      </c>
      <c r="M376">
        <v>603.5853045264605</v>
      </c>
      <c r="N376">
        <v>496.189865828739</v>
      </c>
    </row>
    <row r="377" spans="1:14">
      <c r="A377">
        <v>375</v>
      </c>
      <c r="B377">
        <v>52.32552889578864</v>
      </c>
      <c r="C377">
        <v>1700.354660374807</v>
      </c>
      <c r="D377">
        <v>0.6103287779046815</v>
      </c>
      <c r="E377">
        <v>206.7607233488772</v>
      </c>
      <c r="F377">
        <v>14.8891778651495</v>
      </c>
      <c r="G377">
        <v>19727.90761306959</v>
      </c>
      <c r="H377">
        <v>0.2247628650056655</v>
      </c>
      <c r="I377">
        <v>0.1639677933145273</v>
      </c>
      <c r="J377">
        <v>16.66921970333344</v>
      </c>
      <c r="K377">
        <v>2.880530074520686</v>
      </c>
      <c r="L377">
        <v>931.817464407835</v>
      </c>
      <c r="M377">
        <v>603.5559401654327</v>
      </c>
      <c r="N377">
        <v>496.2208621903554</v>
      </c>
    </row>
    <row r="378" spans="1:14">
      <c r="A378">
        <v>376</v>
      </c>
      <c r="B378">
        <v>52.33830080926773</v>
      </c>
      <c r="C378">
        <v>1700.642942201349</v>
      </c>
      <c r="D378">
        <v>0.6103288292502876</v>
      </c>
      <c r="E378">
        <v>206.7888195475738</v>
      </c>
      <c r="F378">
        <v>14.88665394946787</v>
      </c>
      <c r="G378">
        <v>19727.9076130696</v>
      </c>
      <c r="H378">
        <v>0.2247703471119381</v>
      </c>
      <c r="I378">
        <v>0.1639700157843918</v>
      </c>
      <c r="J378">
        <v>16.66983608502783</v>
      </c>
      <c r="K378">
        <v>2.880530074520686</v>
      </c>
      <c r="L378">
        <v>931.817464407835</v>
      </c>
      <c r="M378">
        <v>603.5399450554974</v>
      </c>
      <c r="N378">
        <v>496.1669563740827</v>
      </c>
    </row>
    <row r="379" spans="1:14">
      <c r="A379">
        <v>377</v>
      </c>
      <c r="B379">
        <v>52.31255177995907</v>
      </c>
      <c r="C379">
        <v>1700.574502905972</v>
      </c>
      <c r="D379">
        <v>0.610328343132135</v>
      </c>
      <c r="E379">
        <v>206.789370016938</v>
      </c>
      <c r="F379">
        <v>14.88725306000674</v>
      </c>
      <c r="G379">
        <v>19727.9076130696</v>
      </c>
      <c r="H379">
        <v>0.2247576511082032</v>
      </c>
      <c r="I379">
        <v>0.1639701079162158</v>
      </c>
      <c r="J379">
        <v>16.66890774767713</v>
      </c>
      <c r="K379">
        <v>2.880530074520686</v>
      </c>
      <c r="L379">
        <v>931.817464407835</v>
      </c>
      <c r="M379">
        <v>603.5621964892523</v>
      </c>
      <c r="N379">
        <v>496.2149813704901</v>
      </c>
    </row>
    <row r="380" spans="1:14">
      <c r="A380">
        <v>378</v>
      </c>
      <c r="B380">
        <v>52.38337915284983</v>
      </c>
      <c r="C380">
        <v>1700.855279478978</v>
      </c>
      <c r="D380">
        <v>0.6103285724934199</v>
      </c>
      <c r="E380">
        <v>206.7982149293221</v>
      </c>
      <c r="F380">
        <v>14.88479547766796</v>
      </c>
      <c r="G380">
        <v>19727.90761306959</v>
      </c>
      <c r="H380">
        <v>0.2247929412148656</v>
      </c>
      <c r="I380">
        <v>0.1639706839075008</v>
      </c>
      <c r="J380">
        <v>16.67151363234843</v>
      </c>
      <c r="K380">
        <v>2.880530074520686</v>
      </c>
      <c r="L380">
        <v>931.817464407835</v>
      </c>
      <c r="M380">
        <v>603.4992988669238</v>
      </c>
      <c r="N380">
        <v>496.0845298080448</v>
      </c>
    </row>
    <row r="381" spans="1:14">
      <c r="A381">
        <v>379</v>
      </c>
      <c r="B381">
        <v>52.41411961781695</v>
      </c>
      <c r="C381">
        <v>1700.656328244429</v>
      </c>
      <c r="D381">
        <v>0.6103288548135593</v>
      </c>
      <c r="E381">
        <v>206.7662775370278</v>
      </c>
      <c r="F381">
        <v>14.88653677506422</v>
      </c>
      <c r="G381">
        <v>19727.9076130696</v>
      </c>
      <c r="H381">
        <v>0.2248067472894624</v>
      </c>
      <c r="I381">
        <v>0.1639680731884518</v>
      </c>
      <c r="J381">
        <v>16.67244875696581</v>
      </c>
      <c r="K381">
        <v>2.880530074520686</v>
      </c>
      <c r="L381">
        <v>931.817464407835</v>
      </c>
      <c r="M381">
        <v>603.4782875680904</v>
      </c>
      <c r="N381">
        <v>496.067808739282</v>
      </c>
    </row>
    <row r="382" spans="1:14">
      <c r="A382">
        <v>380</v>
      </c>
      <c r="B382">
        <v>52.39547371667268</v>
      </c>
      <c r="C382">
        <v>1701.028913907256</v>
      </c>
      <c r="D382">
        <v>0.6103288361411959</v>
      </c>
      <c r="E382">
        <v>206.813786429341</v>
      </c>
      <c r="F382">
        <v>14.88327609552715</v>
      </c>
      <c r="G382">
        <v>19727.90761306959</v>
      </c>
      <c r="H382">
        <v>0.2247994867493357</v>
      </c>
      <c r="I382">
        <v>0.1639719119398309</v>
      </c>
      <c r="J382">
        <v>16.67203232906487</v>
      </c>
      <c r="K382">
        <v>2.880530074520686</v>
      </c>
      <c r="L382">
        <v>931.817464407835</v>
      </c>
      <c r="M382">
        <v>603.4862156744925</v>
      </c>
      <c r="N382">
        <v>496.0430146142373</v>
      </c>
    </row>
    <row r="383" spans="1:14">
      <c r="A383">
        <v>381</v>
      </c>
      <c r="B383">
        <v>52.38298096154101</v>
      </c>
      <c r="C383">
        <v>1701.327179537918</v>
      </c>
      <c r="D383">
        <v>0.6103288096920011</v>
      </c>
      <c r="E383">
        <v>206.8511475641317</v>
      </c>
      <c r="F383">
        <v>14.88066685623188</v>
      </c>
      <c r="G383">
        <v>19727.90761306959</v>
      </c>
      <c r="H383">
        <v>0.2247946842374718</v>
      </c>
      <c r="I383">
        <v>0.1639749377051402</v>
      </c>
      <c r="J383">
        <v>16.67177455767924</v>
      </c>
      <c r="K383">
        <v>2.880530074520686</v>
      </c>
      <c r="L383">
        <v>931.817464407835</v>
      </c>
      <c r="M383">
        <v>603.4908444022115</v>
      </c>
      <c r="N383">
        <v>496.0227541834657</v>
      </c>
    </row>
    <row r="384" spans="1:14">
      <c r="A384">
        <v>382</v>
      </c>
      <c r="B384">
        <v>52.46560326631958</v>
      </c>
      <c r="C384">
        <v>1702.203820035113</v>
      </c>
      <c r="D384">
        <v>0.6103290697938218</v>
      </c>
      <c r="E384">
        <v>206.9228326601607</v>
      </c>
      <c r="F384">
        <v>14.87300326445874</v>
      </c>
      <c r="G384">
        <v>19727.90761306959</v>
      </c>
      <c r="H384">
        <v>0.2248382032788224</v>
      </c>
      <c r="I384">
        <v>0.1639805310954477</v>
      </c>
      <c r="J384">
        <v>16.67513676588606</v>
      </c>
      <c r="K384">
        <v>2.880530074520686</v>
      </c>
      <c r="L384">
        <v>931.817464407835</v>
      </c>
      <c r="M384">
        <v>603.4071279096552</v>
      </c>
      <c r="N384">
        <v>495.802254375746</v>
      </c>
    </row>
    <row r="385" spans="1:14">
      <c r="A385">
        <v>383</v>
      </c>
      <c r="B385">
        <v>52.49410611627891</v>
      </c>
      <c r="C385">
        <v>1700.811652100151</v>
      </c>
      <c r="D385">
        <v>0.6103295483553888</v>
      </c>
      <c r="E385">
        <v>206.7582139522992</v>
      </c>
      <c r="F385">
        <v>14.88517728632401</v>
      </c>
      <c r="G385">
        <v>19727.9076130696</v>
      </c>
      <c r="H385">
        <v>0.224845840138877</v>
      </c>
      <c r="I385">
        <v>0.1639672768592236</v>
      </c>
      <c r="J385">
        <v>16.67529389820255</v>
      </c>
      <c r="K385">
        <v>2.880530074520686</v>
      </c>
      <c r="L385">
        <v>931.817464407835</v>
      </c>
      <c r="M385">
        <v>603.4104592609643</v>
      </c>
      <c r="N385">
        <v>495.9359439434328</v>
      </c>
    </row>
    <row r="386" spans="1:14">
      <c r="A386">
        <v>384</v>
      </c>
      <c r="B386">
        <v>52.47401242478493</v>
      </c>
      <c r="C386">
        <v>1701.605514605982</v>
      </c>
      <c r="D386">
        <v>0.6103291020669178</v>
      </c>
      <c r="E386">
        <v>206.853285971973</v>
      </c>
      <c r="F386">
        <v>14.87823279534837</v>
      </c>
      <c r="G386">
        <v>19727.90761306959</v>
      </c>
      <c r="H386">
        <v>0.224839673201787</v>
      </c>
      <c r="I386">
        <v>0.1639749360504527</v>
      </c>
      <c r="J386">
        <v>16.67507355437739</v>
      </c>
      <c r="K386">
        <v>2.880530074520686</v>
      </c>
      <c r="L386">
        <v>931.817464407835</v>
      </c>
      <c r="M386">
        <v>603.4116215917222</v>
      </c>
      <c r="N386">
        <v>495.8640204782646</v>
      </c>
    </row>
    <row r="387" spans="1:14">
      <c r="A387">
        <v>385</v>
      </c>
      <c r="B387">
        <v>52.47868750809885</v>
      </c>
      <c r="C387">
        <v>1702.302969378835</v>
      </c>
      <c r="D387">
        <v>0.6103290773656984</v>
      </c>
      <c r="E387">
        <v>206.9297211369135</v>
      </c>
      <c r="F387">
        <v>14.87213699767816</v>
      </c>
      <c r="G387">
        <v>19727.9076130696</v>
      </c>
      <c r="H387">
        <v>0.2248449675502108</v>
      </c>
      <c r="I387">
        <v>0.1639810554386703</v>
      </c>
      <c r="J387">
        <v>16.67564785179018</v>
      </c>
      <c r="K387">
        <v>2.880530074520686</v>
      </c>
      <c r="L387">
        <v>931.817464407835</v>
      </c>
      <c r="M387">
        <v>603.3945550725026</v>
      </c>
      <c r="N387">
        <v>495.7711078783006</v>
      </c>
    </row>
    <row r="388" spans="1:14">
      <c r="A388">
        <v>386</v>
      </c>
      <c r="B388">
        <v>52.48701863315645</v>
      </c>
      <c r="C388">
        <v>1703.184722609058</v>
      </c>
      <c r="D388">
        <v>0.6103291234669928</v>
      </c>
      <c r="E388">
        <v>207.0256631523093</v>
      </c>
      <c r="F388">
        <v>14.86443756574695</v>
      </c>
      <c r="G388">
        <v>19727.90761306959</v>
      </c>
      <c r="H388">
        <v>0.224852697802331</v>
      </c>
      <c r="I388">
        <v>0.1639887407353336</v>
      </c>
      <c r="J388">
        <v>16.67645098481083</v>
      </c>
      <c r="K388">
        <v>2.880530074520686</v>
      </c>
      <c r="L388">
        <v>931.817464407835</v>
      </c>
      <c r="M388">
        <v>603.3712195525128</v>
      </c>
      <c r="N388">
        <v>495.6518879728706</v>
      </c>
    </row>
    <row r="389" spans="1:14">
      <c r="A389">
        <v>387</v>
      </c>
      <c r="B389">
        <v>52.54171949807367</v>
      </c>
      <c r="C389">
        <v>1703.363665158186</v>
      </c>
      <c r="D389">
        <v>0.6103289351427492</v>
      </c>
      <c r="E389">
        <v>207.0283045793707</v>
      </c>
      <c r="F389">
        <v>14.86287601996329</v>
      </c>
      <c r="G389">
        <v>19727.90761306959</v>
      </c>
      <c r="H389">
        <v>0.2248796913125989</v>
      </c>
      <c r="I389">
        <v>0.1639888531377281</v>
      </c>
      <c r="J389">
        <v>16.67843345231448</v>
      </c>
      <c r="K389">
        <v>2.880530074520686</v>
      </c>
      <c r="L389">
        <v>931.817464407835</v>
      </c>
      <c r="M389">
        <v>603.3235628495263</v>
      </c>
      <c r="N389">
        <v>495.5549546289075</v>
      </c>
    </row>
    <row r="390" spans="1:14">
      <c r="A390">
        <v>388</v>
      </c>
      <c r="B390">
        <v>52.53106765997885</v>
      </c>
      <c r="C390">
        <v>1705.030203577149</v>
      </c>
      <c r="D390">
        <v>0.6103295484439587</v>
      </c>
      <c r="E390">
        <v>207.2180053879237</v>
      </c>
      <c r="F390">
        <v>14.84834867971348</v>
      </c>
      <c r="G390">
        <v>19727.90761306959</v>
      </c>
      <c r="H390">
        <v>0.2248816458335148</v>
      </c>
      <c r="I390">
        <v>0.1640040986698809</v>
      </c>
      <c r="J390">
        <v>16.6790431106631</v>
      </c>
      <c r="K390">
        <v>2.880530074520686</v>
      </c>
      <c r="L390">
        <v>931.817464407835</v>
      </c>
      <c r="M390">
        <v>603.3008309268846</v>
      </c>
      <c r="N390">
        <v>495.3575568620262</v>
      </c>
    </row>
    <row r="391" spans="1:14">
      <c r="A391">
        <v>389</v>
      </c>
      <c r="B391">
        <v>52.55011305258381</v>
      </c>
      <c r="C391">
        <v>1703.701520212246</v>
      </c>
      <c r="D391">
        <v>0.6103288877746266</v>
      </c>
      <c r="E391">
        <v>207.063426559321</v>
      </c>
      <c r="F391">
        <v>14.85992861531426</v>
      </c>
      <c r="G391">
        <v>19727.90761306959</v>
      </c>
      <c r="H391">
        <v>0.224885127301191</v>
      </c>
      <c r="I391">
        <v>0.1639916581765979</v>
      </c>
      <c r="J391">
        <v>16.67891820071621</v>
      </c>
      <c r="K391">
        <v>2.880530074520686</v>
      </c>
      <c r="L391">
        <v>931.817464407835</v>
      </c>
      <c r="M391">
        <v>603.3104458879759</v>
      </c>
      <c r="N391">
        <v>495.5034622621018</v>
      </c>
    </row>
    <row r="392" spans="1:14">
      <c r="A392">
        <v>390</v>
      </c>
      <c r="B392">
        <v>52.58507734285082</v>
      </c>
      <c r="C392">
        <v>1703.214670972416</v>
      </c>
      <c r="D392">
        <v>0.6103290268440205</v>
      </c>
      <c r="E392">
        <v>206.9979346778025</v>
      </c>
      <c r="F392">
        <v>14.86417619788479</v>
      </c>
      <c r="G392">
        <v>19727.90761306959</v>
      </c>
      <c r="H392">
        <v>0.2248997684555416</v>
      </c>
      <c r="I392">
        <v>0.1639863422416554</v>
      </c>
      <c r="J392">
        <v>16.67983214882592</v>
      </c>
      <c r="K392">
        <v>2.880530074520686</v>
      </c>
      <c r="L392">
        <v>931.817464407835</v>
      </c>
      <c r="M392">
        <v>603.2914077836319</v>
      </c>
      <c r="N392">
        <v>495.5215251035175</v>
      </c>
    </row>
    <row r="393" spans="1:14">
      <c r="A393">
        <v>391</v>
      </c>
      <c r="B393">
        <v>52.56896137784233</v>
      </c>
      <c r="C393">
        <v>1703.279145474341</v>
      </c>
      <c r="D393">
        <v>0.610328943350179</v>
      </c>
      <c r="E393">
        <v>207.0102742042313</v>
      </c>
      <c r="F393">
        <v>14.86361354181081</v>
      </c>
      <c r="G393">
        <v>19727.90761306959</v>
      </c>
      <c r="H393">
        <v>0.2248922917565951</v>
      </c>
      <c r="I393">
        <v>0.1639873636084116</v>
      </c>
      <c r="J393">
        <v>16.67931388418424</v>
      </c>
      <c r="K393">
        <v>2.880530074520686</v>
      </c>
      <c r="L393">
        <v>931.817464407835</v>
      </c>
      <c r="M393">
        <v>603.3032723010908</v>
      </c>
      <c r="N393">
        <v>495.5298263931399</v>
      </c>
    </row>
    <row r="394" spans="1:14">
      <c r="A394">
        <v>392</v>
      </c>
      <c r="B394">
        <v>52.5497141290545</v>
      </c>
      <c r="C394">
        <v>1704.037476493099</v>
      </c>
      <c r="D394">
        <v>0.6103281241940079</v>
      </c>
      <c r="E394">
        <v>207.1010877990263</v>
      </c>
      <c r="F394">
        <v>14.85699893423611</v>
      </c>
      <c r="G394">
        <v>19727.90761306959</v>
      </c>
      <c r="H394">
        <v>0.2248864004370469</v>
      </c>
      <c r="I394">
        <v>0.1639946767139877</v>
      </c>
      <c r="J394">
        <v>16.67910230828347</v>
      </c>
      <c r="K394">
        <v>2.880530074520686</v>
      </c>
      <c r="L394">
        <v>931.817464407835</v>
      </c>
      <c r="M394">
        <v>603.3043854136375</v>
      </c>
      <c r="N394">
        <v>495.4692655249532</v>
      </c>
    </row>
    <row r="395" spans="1:14">
      <c r="A395">
        <v>393</v>
      </c>
      <c r="B395">
        <v>52.5636030917714</v>
      </c>
      <c r="C395">
        <v>1703.203511962911</v>
      </c>
      <c r="D395">
        <v>0.6103287399068513</v>
      </c>
      <c r="E395">
        <v>207.0034792496041</v>
      </c>
      <c r="F395">
        <v>14.86427358465174</v>
      </c>
      <c r="G395">
        <v>19727.90761306959</v>
      </c>
      <c r="H395">
        <v>0.2248894639002004</v>
      </c>
      <c r="I395">
        <v>0.1639868230890607</v>
      </c>
      <c r="J395">
        <v>16.67908903385845</v>
      </c>
      <c r="K395">
        <v>2.880530074520686</v>
      </c>
      <c r="L395">
        <v>931.817464407835</v>
      </c>
      <c r="M395">
        <v>603.3089329128768</v>
      </c>
      <c r="N395">
        <v>495.5495058847531</v>
      </c>
    </row>
    <row r="396" spans="1:14">
      <c r="A396">
        <v>394</v>
      </c>
      <c r="B396">
        <v>52.61263933844971</v>
      </c>
      <c r="C396">
        <v>1703.260995292002</v>
      </c>
      <c r="D396">
        <v>0.6103296952207933</v>
      </c>
      <c r="E396">
        <v>206.9944286297987</v>
      </c>
      <c r="F396">
        <v>14.86377193051152</v>
      </c>
      <c r="G396">
        <v>19727.9076130696</v>
      </c>
      <c r="H396">
        <v>0.2249130777625501</v>
      </c>
      <c r="I396">
        <v>0.1639860189965787</v>
      </c>
      <c r="J396">
        <v>16.68080079516816</v>
      </c>
      <c r="K396">
        <v>2.880530074520686</v>
      </c>
      <c r="L396">
        <v>931.817464407835</v>
      </c>
      <c r="M396">
        <v>603.2683979782081</v>
      </c>
      <c r="N396">
        <v>495.4695291559974</v>
      </c>
    </row>
    <row r="397" spans="1:14">
      <c r="A397">
        <v>395</v>
      </c>
      <c r="B397">
        <v>52.6255669914376</v>
      </c>
      <c r="C397">
        <v>1703.89440239462</v>
      </c>
      <c r="D397">
        <v>0.6103295148010358</v>
      </c>
      <c r="E397">
        <v>207.0611013743772</v>
      </c>
      <c r="F397">
        <v>14.85824645974334</v>
      </c>
      <c r="G397">
        <v>19727.90761306959</v>
      </c>
      <c r="H397">
        <v>0.2249220204836256</v>
      </c>
      <c r="I397">
        <v>0.1639913423546347</v>
      </c>
      <c r="J397">
        <v>16.68161768021445</v>
      </c>
      <c r="K397">
        <v>2.880530074520686</v>
      </c>
      <c r="L397">
        <v>931.817464407835</v>
      </c>
      <c r="M397">
        <v>603.2459271121942</v>
      </c>
      <c r="N397">
        <v>495.3782430805779</v>
      </c>
    </row>
    <row r="398" spans="1:14">
      <c r="A398">
        <v>396</v>
      </c>
      <c r="B398">
        <v>52.64850783766803</v>
      </c>
      <c r="C398">
        <v>1703.952950726338</v>
      </c>
      <c r="D398">
        <v>0.6103296834915286</v>
      </c>
      <c r="E398">
        <v>207.0604051935319</v>
      </c>
      <c r="F398">
        <v>14.85773592596241</v>
      </c>
      <c r="G398">
        <v>19727.90761306959</v>
      </c>
      <c r="H398">
        <v>0.2249332011137736</v>
      </c>
      <c r="I398">
        <v>0.1639912491118173</v>
      </c>
      <c r="J398">
        <v>16.6824354759537</v>
      </c>
      <c r="K398">
        <v>2.880530074520686</v>
      </c>
      <c r="L398">
        <v>931.817464407835</v>
      </c>
      <c r="M398">
        <v>603.2263755141782</v>
      </c>
      <c r="N398">
        <v>495.3381744381721</v>
      </c>
    </row>
    <row r="399" spans="1:14">
      <c r="A399">
        <v>397</v>
      </c>
      <c r="B399">
        <v>52.63900753242366</v>
      </c>
      <c r="C399">
        <v>1703.956814517157</v>
      </c>
      <c r="D399">
        <v>0.610329876521047</v>
      </c>
      <c r="E399">
        <v>207.0638773620018</v>
      </c>
      <c r="F399">
        <v>14.8577022354468</v>
      </c>
      <c r="G399">
        <v>19727.90761306959</v>
      </c>
      <c r="H399">
        <v>0.2249286263645474</v>
      </c>
      <c r="I399">
        <v>0.1639915485617524</v>
      </c>
      <c r="J399">
        <v>16.68210999842972</v>
      </c>
      <c r="K399">
        <v>2.880530074520686</v>
      </c>
      <c r="L399">
        <v>931.817464407835</v>
      </c>
      <c r="M399">
        <v>603.2340444822547</v>
      </c>
      <c r="N399">
        <v>495.3479573389417</v>
      </c>
    </row>
    <row r="400" spans="1:14">
      <c r="A400">
        <v>398</v>
      </c>
      <c r="B400">
        <v>52.63546380334883</v>
      </c>
      <c r="C400">
        <v>1704.038456076497</v>
      </c>
      <c r="D400">
        <v>0.6103298322069316</v>
      </c>
      <c r="E400">
        <v>207.0741037172827</v>
      </c>
      <c r="F400">
        <v>14.856990393543</v>
      </c>
      <c r="G400">
        <v>19727.90761306959</v>
      </c>
      <c r="H400">
        <v>0.2249273144014075</v>
      </c>
      <c r="I400">
        <v>0.1639923729948196</v>
      </c>
      <c r="J400">
        <v>16.68203746806032</v>
      </c>
      <c r="K400">
        <v>2.880530074520686</v>
      </c>
      <c r="L400">
        <v>931.817464407835</v>
      </c>
      <c r="M400">
        <v>603.2353092440412</v>
      </c>
      <c r="N400">
        <v>495.34289104728</v>
      </c>
    </row>
    <row r="401" spans="1:14">
      <c r="A401">
        <v>399</v>
      </c>
      <c r="B401">
        <v>52.66287244282419</v>
      </c>
      <c r="C401">
        <v>1704.642874240523</v>
      </c>
      <c r="D401">
        <v>0.6103297445465192</v>
      </c>
      <c r="E401">
        <v>207.1329765930301</v>
      </c>
      <c r="F401">
        <v>14.85172252483436</v>
      </c>
      <c r="G401">
        <v>19727.90761306959</v>
      </c>
      <c r="H401">
        <v>0.224943011893341</v>
      </c>
      <c r="I401">
        <v>0.163997048182054</v>
      </c>
      <c r="J401">
        <v>16.68333070928135</v>
      </c>
      <c r="K401">
        <v>2.880530074520686</v>
      </c>
      <c r="L401">
        <v>931.817464407835</v>
      </c>
      <c r="M401">
        <v>603.2017789858693</v>
      </c>
      <c r="N401">
        <v>495.2328798937607</v>
      </c>
    </row>
    <row r="402" spans="1:14">
      <c r="A402">
        <v>400</v>
      </c>
      <c r="B402">
        <v>52.65940763195497</v>
      </c>
      <c r="C402">
        <v>1704.657131859565</v>
      </c>
      <c r="D402">
        <v>0.6103297636654385</v>
      </c>
      <c r="E402">
        <v>207.1357504644985</v>
      </c>
      <c r="F402">
        <v>14.85159830618774</v>
      </c>
      <c r="G402">
        <v>19727.9076130696</v>
      </c>
      <c r="H402">
        <v>0.2249412881646712</v>
      </c>
      <c r="I402">
        <v>0.1639972859939546</v>
      </c>
      <c r="J402">
        <v>16.68321407005414</v>
      </c>
      <c r="K402">
        <v>2.880530074520686</v>
      </c>
      <c r="L402">
        <v>931.817464407835</v>
      </c>
      <c r="M402">
        <v>603.204510145684</v>
      </c>
      <c r="N402">
        <v>495.2361426508557</v>
      </c>
    </row>
    <row r="403" spans="1:14">
      <c r="A403">
        <v>401</v>
      </c>
      <c r="B403">
        <v>52.64831503951441</v>
      </c>
      <c r="C403">
        <v>1705.349374497931</v>
      </c>
      <c r="D403">
        <v>0.6103294325042552</v>
      </c>
      <c r="E403">
        <v>207.2165548892104</v>
      </c>
      <c r="F403">
        <v>14.84556968252319</v>
      </c>
      <c r="G403">
        <v>19727.90761306959</v>
      </c>
      <c r="H403">
        <v>0.2249390726485205</v>
      </c>
      <c r="I403">
        <v>0.1640037796685113</v>
      </c>
      <c r="J403">
        <v>16.68324451667098</v>
      </c>
      <c r="K403">
        <v>2.880530074520686</v>
      </c>
      <c r="L403">
        <v>931.817464407835</v>
      </c>
      <c r="M403">
        <v>603.2001905599401</v>
      </c>
      <c r="N403">
        <v>495.1669763415154</v>
      </c>
    </row>
    <row r="404" spans="1:14">
      <c r="A404">
        <v>402</v>
      </c>
      <c r="B404">
        <v>52.69550116081154</v>
      </c>
      <c r="C404">
        <v>1704.877563061184</v>
      </c>
      <c r="D404">
        <v>0.6103292682261415</v>
      </c>
      <c r="E404">
        <v>207.1488681778886</v>
      </c>
      <c r="F404">
        <v>14.84967807699855</v>
      </c>
      <c r="G404">
        <v>19727.9076130696</v>
      </c>
      <c r="H404">
        <v>0.2249596239903274</v>
      </c>
      <c r="I404">
        <v>0.1639982638015629</v>
      </c>
      <c r="J404">
        <v>16.68458602222007</v>
      </c>
      <c r="K404">
        <v>2.880530074520686</v>
      </c>
      <c r="L404">
        <v>931.817464407835</v>
      </c>
      <c r="M404">
        <v>603.1710219595413</v>
      </c>
      <c r="N404">
        <v>495.1671692597074</v>
      </c>
    </row>
    <row r="405" spans="1:14">
      <c r="A405">
        <v>403</v>
      </c>
      <c r="B405">
        <v>52.67466637154446</v>
      </c>
      <c r="C405">
        <v>1704.760318454401</v>
      </c>
      <c r="D405">
        <v>0.6103297992557429</v>
      </c>
      <c r="E405">
        <v>207.1423851319346</v>
      </c>
      <c r="F405">
        <v>14.85069936113341</v>
      </c>
      <c r="G405">
        <v>19727.90761306959</v>
      </c>
      <c r="H405">
        <v>0.2249491266624277</v>
      </c>
      <c r="I405">
        <v>0.163997784343194</v>
      </c>
      <c r="J405">
        <v>16.68380255868139</v>
      </c>
      <c r="K405">
        <v>2.880530074520686</v>
      </c>
      <c r="L405">
        <v>931.817464407835</v>
      </c>
      <c r="M405">
        <v>603.1900917622887</v>
      </c>
      <c r="N405">
        <v>495.2027385916577</v>
      </c>
    </row>
    <row r="406" spans="1:14">
      <c r="A406">
        <v>404</v>
      </c>
      <c r="B406">
        <v>52.67591850418512</v>
      </c>
      <c r="C406">
        <v>1706.861100447406</v>
      </c>
      <c r="D406">
        <v>0.6103298243352189</v>
      </c>
      <c r="E406">
        <v>207.3767420249734</v>
      </c>
      <c r="F406">
        <v>14.83242131742311</v>
      </c>
      <c r="G406">
        <v>19727.90761306959</v>
      </c>
      <c r="H406">
        <v>0.2249587863087401</v>
      </c>
      <c r="I406">
        <v>0.1640165821662492</v>
      </c>
      <c r="J406">
        <v>16.68507613168054</v>
      </c>
      <c r="K406">
        <v>2.880530074520686</v>
      </c>
      <c r="L406">
        <v>931.817464407835</v>
      </c>
      <c r="M406">
        <v>603.1493179333922</v>
      </c>
      <c r="N406">
        <v>494.9435293613576</v>
      </c>
    </row>
    <row r="407" spans="1:14">
      <c r="A407">
        <v>405</v>
      </c>
      <c r="B407">
        <v>52.64752719667085</v>
      </c>
      <c r="C407">
        <v>1704.386629371055</v>
      </c>
      <c r="D407">
        <v>0.6103297173340757</v>
      </c>
      <c r="E407">
        <v>207.1092007931835</v>
      </c>
      <c r="F407">
        <v>14.8539553971382</v>
      </c>
      <c r="G407">
        <v>19727.90761306959</v>
      </c>
      <c r="H407">
        <v>0.2249345705932008</v>
      </c>
      <c r="I407">
        <v>0.1639951678728041</v>
      </c>
      <c r="J407">
        <v>16.68265465697222</v>
      </c>
      <c r="K407">
        <v>2.880530074520686</v>
      </c>
      <c r="L407">
        <v>931.817464407835</v>
      </c>
      <c r="M407">
        <v>603.2190073114782</v>
      </c>
      <c r="N407">
        <v>495.2839532281614</v>
      </c>
    </row>
    <row r="408" spans="1:14">
      <c r="A408">
        <v>406</v>
      </c>
      <c r="B408">
        <v>52.76600116453184</v>
      </c>
      <c r="C408">
        <v>1704.550725087633</v>
      </c>
      <c r="D408">
        <v>0.6103301511495454</v>
      </c>
      <c r="E408">
        <v>207.0900997902222</v>
      </c>
      <c r="F408">
        <v>14.85252541889288</v>
      </c>
      <c r="G408">
        <v>19727.9076130696</v>
      </c>
      <c r="H408">
        <v>0.2249917775614208</v>
      </c>
      <c r="I408">
        <v>0.1639934337302261</v>
      </c>
      <c r="J408">
        <v>16.68680429309244</v>
      </c>
      <c r="K408">
        <v>2.880530074520686</v>
      </c>
      <c r="L408">
        <v>931.817464407835</v>
      </c>
      <c r="M408">
        <v>603.1205918692746</v>
      </c>
      <c r="N408">
        <v>495.1106601540644</v>
      </c>
    </row>
    <row r="409" spans="1:14">
      <c r="A409">
        <v>407</v>
      </c>
      <c r="B409">
        <v>52.72973540447183</v>
      </c>
      <c r="C409">
        <v>1703.445891235679</v>
      </c>
      <c r="D409">
        <v>0.6103305549292264</v>
      </c>
      <c r="E409">
        <v>206.9781497317604</v>
      </c>
      <c r="F409">
        <v>14.86215858244345</v>
      </c>
      <c r="G409">
        <v>19727.9076130696</v>
      </c>
      <c r="H409">
        <v>0.2249696326772508</v>
      </c>
      <c r="I409">
        <v>0.163984520919025</v>
      </c>
      <c r="J409">
        <v>16.6849130820997</v>
      </c>
      <c r="K409">
        <v>2.880530074520686</v>
      </c>
      <c r="L409">
        <v>931.817464407835</v>
      </c>
      <c r="M409">
        <v>603.170811486191</v>
      </c>
      <c r="N409">
        <v>495.2971913363595</v>
      </c>
    </row>
    <row r="410" spans="1:14">
      <c r="A410">
        <v>408</v>
      </c>
      <c r="B410">
        <v>52.75871090141024</v>
      </c>
      <c r="C410">
        <v>1704.585856653659</v>
      </c>
      <c r="D410">
        <v>0.6103301129364657</v>
      </c>
      <c r="E410">
        <v>207.0963703210739</v>
      </c>
      <c r="F410">
        <v>14.85221930789509</v>
      </c>
      <c r="G410">
        <v>19727.90761306959</v>
      </c>
      <c r="H410">
        <v>0.2249883903678409</v>
      </c>
      <c r="I410">
        <v>0.1639939538356254</v>
      </c>
      <c r="J410">
        <v>16.68657181008604</v>
      </c>
      <c r="K410">
        <v>2.880530074520686</v>
      </c>
      <c r="L410">
        <v>931.817464407835</v>
      </c>
      <c r="M410">
        <v>603.1258893294447</v>
      </c>
      <c r="N410">
        <v>495.1147326223945</v>
      </c>
    </row>
    <row r="411" spans="1:14">
      <c r="A411">
        <v>409</v>
      </c>
      <c r="B411">
        <v>52.8067757131542</v>
      </c>
      <c r="C411">
        <v>1704.034492555387</v>
      </c>
      <c r="D411">
        <v>0.6103301764748016</v>
      </c>
      <c r="E411">
        <v>207.0195829600312</v>
      </c>
      <c r="F411">
        <v>14.85702495035234</v>
      </c>
      <c r="G411">
        <v>19727.90761306958</v>
      </c>
      <c r="H411">
        <v>0.2250088993341735</v>
      </c>
      <c r="I411">
        <v>0.163987710500023</v>
      </c>
      <c r="J411">
        <v>16.68789229284163</v>
      </c>
      <c r="K411">
        <v>2.880530074520686</v>
      </c>
      <c r="L411">
        <v>931.817464407835</v>
      </c>
      <c r="M411">
        <v>603.0977325527075</v>
      </c>
      <c r="N411">
        <v>495.1217012594681</v>
      </c>
    </row>
    <row r="412" spans="1:14">
      <c r="A412">
        <v>410</v>
      </c>
      <c r="B412">
        <v>52.77630299494647</v>
      </c>
      <c r="C412">
        <v>1703.912983495161</v>
      </c>
      <c r="D412">
        <v>0.6103298515636993</v>
      </c>
      <c r="E412">
        <v>207.0155891368984</v>
      </c>
      <c r="F412">
        <v>14.85808443118085</v>
      </c>
      <c r="G412">
        <v>19727.90761306959</v>
      </c>
      <c r="H412">
        <v>0.2249939183823587</v>
      </c>
      <c r="I412">
        <v>0.1639874375354654</v>
      </c>
      <c r="J412">
        <v>16.68678226981889</v>
      </c>
      <c r="K412">
        <v>2.880530074520686</v>
      </c>
      <c r="L412">
        <v>931.817464407835</v>
      </c>
      <c r="M412">
        <v>603.1244160564304</v>
      </c>
      <c r="N412">
        <v>495.179952156983</v>
      </c>
    </row>
    <row r="413" spans="1:14">
      <c r="A413">
        <v>411</v>
      </c>
      <c r="B413">
        <v>52.74113129950121</v>
      </c>
      <c r="C413">
        <v>1705.751474688548</v>
      </c>
      <c r="D413">
        <v>0.6103303290957507</v>
      </c>
      <c r="E413">
        <v>207.2321757657041</v>
      </c>
      <c r="F413">
        <v>14.84207010683016</v>
      </c>
      <c r="G413">
        <v>19727.90761306958</v>
      </c>
      <c r="H413">
        <v>0.2249850436886045</v>
      </c>
      <c r="I413">
        <v>0.1640048802572107</v>
      </c>
      <c r="J413">
        <v>16.68665366098245</v>
      </c>
      <c r="K413">
        <v>2.880530074520686</v>
      </c>
      <c r="L413">
        <v>931.817464407835</v>
      </c>
      <c r="M413">
        <v>603.117947900129</v>
      </c>
      <c r="N413">
        <v>494.9929197875719</v>
      </c>
    </row>
    <row r="414" spans="1:14">
      <c r="A414">
        <v>412</v>
      </c>
      <c r="B414">
        <v>52.74797125914818</v>
      </c>
      <c r="C414">
        <v>1704.421188089958</v>
      </c>
      <c r="D414">
        <v>0.6103298583780663</v>
      </c>
      <c r="E414">
        <v>207.081305669095</v>
      </c>
      <c r="F414">
        <v>14.85365421942886</v>
      </c>
      <c r="G414">
        <v>19727.90761306959</v>
      </c>
      <c r="H414">
        <v>0.2249826476222675</v>
      </c>
      <c r="I414">
        <v>0.1639927567177017</v>
      </c>
      <c r="J414">
        <v>16.68611244398621</v>
      </c>
      <c r="K414">
        <v>2.880530074520686</v>
      </c>
      <c r="L414">
        <v>931.817464407835</v>
      </c>
      <c r="M414">
        <v>603.1375020052729</v>
      </c>
      <c r="N414">
        <v>495.1527033645463</v>
      </c>
    </row>
    <row r="415" spans="1:14">
      <c r="A415">
        <v>413</v>
      </c>
      <c r="B415">
        <v>52.81576430777279</v>
      </c>
      <c r="C415">
        <v>1705.242565433574</v>
      </c>
      <c r="D415">
        <v>0.610329778838307</v>
      </c>
      <c r="E415">
        <v>207.151656469563</v>
      </c>
      <c r="F415">
        <v>14.8464995451948</v>
      </c>
      <c r="G415">
        <v>19727.9076130696</v>
      </c>
      <c r="H415">
        <v>0.2250185295815085</v>
      </c>
      <c r="I415">
        <v>0.1639982826766683</v>
      </c>
      <c r="J415">
        <v>16.68891345288709</v>
      </c>
      <c r="K415">
        <v>2.880530074520686</v>
      </c>
      <c r="L415">
        <v>931.817464407835</v>
      </c>
      <c r="M415">
        <v>603.067424641809</v>
      </c>
      <c r="N415">
        <v>494.9663750694955</v>
      </c>
    </row>
    <row r="416" spans="1:14">
      <c r="A416">
        <v>414</v>
      </c>
      <c r="B416">
        <v>52.84113164040813</v>
      </c>
      <c r="C416">
        <v>1705.241746420953</v>
      </c>
      <c r="D416">
        <v>0.6103299734820536</v>
      </c>
      <c r="E416">
        <v>207.1435696315083</v>
      </c>
      <c r="F416">
        <v>14.84650667583802</v>
      </c>
      <c r="G416">
        <v>19727.90761306959</v>
      </c>
      <c r="H416">
        <v>0.2250305833928058</v>
      </c>
      <c r="I416">
        <v>0.1639975924494923</v>
      </c>
      <c r="J416">
        <v>16.68977923388033</v>
      </c>
      <c r="K416">
        <v>2.880530074520686</v>
      </c>
      <c r="L416">
        <v>931.817464407835</v>
      </c>
      <c r="M416">
        <v>603.0471105742572</v>
      </c>
      <c r="N416">
        <v>494.9324455310968</v>
      </c>
    </row>
    <row r="417" spans="1:14">
      <c r="A417">
        <v>415</v>
      </c>
      <c r="B417">
        <v>52.84258332039075</v>
      </c>
      <c r="C417">
        <v>1705.082159208285</v>
      </c>
      <c r="D417">
        <v>0.6103300586468959</v>
      </c>
      <c r="E417">
        <v>207.1253011091216</v>
      </c>
      <c r="F417">
        <v>14.84789623504809</v>
      </c>
      <c r="G417">
        <v>19727.90761306959</v>
      </c>
      <c r="H417">
        <v>0.2250305502185827</v>
      </c>
      <c r="I417">
        <v>0.1639961267406964</v>
      </c>
      <c r="J417">
        <v>16.68973369725374</v>
      </c>
      <c r="K417">
        <v>2.880530074520686</v>
      </c>
      <c r="L417">
        <v>931.817464407835</v>
      </c>
      <c r="M417">
        <v>603.0490236096427</v>
      </c>
      <c r="N417">
        <v>494.9489002803024</v>
      </c>
    </row>
    <row r="418" spans="1:14">
      <c r="A418">
        <v>416</v>
      </c>
      <c r="B418">
        <v>52.83524694485029</v>
      </c>
      <c r="C418">
        <v>1704.762711371022</v>
      </c>
      <c r="D418">
        <v>0.610330109305451</v>
      </c>
      <c r="E418">
        <v>207.0919197467518</v>
      </c>
      <c r="F418">
        <v>14.85067851571891</v>
      </c>
      <c r="G418">
        <v>19727.90761306959</v>
      </c>
      <c r="H418">
        <v>0.225025679081552</v>
      </c>
      <c r="I418">
        <v>0.1639934607036549</v>
      </c>
      <c r="J418">
        <v>16.68929678968658</v>
      </c>
      <c r="K418">
        <v>2.880530074520686</v>
      </c>
      <c r="L418">
        <v>931.817464407835</v>
      </c>
      <c r="M418">
        <v>603.060959258834</v>
      </c>
      <c r="N418">
        <v>494.9969233077289</v>
      </c>
    </row>
    <row r="419" spans="1:14">
      <c r="A419">
        <v>417</v>
      </c>
      <c r="B419">
        <v>52.83911948337649</v>
      </c>
      <c r="C419">
        <v>1705.261727165336</v>
      </c>
      <c r="D419">
        <v>0.6103299860867696</v>
      </c>
      <c r="E419">
        <v>207.1464321492788</v>
      </c>
      <c r="F419">
        <v>14.84633271764138</v>
      </c>
      <c r="G419">
        <v>19727.9076130696</v>
      </c>
      <c r="H419">
        <v>0.2250297201042743</v>
      </c>
      <c r="I419">
        <v>0.1639978250341777</v>
      </c>
      <c r="J419">
        <v>16.68972245923301</v>
      </c>
      <c r="K419">
        <v>2.880530074520686</v>
      </c>
      <c r="L419">
        <v>931.817464407835</v>
      </c>
      <c r="M419">
        <v>603.0483336238393</v>
      </c>
      <c r="N419">
        <v>494.9322557891839</v>
      </c>
    </row>
    <row r="420" spans="1:14">
      <c r="A420">
        <v>418</v>
      </c>
      <c r="B420">
        <v>52.85021436843367</v>
      </c>
      <c r="C420">
        <v>1705.419831515306</v>
      </c>
      <c r="D420">
        <v>0.6103302543511232</v>
      </c>
      <c r="E420">
        <v>207.1606118670975</v>
      </c>
      <c r="F420">
        <v>14.8449563587294</v>
      </c>
      <c r="G420">
        <v>19727.90761306959</v>
      </c>
      <c r="H420">
        <v>0.2250356610594716</v>
      </c>
      <c r="I420">
        <v>0.1639989463388732</v>
      </c>
      <c r="J420">
        <v>16.69019321264732</v>
      </c>
      <c r="K420">
        <v>2.880530074520686</v>
      </c>
      <c r="L420">
        <v>931.817464407835</v>
      </c>
      <c r="M420">
        <v>603.0364728311617</v>
      </c>
      <c r="N420">
        <v>494.8961668318252</v>
      </c>
    </row>
    <row r="421" spans="1:14">
      <c r="A421">
        <v>419</v>
      </c>
      <c r="B421">
        <v>52.84836950676111</v>
      </c>
      <c r="C421">
        <v>1704.836565450626</v>
      </c>
      <c r="D421">
        <v>0.6103302303060298</v>
      </c>
      <c r="E421">
        <v>207.0960408379946</v>
      </c>
      <c r="F421">
        <v>14.85003517945109</v>
      </c>
      <c r="G421">
        <v>19727.90761306959</v>
      </c>
      <c r="H421">
        <v>0.2250322283348305</v>
      </c>
      <c r="I421">
        <v>0.1639937704302534</v>
      </c>
      <c r="J421">
        <v>16.68978779651202</v>
      </c>
      <c r="K421">
        <v>2.880530074520686</v>
      </c>
      <c r="L421">
        <v>931.817464407835</v>
      </c>
      <c r="M421">
        <v>603.0490558701305</v>
      </c>
      <c r="N421">
        <v>494.9708584527814</v>
      </c>
    </row>
    <row r="422" spans="1:14">
      <c r="A422">
        <v>420</v>
      </c>
      <c r="B422">
        <v>52.85803541770277</v>
      </c>
      <c r="C422">
        <v>1706.533742073889</v>
      </c>
      <c r="D422">
        <v>0.6103300621125562</v>
      </c>
      <c r="E422">
        <v>207.282595699868</v>
      </c>
      <c r="F422">
        <v>14.83526656870533</v>
      </c>
      <c r="G422">
        <v>19727.9076130696</v>
      </c>
      <c r="H422">
        <v>0.2250442206818556</v>
      </c>
      <c r="I422">
        <v>0.1640087187635139</v>
      </c>
      <c r="J422">
        <v>16.69111135611645</v>
      </c>
      <c r="K422">
        <v>2.880530074520686</v>
      </c>
      <c r="L422">
        <v>931.817464407835</v>
      </c>
      <c r="M422">
        <v>603.0090641883002</v>
      </c>
      <c r="N422">
        <v>494.7504777833266</v>
      </c>
    </row>
    <row r="423" spans="1:14">
      <c r="A423">
        <v>421</v>
      </c>
      <c r="B423">
        <v>52.85676445266736</v>
      </c>
      <c r="C423">
        <v>1705.528402651073</v>
      </c>
      <c r="D423">
        <v>0.6103301332953428</v>
      </c>
      <c r="E423">
        <v>207.1706589075536</v>
      </c>
      <c r="F423">
        <v>14.84401135319929</v>
      </c>
      <c r="G423">
        <v>19727.9076130696</v>
      </c>
      <c r="H423">
        <v>0.2250392747453364</v>
      </c>
      <c r="I423">
        <v>0.1639997391104296</v>
      </c>
      <c r="J423">
        <v>16.69048159934935</v>
      </c>
      <c r="K423">
        <v>2.880530074520686</v>
      </c>
      <c r="L423">
        <v>931.817464407835</v>
      </c>
      <c r="M423">
        <v>603.0291184832128</v>
      </c>
      <c r="N423">
        <v>494.8753377613098</v>
      </c>
    </row>
    <row r="424" spans="1:14">
      <c r="A424">
        <v>422</v>
      </c>
      <c r="B424">
        <v>52.86187817120141</v>
      </c>
      <c r="C424">
        <v>1705.735920294249</v>
      </c>
      <c r="D424">
        <v>0.6103303363560948</v>
      </c>
      <c r="E424">
        <v>207.1922193059039</v>
      </c>
      <c r="F424">
        <v>14.84220544982664</v>
      </c>
      <c r="G424">
        <v>19727.90761306959</v>
      </c>
      <c r="H424">
        <v>0.2250426262075887</v>
      </c>
      <c r="I424">
        <v>0.1640014595292875</v>
      </c>
      <c r="J424">
        <v>16.69077931766741</v>
      </c>
      <c r="K424">
        <v>2.880530074520686</v>
      </c>
      <c r="L424">
        <v>931.817464407835</v>
      </c>
      <c r="M424">
        <v>603.0210513979298</v>
      </c>
      <c r="N424">
        <v>494.8449082280992</v>
      </c>
    </row>
    <row r="425" spans="1:14">
      <c r="A425">
        <v>423</v>
      </c>
      <c r="B425">
        <v>52.86424199433878</v>
      </c>
      <c r="C425">
        <v>1705.596035327909</v>
      </c>
      <c r="D425">
        <v>0.6103301658027765</v>
      </c>
      <c r="E425">
        <v>207.1758538111268</v>
      </c>
      <c r="F425">
        <v>14.84342273772293</v>
      </c>
      <c r="G425">
        <v>19727.90761306958</v>
      </c>
      <c r="H425">
        <v>0.2250431292890446</v>
      </c>
      <c r="I425">
        <v>0.1640001430659989</v>
      </c>
      <c r="J425">
        <v>16.69077683210101</v>
      </c>
      <c r="K425">
        <v>2.880530074520686</v>
      </c>
      <c r="L425">
        <v>931.817464407835</v>
      </c>
      <c r="M425">
        <v>603.0218330445427</v>
      </c>
      <c r="N425">
        <v>494.8575935464996</v>
      </c>
    </row>
    <row r="426" spans="1:14">
      <c r="A426">
        <v>424</v>
      </c>
      <c r="B426">
        <v>52.86020315127289</v>
      </c>
      <c r="C426">
        <v>1706.546081553982</v>
      </c>
      <c r="D426">
        <v>0.610330240933062</v>
      </c>
      <c r="E426">
        <v>207.2832709351147</v>
      </c>
      <c r="F426">
        <v>14.83515929971419</v>
      </c>
      <c r="G426">
        <v>19727.9076130696</v>
      </c>
      <c r="H426">
        <v>0.2250453353976468</v>
      </c>
      <c r="I426">
        <v>0.1640087676505154</v>
      </c>
      <c r="J426">
        <v>16.69119461577733</v>
      </c>
      <c r="K426">
        <v>2.880530074520686</v>
      </c>
      <c r="L426">
        <v>931.817464407835</v>
      </c>
      <c r="M426">
        <v>603.007043305471</v>
      </c>
      <c r="N426">
        <v>494.7446128003356</v>
      </c>
    </row>
    <row r="427" spans="1:14">
      <c r="A427">
        <v>425</v>
      </c>
      <c r="B427">
        <v>52.85446637727372</v>
      </c>
      <c r="C427">
        <v>1706.269138465052</v>
      </c>
      <c r="D427">
        <v>0.6103302137761174</v>
      </c>
      <c r="E427">
        <v>207.254143082275</v>
      </c>
      <c r="F427">
        <v>14.8375671817702</v>
      </c>
      <c r="G427">
        <v>19727.9076130696</v>
      </c>
      <c r="H427">
        <v>0.2250413983531169</v>
      </c>
      <c r="I427">
        <v>0.1640064408484068</v>
      </c>
      <c r="J427">
        <v>16.69083655660377</v>
      </c>
      <c r="K427">
        <v>2.880530074520686</v>
      </c>
      <c r="L427">
        <v>931.817464407835</v>
      </c>
      <c r="M427">
        <v>603.0169064328767</v>
      </c>
      <c r="N427">
        <v>494.7871287981581</v>
      </c>
    </row>
    <row r="428" spans="1:14">
      <c r="A428">
        <v>426</v>
      </c>
      <c r="B428">
        <v>52.81992197166575</v>
      </c>
      <c r="C428">
        <v>1706.724625460855</v>
      </c>
      <c r="D428">
        <v>0.6103300656357057</v>
      </c>
      <c r="E428">
        <v>207.3159303115617</v>
      </c>
      <c r="F428">
        <v>14.83360736376569</v>
      </c>
      <c r="G428">
        <v>19727.90761306959</v>
      </c>
      <c r="H428">
        <v>0.2250269413341458</v>
      </c>
      <c r="I428">
        <v>0.1640114548311455</v>
      </c>
      <c r="J428">
        <v>16.689923697474</v>
      </c>
      <c r="K428">
        <v>2.880530074520686</v>
      </c>
      <c r="L428">
        <v>931.817464407835</v>
      </c>
      <c r="M428">
        <v>603.0359721337333</v>
      </c>
      <c r="N428">
        <v>494.7750971723693</v>
      </c>
    </row>
    <row r="429" spans="1:14">
      <c r="A429">
        <v>427</v>
      </c>
      <c r="B429">
        <v>52.8707576475294</v>
      </c>
      <c r="C429">
        <v>1706.420212179306</v>
      </c>
      <c r="D429">
        <v>0.6103302522144668</v>
      </c>
      <c r="E429">
        <v>207.2658713790576</v>
      </c>
      <c r="F429">
        <v>14.83625357427267</v>
      </c>
      <c r="G429">
        <v>19727.90761306959</v>
      </c>
      <c r="H429">
        <v>0.2250498205250532</v>
      </c>
      <c r="I429">
        <v>0.1640073532835629</v>
      </c>
      <c r="J429">
        <v>16.69148185345576</v>
      </c>
      <c r="K429">
        <v>2.880530074520686</v>
      </c>
      <c r="L429">
        <v>931.817464407835</v>
      </c>
      <c r="M429">
        <v>603.0009507396835</v>
      </c>
      <c r="N429">
        <v>494.746420993386</v>
      </c>
    </row>
    <row r="430" spans="1:14">
      <c r="A430">
        <v>428</v>
      </c>
      <c r="B430">
        <v>52.9005803090004</v>
      </c>
      <c r="C430">
        <v>1707.181292485203</v>
      </c>
      <c r="D430">
        <v>0.6103302883861825</v>
      </c>
      <c r="E430">
        <v>207.3414931831288</v>
      </c>
      <c r="F430">
        <v>14.82963940830309</v>
      </c>
      <c r="G430">
        <v>19727.90761306959</v>
      </c>
      <c r="H430">
        <v>0.2250673095533346</v>
      </c>
      <c r="I430">
        <v>0.1640133700078959</v>
      </c>
      <c r="J430">
        <v>16.69294399980689</v>
      </c>
      <c r="K430">
        <v>2.880530074520686</v>
      </c>
      <c r="L430">
        <v>931.817464407835</v>
      </c>
      <c r="M430">
        <v>602.9626064602961</v>
      </c>
      <c r="N430">
        <v>494.6126518440259</v>
      </c>
    </row>
    <row r="431" spans="1:14">
      <c r="A431">
        <v>429</v>
      </c>
      <c r="B431">
        <v>52.93670080244602</v>
      </c>
      <c r="C431">
        <v>1707.230823225635</v>
      </c>
      <c r="D431">
        <v>0.610330037678514</v>
      </c>
      <c r="E431">
        <v>207.3356056782033</v>
      </c>
      <c r="F431">
        <v>14.82920916594205</v>
      </c>
      <c r="G431">
        <v>19727.90761306958</v>
      </c>
      <c r="H431">
        <v>0.2250847418476303</v>
      </c>
      <c r="I431">
        <v>0.1640128332312333</v>
      </c>
      <c r="J431">
        <v>16.69420747808029</v>
      </c>
      <c r="K431">
        <v>2.880530074520686</v>
      </c>
      <c r="L431">
        <v>931.817464407835</v>
      </c>
      <c r="M431">
        <v>602.932658123545</v>
      </c>
      <c r="N431">
        <v>494.5635123679922</v>
      </c>
    </row>
    <row r="432" spans="1:14">
      <c r="A432">
        <v>430</v>
      </c>
      <c r="B432">
        <v>52.93312075848878</v>
      </c>
      <c r="C432">
        <v>1707.42014642736</v>
      </c>
      <c r="D432">
        <v>0.6103297488447136</v>
      </c>
      <c r="E432">
        <v>207.3578695221969</v>
      </c>
      <c r="F432">
        <v>14.82756486452964</v>
      </c>
      <c r="G432">
        <v>19727.9076130696</v>
      </c>
      <c r="H432">
        <v>0.225083888028028</v>
      </c>
      <c r="I432">
        <v>0.1640146228502299</v>
      </c>
      <c r="J432">
        <v>16.69419661964599</v>
      </c>
      <c r="K432">
        <v>2.880530074520686</v>
      </c>
      <c r="L432">
        <v>931.817464407835</v>
      </c>
      <c r="M432">
        <v>602.9318939793186</v>
      </c>
      <c r="N432">
        <v>494.5478903741071</v>
      </c>
    </row>
    <row r="433" spans="1:14">
      <c r="A433">
        <v>431</v>
      </c>
      <c r="B433">
        <v>52.94014121768506</v>
      </c>
      <c r="C433">
        <v>1707.128255187268</v>
      </c>
      <c r="D433">
        <v>0.6103301752841017</v>
      </c>
      <c r="E433">
        <v>207.3230730309366</v>
      </c>
      <c r="F433">
        <v>14.83010013760165</v>
      </c>
      <c r="G433">
        <v>19727.90761306959</v>
      </c>
      <c r="H433">
        <v>0.2250859140805073</v>
      </c>
      <c r="I433">
        <v>0.1640118235669119</v>
      </c>
      <c r="J433">
        <v>16.69426428918154</v>
      </c>
      <c r="K433">
        <v>2.880530074520686</v>
      </c>
      <c r="L433">
        <v>931.817464407835</v>
      </c>
      <c r="M433">
        <v>602.9318761554889</v>
      </c>
      <c r="N433">
        <v>494.5704101950568</v>
      </c>
    </row>
    <row r="434" spans="1:14">
      <c r="A434">
        <v>432</v>
      </c>
      <c r="B434">
        <v>52.91479266864855</v>
      </c>
      <c r="C434">
        <v>1707.280417492052</v>
      </c>
      <c r="D434">
        <v>0.610330099034009</v>
      </c>
      <c r="E434">
        <v>207.3480609756376</v>
      </c>
      <c r="F434">
        <v>14.82877839678275</v>
      </c>
      <c r="G434">
        <v>19727.90761306959</v>
      </c>
      <c r="H434">
        <v>0.2250745345226836</v>
      </c>
      <c r="I434">
        <v>0.1640138699618146</v>
      </c>
      <c r="J434">
        <v>16.69348823705268</v>
      </c>
      <c r="K434">
        <v>2.880530074520686</v>
      </c>
      <c r="L434">
        <v>931.817464407835</v>
      </c>
      <c r="M434">
        <v>602.9492795483568</v>
      </c>
      <c r="N434">
        <v>494.5840724819299</v>
      </c>
    </row>
    <row r="435" spans="1:14">
      <c r="A435">
        <v>433</v>
      </c>
      <c r="B435">
        <v>52.93359203792777</v>
      </c>
      <c r="C435">
        <v>1707.022077681805</v>
      </c>
      <c r="D435">
        <v>0.610330090365513</v>
      </c>
      <c r="E435">
        <v>207.3132714411011</v>
      </c>
      <c r="F435">
        <v>14.83102257619162</v>
      </c>
      <c r="G435">
        <v>19727.90761306959</v>
      </c>
      <c r="H435">
        <v>0.2250823472663353</v>
      </c>
      <c r="I435">
        <v>0.1640110474539258</v>
      </c>
      <c r="J435">
        <v>16.69397928504105</v>
      </c>
      <c r="K435">
        <v>2.880530074520686</v>
      </c>
      <c r="L435">
        <v>931.817464407835</v>
      </c>
      <c r="M435">
        <v>602.9391243015094</v>
      </c>
      <c r="N435">
        <v>494.5923946851338</v>
      </c>
    </row>
    <row r="436" spans="1:14">
      <c r="A436">
        <v>434</v>
      </c>
      <c r="B436">
        <v>52.95594503261923</v>
      </c>
      <c r="C436">
        <v>1707.189989041316</v>
      </c>
      <c r="D436">
        <v>0.6103303123220403</v>
      </c>
      <c r="E436">
        <v>207.3250102337509</v>
      </c>
      <c r="F436">
        <v>14.82956386498801</v>
      </c>
      <c r="G436">
        <v>19727.9076130696</v>
      </c>
      <c r="H436">
        <v>0.2250936562316182</v>
      </c>
      <c r="I436">
        <v>0.1640119554257718</v>
      </c>
      <c r="J436">
        <v>16.69483739541358</v>
      </c>
      <c r="K436">
        <v>2.880530074520686</v>
      </c>
      <c r="L436">
        <v>931.817464407835</v>
      </c>
      <c r="M436">
        <v>602.9181085198371</v>
      </c>
      <c r="N436">
        <v>494.5398538848227</v>
      </c>
    </row>
    <row r="437" spans="1:14">
      <c r="A437">
        <v>435</v>
      </c>
      <c r="B437">
        <v>52.93327963916391</v>
      </c>
      <c r="C437">
        <v>1706.740488753048</v>
      </c>
      <c r="D437">
        <v>0.610330149717361</v>
      </c>
      <c r="E437">
        <v>207.2819199985617</v>
      </c>
      <c r="F437">
        <v>14.83346949286531</v>
      </c>
      <c r="G437">
        <v>19727.90761306959</v>
      </c>
      <c r="H437">
        <v>0.2250809608100014</v>
      </c>
      <c r="I437">
        <v>0.1640085338457682</v>
      </c>
      <c r="J437">
        <v>16.69380383972612</v>
      </c>
      <c r="K437">
        <v>2.880530074520686</v>
      </c>
      <c r="L437">
        <v>931.817464407835</v>
      </c>
      <c r="M437">
        <v>602.9447403470243</v>
      </c>
      <c r="N437">
        <v>494.6272671352349</v>
      </c>
    </row>
    <row r="438" spans="1:14">
      <c r="A438">
        <v>436</v>
      </c>
      <c r="B438">
        <v>52.95924099523772</v>
      </c>
      <c r="C438">
        <v>1708.19904316018</v>
      </c>
      <c r="D438">
        <v>0.6103299233529516</v>
      </c>
      <c r="E438">
        <v>207.4366470393396</v>
      </c>
      <c r="F438">
        <v>14.82080385978906</v>
      </c>
      <c r="G438">
        <v>19727.90761306959</v>
      </c>
      <c r="H438">
        <v>0.2250996892757516</v>
      </c>
      <c r="I438">
        <v>0.1640208994582018</v>
      </c>
      <c r="J438">
        <v>16.69554203366631</v>
      </c>
      <c r="K438">
        <v>2.880530074520686</v>
      </c>
      <c r="L438">
        <v>931.817464407835</v>
      </c>
      <c r="M438">
        <v>602.8961955910254</v>
      </c>
      <c r="N438">
        <v>494.4160030404999</v>
      </c>
    </row>
    <row r="439" spans="1:14">
      <c r="A439">
        <v>437</v>
      </c>
      <c r="B439">
        <v>52.96462765947977</v>
      </c>
      <c r="C439">
        <v>1708.227787384266</v>
      </c>
      <c r="D439">
        <v>0.6103300547067295</v>
      </c>
      <c r="E439">
        <v>207.4381727218457</v>
      </c>
      <c r="F439">
        <v>14.82055447120609</v>
      </c>
      <c r="G439">
        <v>19727.90761306959</v>
      </c>
      <c r="H439">
        <v>0.225102353634639</v>
      </c>
      <c r="I439">
        <v>0.1640210146788578</v>
      </c>
      <c r="J439">
        <v>16.69574170501716</v>
      </c>
      <c r="K439">
        <v>2.880530074520686</v>
      </c>
      <c r="L439">
        <v>931.817464407835</v>
      </c>
      <c r="M439">
        <v>602.8913697604689</v>
      </c>
      <c r="N439">
        <v>494.4046229069145</v>
      </c>
    </row>
    <row r="440" spans="1:14">
      <c r="A440">
        <v>438</v>
      </c>
      <c r="B440">
        <v>52.99200644776457</v>
      </c>
      <c r="C440">
        <v>1708.124788827182</v>
      </c>
      <c r="D440">
        <v>0.6103297669221206</v>
      </c>
      <c r="E440">
        <v>207.4180208469609</v>
      </c>
      <c r="F440">
        <v>14.821448138774</v>
      </c>
      <c r="G440">
        <v>19727.90761306959</v>
      </c>
      <c r="H440">
        <v>0.2251149343324666</v>
      </c>
      <c r="I440">
        <v>0.1640193499136477</v>
      </c>
      <c r="J440">
        <v>16.69661598382835</v>
      </c>
      <c r="K440">
        <v>2.880530074520686</v>
      </c>
      <c r="L440">
        <v>931.817464407835</v>
      </c>
      <c r="M440">
        <v>602.8713786859064</v>
      </c>
      <c r="N440">
        <v>494.385261065452</v>
      </c>
    </row>
    <row r="441" spans="1:14">
      <c r="A441">
        <v>439</v>
      </c>
      <c r="B441">
        <v>52.95630608800665</v>
      </c>
      <c r="C441">
        <v>1708.089749017558</v>
      </c>
      <c r="D441">
        <v>0.6103298325643296</v>
      </c>
      <c r="E441">
        <v>207.4253797186559</v>
      </c>
      <c r="F441">
        <v>14.82175218645149</v>
      </c>
      <c r="G441">
        <v>19727.90761306959</v>
      </c>
      <c r="H441">
        <v>0.2250977932986273</v>
      </c>
      <c r="I441">
        <v>0.1640200020560398</v>
      </c>
      <c r="J441">
        <v>16.69537657848504</v>
      </c>
      <c r="K441">
        <v>2.880530074520686</v>
      </c>
      <c r="L441">
        <v>931.817464407835</v>
      </c>
      <c r="M441">
        <v>602.9006612891123</v>
      </c>
      <c r="N441">
        <v>494.432611147096</v>
      </c>
    </row>
    <row r="442" spans="1:14">
      <c r="A442">
        <v>440</v>
      </c>
      <c r="B442">
        <v>52.97596984174232</v>
      </c>
      <c r="C442">
        <v>1708.859338109454</v>
      </c>
      <c r="D442">
        <v>0.6103301665844288</v>
      </c>
      <c r="E442">
        <v>207.5051361344852</v>
      </c>
      <c r="F442">
        <v>14.81507717315397</v>
      </c>
      <c r="G442">
        <v>19727.90761306959</v>
      </c>
      <c r="H442">
        <v>0.2251105082520339</v>
      </c>
      <c r="I442">
        <v>0.1640263667578623</v>
      </c>
      <c r="J442">
        <v>16.69649743350236</v>
      </c>
      <c r="K442">
        <v>2.880530074520686</v>
      </c>
      <c r="L442">
        <v>931.817464407835</v>
      </c>
      <c r="M442">
        <v>602.8702761056873</v>
      </c>
      <c r="N442">
        <v>494.3126030608698</v>
      </c>
    </row>
    <row r="443" spans="1:14">
      <c r="A443">
        <v>441</v>
      </c>
      <c r="B443">
        <v>52.95776804790512</v>
      </c>
      <c r="C443">
        <v>1708.268075678559</v>
      </c>
      <c r="D443">
        <v>0.6103299150229601</v>
      </c>
      <c r="E443">
        <v>207.4448231679934</v>
      </c>
      <c r="F443">
        <v>14.82020493891159</v>
      </c>
      <c r="G443">
        <v>19727.9076130696</v>
      </c>
      <c r="H443">
        <v>0.2250992898230832</v>
      </c>
      <c r="I443">
        <v>0.1640215577963657</v>
      </c>
      <c r="J443">
        <v>16.69553216102067</v>
      </c>
      <c r="K443">
        <v>2.880530074520686</v>
      </c>
      <c r="L443">
        <v>931.817464407835</v>
      </c>
      <c r="M443">
        <v>602.8960644358974</v>
      </c>
      <c r="N443">
        <v>494.4098740980584</v>
      </c>
    </row>
    <row r="444" spans="1:14">
      <c r="A444">
        <v>442</v>
      </c>
      <c r="B444">
        <v>52.93190715855993</v>
      </c>
      <c r="C444">
        <v>1708.598657472888</v>
      </c>
      <c r="D444">
        <v>0.6103296961010409</v>
      </c>
      <c r="E444">
        <v>207.4899098456279</v>
      </c>
      <c r="F444">
        <v>14.8173375072186</v>
      </c>
      <c r="G444">
        <v>19727.90761306958</v>
      </c>
      <c r="H444">
        <v>0.2250884346579795</v>
      </c>
      <c r="I444">
        <v>0.1640252172113145</v>
      </c>
      <c r="J444">
        <v>16.69484268722267</v>
      </c>
      <c r="K444">
        <v>2.880530074520686</v>
      </c>
      <c r="L444">
        <v>931.817464407835</v>
      </c>
      <c r="M444">
        <v>602.9105040837435</v>
      </c>
      <c r="N444">
        <v>494.4031467386525</v>
      </c>
    </row>
    <row r="445" spans="1:14">
      <c r="A445">
        <v>443</v>
      </c>
      <c r="B445">
        <v>52.96273098340877</v>
      </c>
      <c r="C445">
        <v>1707.815154594426</v>
      </c>
      <c r="D445">
        <v>0.6103298943665645</v>
      </c>
      <c r="E445">
        <v>207.392661673744</v>
      </c>
      <c r="F445">
        <v>14.82413533106787</v>
      </c>
      <c r="G445">
        <v>19727.90761306959</v>
      </c>
      <c r="H445">
        <v>0.2250996768926967</v>
      </c>
      <c r="I445">
        <v>0.1640173649069425</v>
      </c>
      <c r="J445">
        <v>16.69543718294477</v>
      </c>
      <c r="K445">
        <v>2.880530074520686</v>
      </c>
      <c r="L445">
        <v>931.817464407835</v>
      </c>
      <c r="M445">
        <v>602.9006887948125</v>
      </c>
      <c r="N445">
        <v>494.4590520030262</v>
      </c>
    </row>
    <row r="446" spans="1:14">
      <c r="A446">
        <v>444</v>
      </c>
      <c r="B446">
        <v>52.98786290485603</v>
      </c>
      <c r="C446">
        <v>1707.540418988552</v>
      </c>
      <c r="D446">
        <v>0.6103297866462744</v>
      </c>
      <c r="E446">
        <v>207.35403925631</v>
      </c>
      <c r="F446">
        <v>14.82652046804996</v>
      </c>
      <c r="G446">
        <v>19727.9076130696</v>
      </c>
      <c r="H446">
        <v>0.225110432707132</v>
      </c>
      <c r="I446">
        <v>0.1640142230678723</v>
      </c>
      <c r="J446">
        <v>16.69613449286172</v>
      </c>
      <c r="K446">
        <v>2.880530074520686</v>
      </c>
      <c r="L446">
        <v>931.817464407835</v>
      </c>
      <c r="M446">
        <v>602.8857711837145</v>
      </c>
      <c r="N446">
        <v>494.4638354213926</v>
      </c>
    </row>
    <row r="447" spans="1:14">
      <c r="A447">
        <v>445</v>
      </c>
      <c r="B447">
        <v>52.96101332148443</v>
      </c>
      <c r="C447">
        <v>1708.188316980214</v>
      </c>
      <c r="D447">
        <v>0.6103298616148992</v>
      </c>
      <c r="E447">
        <v>207.4348851604407</v>
      </c>
      <c r="F447">
        <v>14.82089692365552</v>
      </c>
      <c r="G447">
        <v>19727.90761306959</v>
      </c>
      <c r="H447">
        <v>0.2251004922610462</v>
      </c>
      <c r="I447">
        <v>0.1640207544461376</v>
      </c>
      <c r="J447">
        <v>16.69559651411797</v>
      </c>
      <c r="K447">
        <v>2.880530074520686</v>
      </c>
      <c r="L447">
        <v>931.817464407835</v>
      </c>
      <c r="M447">
        <v>602.8949685444401</v>
      </c>
      <c r="N447">
        <v>494.415738943926</v>
      </c>
    </row>
    <row r="448" spans="1:14">
      <c r="A448">
        <v>446</v>
      </c>
      <c r="B448">
        <v>52.98648004672818</v>
      </c>
      <c r="C448">
        <v>1707.862825286484</v>
      </c>
      <c r="D448">
        <v>0.6103299121952769</v>
      </c>
      <c r="E448">
        <v>207.3905167367969</v>
      </c>
      <c r="F448">
        <v>14.82372155264262</v>
      </c>
      <c r="G448">
        <v>19727.90761306959</v>
      </c>
      <c r="H448">
        <v>0.225111140914689</v>
      </c>
      <c r="I448">
        <v>0.1640171549999673</v>
      </c>
      <c r="J448">
        <v>16.6962736933518</v>
      </c>
      <c r="K448">
        <v>2.880530074520686</v>
      </c>
      <c r="L448">
        <v>931.817464407835</v>
      </c>
      <c r="M448">
        <v>602.8808180388942</v>
      </c>
      <c r="N448">
        <v>494.4231754111282</v>
      </c>
    </row>
    <row r="449" spans="1:14">
      <c r="A449">
        <v>447</v>
      </c>
      <c r="B449">
        <v>52.96014746309373</v>
      </c>
      <c r="C449">
        <v>1707.516231042979</v>
      </c>
      <c r="D449">
        <v>0.6103298618490072</v>
      </c>
      <c r="E449">
        <v>207.3600774128394</v>
      </c>
      <c r="F449">
        <v>14.82673049420585</v>
      </c>
      <c r="G449">
        <v>19727.9076130696</v>
      </c>
      <c r="H449">
        <v>0.2250971563037878</v>
      </c>
      <c r="I449">
        <v>0.1640147545160411</v>
      </c>
      <c r="J449">
        <v>16.69517530198484</v>
      </c>
      <c r="K449">
        <v>2.880530074520686</v>
      </c>
      <c r="L449">
        <v>931.817464407835</v>
      </c>
      <c r="M449">
        <v>602.9084188792309</v>
      </c>
      <c r="N449">
        <v>494.5005764279527</v>
      </c>
    </row>
    <row r="450" spans="1:14">
      <c r="A450">
        <v>448</v>
      </c>
      <c r="B450">
        <v>52.95978722531381</v>
      </c>
      <c r="C450">
        <v>1707.768193599098</v>
      </c>
      <c r="D450">
        <v>0.6103299841273784</v>
      </c>
      <c r="E450">
        <v>207.3883525650447</v>
      </c>
      <c r="F450">
        <v>14.82454297196002</v>
      </c>
      <c r="G450">
        <v>19727.90761306959</v>
      </c>
      <c r="H450">
        <v>0.2250980599649614</v>
      </c>
      <c r="I450">
        <v>0.164017025361788</v>
      </c>
      <c r="J450">
        <v>16.69530882604544</v>
      </c>
      <c r="K450">
        <v>2.880530074520686</v>
      </c>
      <c r="L450">
        <v>931.817464407835</v>
      </c>
      <c r="M450">
        <v>602.9039586170363</v>
      </c>
      <c r="N450">
        <v>494.4676529503839</v>
      </c>
    </row>
    <row r="451" spans="1:14">
      <c r="A451">
        <v>449</v>
      </c>
      <c r="B451">
        <v>52.95737516414721</v>
      </c>
      <c r="C451">
        <v>1707.951536388539</v>
      </c>
      <c r="D451">
        <v>0.6103299281779987</v>
      </c>
      <c r="E451">
        <v>207.4095851055727</v>
      </c>
      <c r="F451">
        <v>14.82295160768371</v>
      </c>
      <c r="G451">
        <v>19727.90761306959</v>
      </c>
      <c r="H451">
        <v>0.2250977267463066</v>
      </c>
      <c r="I451">
        <v>0.164018731515477</v>
      </c>
      <c r="J451">
        <v>16.69533404802821</v>
      </c>
      <c r="K451">
        <v>2.880530074520686</v>
      </c>
      <c r="L451">
        <v>931.817464407835</v>
      </c>
      <c r="M451">
        <v>602.9023855119783</v>
      </c>
      <c r="N451">
        <v>494.4487472485576</v>
      </c>
    </row>
    <row r="452" spans="1:14">
      <c r="A452">
        <v>450</v>
      </c>
      <c r="B452">
        <v>52.96268000838902</v>
      </c>
      <c r="C452">
        <v>1707.917069718603</v>
      </c>
      <c r="D452">
        <v>0.6103299164388151</v>
      </c>
      <c r="E452">
        <v>207.4040635997302</v>
      </c>
      <c r="F452">
        <v>14.82325074268834</v>
      </c>
      <c r="G452">
        <v>19727.9076130696</v>
      </c>
      <c r="H452">
        <v>0.2251000951798293</v>
      </c>
      <c r="I452">
        <v>0.1640182798326438</v>
      </c>
      <c r="J452">
        <v>16.69549484331816</v>
      </c>
      <c r="K452">
        <v>2.880530074520686</v>
      </c>
      <c r="L452">
        <v>931.817464407835</v>
      </c>
      <c r="M452">
        <v>602.8987965835228</v>
      </c>
      <c r="N452">
        <v>494.4466309034918</v>
      </c>
    </row>
    <row r="453" spans="1:14">
      <c r="A453">
        <v>451</v>
      </c>
      <c r="B453">
        <v>52.96097523720033</v>
      </c>
      <c r="C453">
        <v>1707.753468849136</v>
      </c>
      <c r="D453">
        <v>0.6103299801449918</v>
      </c>
      <c r="E453">
        <v>207.3863257308898</v>
      </c>
      <c r="F453">
        <v>14.82467079350601</v>
      </c>
      <c r="G453">
        <v>19727.9076130696</v>
      </c>
      <c r="H453">
        <v>0.2250985716792552</v>
      </c>
      <c r="I453">
        <v>0.1640168599445237</v>
      </c>
      <c r="J453">
        <v>16.69534134403822</v>
      </c>
      <c r="K453">
        <v>2.880530074520686</v>
      </c>
      <c r="L453">
        <v>931.817464407835</v>
      </c>
      <c r="M453">
        <v>602.9032690150863</v>
      </c>
      <c r="N453">
        <v>494.468590374546</v>
      </c>
    </row>
    <row r="454" spans="1:14">
      <c r="A454">
        <v>452</v>
      </c>
      <c r="B454">
        <v>52.95028380008803</v>
      </c>
      <c r="C454">
        <v>1707.920834481629</v>
      </c>
      <c r="D454">
        <v>0.6103298635323101</v>
      </c>
      <c r="E454">
        <v>207.4083878767049</v>
      </c>
      <c r="F454">
        <v>14.82321806785634</v>
      </c>
      <c r="G454">
        <v>19727.90761306958</v>
      </c>
      <c r="H454">
        <v>0.2250942286849393</v>
      </c>
      <c r="I454">
        <v>0.1640186467625326</v>
      </c>
      <c r="J454">
        <v>16.6950746291023</v>
      </c>
      <c r="K454">
        <v>2.880530074520686</v>
      </c>
      <c r="L454">
        <v>931.817464407835</v>
      </c>
      <c r="M454">
        <v>602.9086375155738</v>
      </c>
      <c r="N454">
        <v>494.4625577382463</v>
      </c>
    </row>
    <row r="455" spans="1:14">
      <c r="A455">
        <v>453</v>
      </c>
      <c r="B455">
        <v>52.94804535338814</v>
      </c>
      <c r="C455">
        <v>1708.194138236191</v>
      </c>
      <c r="D455">
        <v>0.6103298413849796</v>
      </c>
      <c r="E455">
        <v>207.4396237955933</v>
      </c>
      <c r="F455">
        <v>14.82084641637835</v>
      </c>
      <c r="G455">
        <v>19727.90761306959</v>
      </c>
      <c r="H455">
        <v>0.2250943562357783</v>
      </c>
      <c r="I455">
        <v>0.1640211560755784</v>
      </c>
      <c r="J455">
        <v>16.69515753755604</v>
      </c>
      <c r="K455">
        <v>2.880530074520686</v>
      </c>
      <c r="L455">
        <v>931.817464407835</v>
      </c>
      <c r="M455">
        <v>602.9052390281346</v>
      </c>
      <c r="N455">
        <v>494.4310678352858</v>
      </c>
    </row>
    <row r="456" spans="1:14">
      <c r="A456">
        <v>454</v>
      </c>
      <c r="B456">
        <v>52.94634165654937</v>
      </c>
      <c r="C456">
        <v>1708.243071597105</v>
      </c>
      <c r="D456">
        <v>0.6103297731491369</v>
      </c>
      <c r="E456">
        <v>207.4456246007329</v>
      </c>
      <c r="F456">
        <v>14.82042186682871</v>
      </c>
      <c r="G456">
        <v>19727.9076130696</v>
      </c>
      <c r="H456">
        <v>0.2250937639716653</v>
      </c>
      <c r="I456">
        <v>0.1640216398004594</v>
      </c>
      <c r="J456">
        <v>16.69512813704371</v>
      </c>
      <c r="K456">
        <v>2.880530074520686</v>
      </c>
      <c r="L456">
        <v>931.817464407835</v>
      </c>
      <c r="M456">
        <v>602.9056675036863</v>
      </c>
      <c r="N456">
        <v>494.427935239201</v>
      </c>
    </row>
    <row r="457" spans="1:14">
      <c r="A457">
        <v>455</v>
      </c>
      <c r="B457">
        <v>52.96184985571448</v>
      </c>
      <c r="C457">
        <v>1708.263903243877</v>
      </c>
      <c r="D457">
        <v>0.6103299034030041</v>
      </c>
      <c r="E457">
        <v>207.4430698095818</v>
      </c>
      <c r="F457">
        <v>14.82024113726301</v>
      </c>
      <c r="G457">
        <v>19727.90761306959</v>
      </c>
      <c r="H457">
        <v>0.2251012116161324</v>
      </c>
      <c r="I457">
        <v>0.1640214102495252</v>
      </c>
      <c r="J457">
        <v>16.69566849279065</v>
      </c>
      <c r="K457">
        <v>2.880530074520686</v>
      </c>
      <c r="L457">
        <v>931.817464407835</v>
      </c>
      <c r="M457">
        <v>602.8928753445248</v>
      </c>
      <c r="N457">
        <v>494.4040672059481</v>
      </c>
    </row>
    <row r="458" spans="1:14">
      <c r="A458">
        <v>456</v>
      </c>
      <c r="B458">
        <v>52.96058277743587</v>
      </c>
      <c r="C458">
        <v>1708.152496012505</v>
      </c>
      <c r="D458">
        <v>0.6103299276994059</v>
      </c>
      <c r="E458">
        <v>207.4310290142429</v>
      </c>
      <c r="F458">
        <v>14.82120772662621</v>
      </c>
      <c r="G458">
        <v>19727.90761306959</v>
      </c>
      <c r="H458">
        <v>0.225100116719225</v>
      </c>
      <c r="I458">
        <v>0.1640204470660961</v>
      </c>
      <c r="J458">
        <v>16.69556001725155</v>
      </c>
      <c r="K458">
        <v>2.880530074520686</v>
      </c>
      <c r="L458">
        <v>931.817464407835</v>
      </c>
      <c r="M458">
        <v>602.8960170555897</v>
      </c>
      <c r="N458">
        <v>494.4191205469324</v>
      </c>
    </row>
    <row r="459" spans="1:14">
      <c r="A459">
        <v>457</v>
      </c>
      <c r="B459">
        <v>52.97624299225844</v>
      </c>
      <c r="C459">
        <v>1708.196027594548</v>
      </c>
      <c r="D459">
        <v>0.6103298671366052</v>
      </c>
      <c r="E459">
        <v>207.4309409457594</v>
      </c>
      <c r="F459">
        <v>14.82083002371055</v>
      </c>
      <c r="G459">
        <v>19727.9076130696</v>
      </c>
      <c r="H459">
        <v>0.2251077677679993</v>
      </c>
      <c r="I459">
        <v>0.1640204121890855</v>
      </c>
      <c r="J459">
        <v>16.69612015434124</v>
      </c>
      <c r="K459">
        <v>2.880530074520686</v>
      </c>
      <c r="L459">
        <v>931.817464407835</v>
      </c>
      <c r="M459">
        <v>602.8826220984753</v>
      </c>
      <c r="N459">
        <v>494.3951011056093</v>
      </c>
    </row>
    <row r="460" spans="1:14">
      <c r="A460">
        <v>458</v>
      </c>
      <c r="B460">
        <v>52.98377673534043</v>
      </c>
      <c r="C460">
        <v>1708.189692489642</v>
      </c>
      <c r="D460">
        <v>0.6103298400080757</v>
      </c>
      <c r="E460">
        <v>207.4278551046521</v>
      </c>
      <c r="F460">
        <v>14.82088498921784</v>
      </c>
      <c r="G460">
        <v>19727.9076130696</v>
      </c>
      <c r="H460">
        <v>0.2251113238771962</v>
      </c>
      <c r="I460">
        <v>0.1640201516390355</v>
      </c>
      <c r="J460">
        <v>16.69637357312394</v>
      </c>
      <c r="K460">
        <v>2.880530074520686</v>
      </c>
      <c r="L460">
        <v>931.817464407835</v>
      </c>
      <c r="M460">
        <v>602.8767057077257</v>
      </c>
      <c r="N460">
        <v>494.3866582811593</v>
      </c>
    </row>
    <row r="461" spans="1:14">
      <c r="A461">
        <v>459</v>
      </c>
      <c r="B461">
        <v>52.97444493475294</v>
      </c>
      <c r="C461">
        <v>1707.679648924151</v>
      </c>
      <c r="D461">
        <v>0.610329926152108</v>
      </c>
      <c r="E461">
        <v>207.3738248660763</v>
      </c>
      <c r="F461">
        <v>14.82531163740587</v>
      </c>
      <c r="G461">
        <v>19727.9076130696</v>
      </c>
      <c r="H461">
        <v>0.2251046617311591</v>
      </c>
      <c r="I461">
        <v>0.1640158335159481</v>
      </c>
      <c r="J461">
        <v>16.69575775503039</v>
      </c>
      <c r="K461">
        <v>2.880530074520686</v>
      </c>
      <c r="L461">
        <v>931.817464407835</v>
      </c>
      <c r="M461">
        <v>602.8938701564057</v>
      </c>
      <c r="N461">
        <v>494.4608424016691</v>
      </c>
    </row>
    <row r="462" spans="1:14">
      <c r="A462">
        <v>460</v>
      </c>
      <c r="B462">
        <v>52.98015859255793</v>
      </c>
      <c r="C462">
        <v>1708.001968838807</v>
      </c>
      <c r="D462">
        <v>0.6103297815044029</v>
      </c>
      <c r="E462">
        <v>207.4080281085162</v>
      </c>
      <c r="F462">
        <v>14.82251392799515</v>
      </c>
      <c r="G462">
        <v>19727.90761306959</v>
      </c>
      <c r="H462">
        <v>0.2251087830904385</v>
      </c>
      <c r="I462">
        <v>0.1640185672543242</v>
      </c>
      <c r="J462">
        <v>16.6961404829745</v>
      </c>
      <c r="K462">
        <v>2.880530074520686</v>
      </c>
      <c r="L462">
        <v>931.817464407835</v>
      </c>
      <c r="M462">
        <v>602.8831727118561</v>
      </c>
      <c r="N462">
        <v>494.414710959817</v>
      </c>
    </row>
    <row r="463" spans="1:14">
      <c r="A463">
        <v>461</v>
      </c>
      <c r="B463">
        <v>52.99010051738302</v>
      </c>
      <c r="C463">
        <v>1708.32973533561</v>
      </c>
      <c r="D463">
        <v>0.6103297922689209</v>
      </c>
      <c r="E463">
        <v>207.4415108015051</v>
      </c>
      <c r="F463">
        <v>14.81967002534364</v>
      </c>
      <c r="G463">
        <v>19727.90761306959</v>
      </c>
      <c r="H463">
        <v>0.2251149297388965</v>
      </c>
      <c r="I463">
        <v>0.1640212370072618</v>
      </c>
      <c r="J463">
        <v>16.69666993980839</v>
      </c>
      <c r="K463">
        <v>2.880530074520686</v>
      </c>
      <c r="L463">
        <v>931.817464407835</v>
      </c>
      <c r="M463">
        <v>602.8689994834353</v>
      </c>
      <c r="N463">
        <v>494.3606836391046</v>
      </c>
    </row>
    <row r="464" spans="1:14">
      <c r="A464">
        <v>462</v>
      </c>
      <c r="B464">
        <v>52.98628615716805</v>
      </c>
      <c r="C464">
        <v>1708.133523847972</v>
      </c>
      <c r="D464">
        <v>0.6103298791012542</v>
      </c>
      <c r="E464">
        <v>207.4207944757999</v>
      </c>
      <c r="F464">
        <v>14.82137234513385</v>
      </c>
      <c r="G464">
        <v>19727.90761306958</v>
      </c>
      <c r="H464">
        <v>0.2251122634870519</v>
      </c>
      <c r="I464">
        <v>0.1640195816833235</v>
      </c>
      <c r="J464">
        <v>16.69642603807689</v>
      </c>
      <c r="K464">
        <v>2.880530074520686</v>
      </c>
      <c r="L464">
        <v>931.817464407835</v>
      </c>
      <c r="M464">
        <v>602.8757764237695</v>
      </c>
      <c r="N464">
        <v>494.389952967451</v>
      </c>
    </row>
    <row r="465" spans="1:14">
      <c r="A465">
        <v>463</v>
      </c>
      <c r="B465">
        <v>52.99261892834635</v>
      </c>
      <c r="C465">
        <v>1708.651765935481</v>
      </c>
      <c r="D465">
        <v>0.6103299734924951</v>
      </c>
      <c r="E465">
        <v>207.4766836857013</v>
      </c>
      <c r="F465">
        <v>14.81687695344724</v>
      </c>
      <c r="G465">
        <v>19727.90761306958</v>
      </c>
      <c r="H465">
        <v>0.2251175386331005</v>
      </c>
      <c r="I465">
        <v>0.1640240542437118</v>
      </c>
      <c r="J465">
        <v>16.69694449450806</v>
      </c>
      <c r="K465">
        <v>2.880530074520686</v>
      </c>
      <c r="L465">
        <v>931.817464407835</v>
      </c>
      <c r="M465">
        <v>602.8608536108928</v>
      </c>
      <c r="N465">
        <v>494.3176638189868</v>
      </c>
    </row>
    <row r="466" spans="1:14">
      <c r="A466">
        <v>464</v>
      </c>
      <c r="B466">
        <v>52.99548972941579</v>
      </c>
      <c r="C466">
        <v>1708.486391200389</v>
      </c>
      <c r="D466">
        <v>0.6103299724873095</v>
      </c>
      <c r="E466">
        <v>207.457297787856</v>
      </c>
      <c r="F466">
        <v>14.81831116861787</v>
      </c>
      <c r="G466">
        <v>19727.90761306959</v>
      </c>
      <c r="H466">
        <v>0.2251181931428961</v>
      </c>
      <c r="I466">
        <v>0.1640224934871659</v>
      </c>
      <c r="J466">
        <v>16.696946714334</v>
      </c>
      <c r="K466">
        <v>2.880530074520686</v>
      </c>
      <c r="L466">
        <v>931.817464407835</v>
      </c>
      <c r="M466">
        <v>602.8616784710997</v>
      </c>
      <c r="N466">
        <v>494.3355755299235</v>
      </c>
    </row>
    <row r="467" spans="1:14">
      <c r="A467">
        <v>465</v>
      </c>
      <c r="B467">
        <v>52.99529098660921</v>
      </c>
      <c r="C467">
        <v>1708.67872675296</v>
      </c>
      <c r="D467">
        <v>0.6103299368713784</v>
      </c>
      <c r="E467">
        <v>207.4788404768306</v>
      </c>
      <c r="F467">
        <v>14.81664316162384</v>
      </c>
      <c r="G467">
        <v>19727.90761306959</v>
      </c>
      <c r="H467">
        <v>0.2251189447306613</v>
      </c>
      <c r="I467">
        <v>0.1640242213381541</v>
      </c>
      <c r="J467">
        <v>16.69705234789428</v>
      </c>
      <c r="K467">
        <v>2.880530074520686</v>
      </c>
      <c r="L467">
        <v>931.817464407835</v>
      </c>
      <c r="M467">
        <v>602.858172739108</v>
      </c>
      <c r="N467">
        <v>494.3125420184279</v>
      </c>
    </row>
    <row r="468" spans="1:14">
      <c r="A468">
        <v>466</v>
      </c>
      <c r="B468">
        <v>52.9986991027266</v>
      </c>
      <c r="C468">
        <v>1708.899948466349</v>
      </c>
      <c r="D468">
        <v>0.6103301584039511</v>
      </c>
      <c r="E468">
        <v>207.5024899593483</v>
      </c>
      <c r="F468">
        <v>14.8147251071527</v>
      </c>
      <c r="G468">
        <v>19727.90761306959</v>
      </c>
      <c r="H468">
        <v>0.2251215085677927</v>
      </c>
      <c r="I468">
        <v>0.1640261147591821</v>
      </c>
      <c r="J468">
        <v>16.69729659596961</v>
      </c>
      <c r="K468">
        <v>2.880530074520686</v>
      </c>
      <c r="L468">
        <v>931.817464407835</v>
      </c>
      <c r="M468">
        <v>602.8512748745354</v>
      </c>
      <c r="N468">
        <v>494.2789029068508</v>
      </c>
    </row>
    <row r="469" spans="1:14">
      <c r="A469">
        <v>467</v>
      </c>
      <c r="B469">
        <v>52.99131685540114</v>
      </c>
      <c r="C469">
        <v>1708.776333165049</v>
      </c>
      <c r="D469">
        <v>0.6103299000311111</v>
      </c>
      <c r="E469">
        <v>207.4909968190109</v>
      </c>
      <c r="F469">
        <v>14.81579682535961</v>
      </c>
      <c r="G469">
        <v>19727.90761306959</v>
      </c>
      <c r="H469">
        <v>0.2251174819250207</v>
      </c>
      <c r="I469">
        <v>0.1640252030684084</v>
      </c>
      <c r="J469">
        <v>16.69697362763489</v>
      </c>
      <c r="K469">
        <v>2.880530074520686</v>
      </c>
      <c r="L469">
        <v>931.817464407835</v>
      </c>
      <c r="M469">
        <v>602.8594999613169</v>
      </c>
      <c r="N469">
        <v>494.3057777327742</v>
      </c>
    </row>
    <row r="470" spans="1:14">
      <c r="A470">
        <v>468</v>
      </c>
      <c r="B470">
        <v>52.99814972120553</v>
      </c>
      <c r="C470">
        <v>1708.852518633777</v>
      </c>
      <c r="D470">
        <v>0.6103298939671159</v>
      </c>
      <c r="E470">
        <v>207.4973421170809</v>
      </c>
      <c r="F470">
        <v>14.81513629531771</v>
      </c>
      <c r="G470">
        <v>19727.90761306959</v>
      </c>
      <c r="H470">
        <v>0.2251210764911876</v>
      </c>
      <c r="I470">
        <v>0.1640256994790248</v>
      </c>
      <c r="J470">
        <v>16.69725198819238</v>
      </c>
      <c r="K470">
        <v>2.880530074520686</v>
      </c>
      <c r="L470">
        <v>931.817464407835</v>
      </c>
      <c r="M470">
        <v>602.8525590154967</v>
      </c>
      <c r="N470">
        <v>494.2890705889903</v>
      </c>
    </row>
    <row r="471" spans="1:14">
      <c r="A471">
        <v>469</v>
      </c>
      <c r="B471">
        <v>52.9933117269082</v>
      </c>
      <c r="C471">
        <v>1708.742004003687</v>
      </c>
      <c r="D471">
        <v>0.6103299521457082</v>
      </c>
      <c r="E471">
        <v>207.4865347037071</v>
      </c>
      <c r="F471">
        <v>14.81609447935228</v>
      </c>
      <c r="G471">
        <v>19727.90761306959</v>
      </c>
      <c r="H471">
        <v>0.2251182774921682</v>
      </c>
      <c r="I471">
        <v>0.1640248421067791</v>
      </c>
      <c r="J471">
        <v>16.69702158517748</v>
      </c>
      <c r="K471">
        <v>2.880530074520686</v>
      </c>
      <c r="L471">
        <v>931.817464407835</v>
      </c>
      <c r="M471">
        <v>602.8585593281581</v>
      </c>
      <c r="N471">
        <v>494.30721896714</v>
      </c>
    </row>
    <row r="472" spans="1:14">
      <c r="A472">
        <v>470</v>
      </c>
      <c r="B472">
        <v>53.01817975038468</v>
      </c>
      <c r="C472">
        <v>1708.763623946214</v>
      </c>
      <c r="D472">
        <v>0.6103299581710239</v>
      </c>
      <c r="E472">
        <v>207.4811056656307</v>
      </c>
      <c r="F472">
        <v>14.81590702035758</v>
      </c>
      <c r="G472">
        <v>19727.9076130696</v>
      </c>
      <c r="H472">
        <v>0.2251301902641041</v>
      </c>
      <c r="I472">
        <v>0.1640243646058566</v>
      </c>
      <c r="J472">
        <v>16.69788237493313</v>
      </c>
      <c r="K472">
        <v>2.880530074520686</v>
      </c>
      <c r="L472">
        <v>931.817464407835</v>
      </c>
      <c r="M472">
        <v>602.8382423303869</v>
      </c>
      <c r="N472">
        <v>494.2734074189361</v>
      </c>
    </row>
    <row r="473" spans="1:14">
      <c r="A473">
        <v>471</v>
      </c>
      <c r="B473">
        <v>53.0272978867084</v>
      </c>
      <c r="C473">
        <v>1708.975647170803</v>
      </c>
      <c r="D473">
        <v>0.610329872684845</v>
      </c>
      <c r="E473">
        <v>207.5019066664804</v>
      </c>
      <c r="F473">
        <v>14.81406889212745</v>
      </c>
      <c r="G473">
        <v>19727.90761306959</v>
      </c>
      <c r="H473">
        <v>0.2251354580766733</v>
      </c>
      <c r="I473">
        <v>0.1640260168920623</v>
      </c>
      <c r="J473">
        <v>16.69831715383073</v>
      </c>
      <c r="K473">
        <v>2.880530074520686</v>
      </c>
      <c r="L473">
        <v>931.817464407835</v>
      </c>
      <c r="M473">
        <v>602.8269016818576</v>
      </c>
      <c r="N473">
        <v>494.2369040521643</v>
      </c>
    </row>
    <row r="474" spans="1:14">
      <c r="A474">
        <v>472</v>
      </c>
      <c r="B474">
        <v>53.02249491283317</v>
      </c>
      <c r="C474">
        <v>1709.090712544153</v>
      </c>
      <c r="D474">
        <v>0.6103298302393521</v>
      </c>
      <c r="E474">
        <v>207.5162738265365</v>
      </c>
      <c r="F474">
        <v>14.81307152764855</v>
      </c>
      <c r="G474">
        <v>19727.90761306959</v>
      </c>
      <c r="H474">
        <v>0.2251336789686028</v>
      </c>
      <c r="I474">
        <v>0.1640271773365015</v>
      </c>
      <c r="J474">
        <v>16.69822037516177</v>
      </c>
      <c r="K474">
        <v>2.880530074520686</v>
      </c>
      <c r="L474">
        <v>931.817464407835</v>
      </c>
      <c r="M474">
        <v>602.8285579286373</v>
      </c>
      <c r="N474">
        <v>494.2290687111095</v>
      </c>
    </row>
    <row r="475" spans="1:14">
      <c r="A475">
        <v>473</v>
      </c>
      <c r="B475">
        <v>53.03875695836459</v>
      </c>
      <c r="C475">
        <v>1708.804392104569</v>
      </c>
      <c r="D475">
        <v>0.6103299886520266</v>
      </c>
      <c r="E475">
        <v>207.4791736030722</v>
      </c>
      <c r="F475">
        <v>14.81555354675559</v>
      </c>
      <c r="G475">
        <v>19727.9076130696</v>
      </c>
      <c r="H475">
        <v>0.2251401390560727</v>
      </c>
      <c r="I475">
        <v>0.164024175305541</v>
      </c>
      <c r="J475">
        <v>16.69860755828815</v>
      </c>
      <c r="K475">
        <v>2.880530074520686</v>
      </c>
      <c r="L475">
        <v>931.817464407835</v>
      </c>
      <c r="M475">
        <v>602.8210115725439</v>
      </c>
      <c r="N475">
        <v>494.2427117214446</v>
      </c>
    </row>
    <row r="476" spans="1:14">
      <c r="A476">
        <v>474</v>
      </c>
      <c r="B476">
        <v>53.03518156102393</v>
      </c>
      <c r="C476">
        <v>1708.758430300381</v>
      </c>
      <c r="D476">
        <v>0.6103299525826507</v>
      </c>
      <c r="E476">
        <v>207.4751630470388</v>
      </c>
      <c r="F476">
        <v>14.81595205221953</v>
      </c>
      <c r="G476">
        <v>19727.90761306959</v>
      </c>
      <c r="H476">
        <v>0.2251382462735982</v>
      </c>
      <c r="I476">
        <v>0.1640238590725953</v>
      </c>
      <c r="J476">
        <v>16.69845919616744</v>
      </c>
      <c r="K476">
        <v>2.880530074520686</v>
      </c>
      <c r="L476">
        <v>931.817464407835</v>
      </c>
      <c r="M476">
        <v>602.8247352394287</v>
      </c>
      <c r="N476">
        <v>494.2535242035643</v>
      </c>
    </row>
    <row r="477" spans="1:14">
      <c r="A477">
        <v>475</v>
      </c>
      <c r="B477">
        <v>53.0311401861989</v>
      </c>
      <c r="C477">
        <v>1708.905788131121</v>
      </c>
      <c r="D477">
        <v>0.6103300628426866</v>
      </c>
      <c r="E477">
        <v>207.4929060842605</v>
      </c>
      <c r="F477">
        <v>14.81467448234417</v>
      </c>
      <c r="G477">
        <v>19727.90761306958</v>
      </c>
      <c r="H477">
        <v>0.2251369561541103</v>
      </c>
      <c r="I477">
        <v>0.1640252905159669</v>
      </c>
      <c r="J477">
        <v>16.69840685915257</v>
      </c>
      <c r="K477">
        <v>2.880530074520686</v>
      </c>
      <c r="L477">
        <v>931.817464407835</v>
      </c>
      <c r="M477">
        <v>602.8251899038288</v>
      </c>
      <c r="N477">
        <v>494.2389989246876</v>
      </c>
    </row>
    <row r="478" spans="1:14">
      <c r="A478">
        <v>476</v>
      </c>
      <c r="B478">
        <v>53.04366825801092</v>
      </c>
      <c r="C478">
        <v>1709.050731870595</v>
      </c>
      <c r="D478">
        <v>0.6103299414690598</v>
      </c>
      <c r="E478">
        <v>207.5051396264527</v>
      </c>
      <c r="F478">
        <v>14.81341805719626</v>
      </c>
      <c r="G478">
        <v>19727.90761306959</v>
      </c>
      <c r="H478">
        <v>0.2251435496320314</v>
      </c>
      <c r="I478">
        <v>0.164026249727581</v>
      </c>
      <c r="J478">
        <v>16.69891846137246</v>
      </c>
      <c r="K478">
        <v>2.880530074520686</v>
      </c>
      <c r="L478">
        <v>931.817464407835</v>
      </c>
      <c r="M478">
        <v>602.8123988148267</v>
      </c>
      <c r="N478">
        <v>494.206444189914</v>
      </c>
    </row>
    <row r="479" spans="1:14">
      <c r="A479">
        <v>477</v>
      </c>
      <c r="B479">
        <v>53.05379294498624</v>
      </c>
      <c r="C479">
        <v>1708.546586332987</v>
      </c>
      <c r="D479">
        <v>0.6103299912957627</v>
      </c>
      <c r="E479">
        <v>207.4456430294794</v>
      </c>
      <c r="F479">
        <v>14.81778909318089</v>
      </c>
      <c r="G479">
        <v>19727.90761306959</v>
      </c>
      <c r="H479">
        <v>0.2251461436270665</v>
      </c>
      <c r="I479">
        <v>0.164021460786479</v>
      </c>
      <c r="J479">
        <v>16.69896945173285</v>
      </c>
      <c r="K479">
        <v>2.880530074520686</v>
      </c>
      <c r="L479">
        <v>931.817464407835</v>
      </c>
      <c r="M479">
        <v>602.8139021074729</v>
      </c>
      <c r="N479">
        <v>494.2554878614293</v>
      </c>
    </row>
    <row r="480" spans="1:14">
      <c r="A480">
        <v>478</v>
      </c>
      <c r="B480">
        <v>53.05061116247718</v>
      </c>
      <c r="C480">
        <v>1708.476632312591</v>
      </c>
      <c r="D480">
        <v>0.6103300152618272</v>
      </c>
      <c r="E480">
        <v>207.4388316493789</v>
      </c>
      <c r="F480">
        <v>14.81839581141212</v>
      </c>
      <c r="G480">
        <v>19727.9076130696</v>
      </c>
      <c r="H480">
        <v>0.2251443280443784</v>
      </c>
      <c r="I480">
        <v>0.164020919744787</v>
      </c>
      <c r="J480">
        <v>16.69882052070623</v>
      </c>
      <c r="K480">
        <v>2.880530074520686</v>
      </c>
      <c r="L480">
        <v>931.817464407835</v>
      </c>
      <c r="M480">
        <v>602.8177744494222</v>
      </c>
      <c r="N480">
        <v>494.2685664454999</v>
      </c>
    </row>
    <row r="481" spans="1:14">
      <c r="A481">
        <v>479</v>
      </c>
      <c r="B481">
        <v>53.0523933511238</v>
      </c>
      <c r="C481">
        <v>1708.655054510917</v>
      </c>
      <c r="D481">
        <v>0.6103300949670968</v>
      </c>
      <c r="E481">
        <v>207.4582072391993</v>
      </c>
      <c r="F481">
        <v>14.81684843603675</v>
      </c>
      <c r="G481">
        <v>19727.90761306959</v>
      </c>
      <c r="H481">
        <v>0.2251459416542788</v>
      </c>
      <c r="I481">
        <v>0.1640224721578492</v>
      </c>
      <c r="J481">
        <v>16.69898431947314</v>
      </c>
      <c r="K481">
        <v>2.880530074520686</v>
      </c>
      <c r="L481">
        <v>931.817464407835</v>
      </c>
      <c r="M481">
        <v>602.8129773297003</v>
      </c>
      <c r="N481">
        <v>494.242830196588</v>
      </c>
    </row>
    <row r="482" spans="1:14">
      <c r="A482">
        <v>480</v>
      </c>
      <c r="B482">
        <v>53.05854580584151</v>
      </c>
      <c r="C482">
        <v>1708.633925916271</v>
      </c>
      <c r="D482">
        <v>0.6103300640653231</v>
      </c>
      <c r="E482">
        <v>207.4539049165884</v>
      </c>
      <c r="F482">
        <v>14.81703165795444</v>
      </c>
      <c r="G482">
        <v>19727.90761306959</v>
      </c>
      <c r="H482">
        <v>0.2251487751070562</v>
      </c>
      <c r="I482">
        <v>0.1640221162427806</v>
      </c>
      <c r="J482">
        <v>16.69918204447327</v>
      </c>
      <c r="K482">
        <v>2.880530074520686</v>
      </c>
      <c r="L482">
        <v>931.817464407835</v>
      </c>
      <c r="M482">
        <v>602.8084525249196</v>
      </c>
      <c r="N482">
        <v>494.2380730601679</v>
      </c>
    </row>
    <row r="483" spans="1:14">
      <c r="A483">
        <v>481</v>
      </c>
      <c r="B483">
        <v>53.06801359941371</v>
      </c>
      <c r="C483">
        <v>1708.211303151695</v>
      </c>
      <c r="D483">
        <v>0.6103300379743476</v>
      </c>
      <c r="E483">
        <v>207.4037207209729</v>
      </c>
      <c r="F483">
        <v>14.8206974895003</v>
      </c>
      <c r="G483">
        <v>19727.90761306958</v>
      </c>
      <c r="H483">
        <v>0.2251514132556831</v>
      </c>
      <c r="I483">
        <v>0.1640180749009541</v>
      </c>
      <c r="J483">
        <v>16.69925812557742</v>
      </c>
      <c r="K483">
        <v>2.880530074520686</v>
      </c>
      <c r="L483">
        <v>931.817464407835</v>
      </c>
      <c r="M483">
        <v>602.8089330298009</v>
      </c>
      <c r="N483">
        <v>494.2781908720757</v>
      </c>
    </row>
    <row r="484" spans="1:14">
      <c r="A484">
        <v>482</v>
      </c>
      <c r="B484">
        <v>53.06946639703925</v>
      </c>
      <c r="C484">
        <v>1708.132723703543</v>
      </c>
      <c r="D484">
        <v>0.610330035743841</v>
      </c>
      <c r="E484">
        <v>207.3944838267809</v>
      </c>
      <c r="F484">
        <v>14.82137928794242</v>
      </c>
      <c r="G484">
        <v>19727.90761306958</v>
      </c>
      <c r="H484">
        <v>0.2251517621822055</v>
      </c>
      <c r="I484">
        <v>0.1640173312077915</v>
      </c>
      <c r="J484">
        <v>16.6992620932254</v>
      </c>
      <c r="K484">
        <v>2.880530074520686</v>
      </c>
      <c r="L484">
        <v>931.817464407835</v>
      </c>
      <c r="M484">
        <v>602.809261238973</v>
      </c>
      <c r="N484">
        <v>494.2867254348032</v>
      </c>
    </row>
    <row r="485" spans="1:14">
      <c r="A485">
        <v>483</v>
      </c>
      <c r="B485">
        <v>53.07739869517723</v>
      </c>
      <c r="C485">
        <v>1708.402752578023</v>
      </c>
      <c r="D485">
        <v>0.6103299954591159</v>
      </c>
      <c r="E485">
        <v>207.4221382270005</v>
      </c>
      <c r="F485">
        <v>14.81903663170324</v>
      </c>
      <c r="G485">
        <v>19727.9076130696</v>
      </c>
      <c r="H485">
        <v>0.2251567193276215</v>
      </c>
      <c r="I485">
        <v>0.1640195354469649</v>
      </c>
      <c r="J485">
        <v>16.69969027664049</v>
      </c>
      <c r="K485">
        <v>2.880530074520686</v>
      </c>
      <c r="L485">
        <v>931.817464407835</v>
      </c>
      <c r="M485">
        <v>602.7977693567982</v>
      </c>
      <c r="N485">
        <v>494.243933302163</v>
      </c>
    </row>
    <row r="486" spans="1:14">
      <c r="A486">
        <v>484</v>
      </c>
      <c r="B486">
        <v>53.07627159852548</v>
      </c>
      <c r="C486">
        <v>1708.419416703081</v>
      </c>
      <c r="D486">
        <v>0.6103299596950521</v>
      </c>
      <c r="E486">
        <v>207.4243541832472</v>
      </c>
      <c r="F486">
        <v>14.81889208506717</v>
      </c>
      <c r="G486">
        <v>19727.9076130696</v>
      </c>
      <c r="H486">
        <v>0.2251562581458164</v>
      </c>
      <c r="I486">
        <v>0.1640197149632656</v>
      </c>
      <c r="J486">
        <v>16.69966156181172</v>
      </c>
      <c r="K486">
        <v>2.880530074520686</v>
      </c>
      <c r="L486">
        <v>931.817464407835</v>
      </c>
      <c r="M486">
        <v>602.7983519460601</v>
      </c>
      <c r="N486">
        <v>494.2435103768627</v>
      </c>
    </row>
    <row r="487" spans="1:14">
      <c r="A487">
        <v>485</v>
      </c>
      <c r="B487">
        <v>53.09117234747325</v>
      </c>
      <c r="C487">
        <v>1708.612741411361</v>
      </c>
      <c r="D487">
        <v>0.6103299906178584</v>
      </c>
      <c r="E487">
        <v>207.441257208325</v>
      </c>
      <c r="F487">
        <v>14.81721536926146</v>
      </c>
      <c r="G487">
        <v>19727.90761306958</v>
      </c>
      <c r="H487">
        <v>0.2251641676902169</v>
      </c>
      <c r="I487">
        <v>0.1640210464864068</v>
      </c>
      <c r="J487">
        <v>16.70028137892921</v>
      </c>
      <c r="K487">
        <v>2.880530074520686</v>
      </c>
      <c r="L487">
        <v>931.817464407835</v>
      </c>
      <c r="M487">
        <v>602.7827813198378</v>
      </c>
      <c r="N487">
        <v>494.2003510012719</v>
      </c>
    </row>
    <row r="488" spans="1:14">
      <c r="A488">
        <v>486</v>
      </c>
      <c r="B488">
        <v>53.08903272573595</v>
      </c>
      <c r="C488">
        <v>1708.517021966108</v>
      </c>
      <c r="D488">
        <v>0.6103298759629768</v>
      </c>
      <c r="E488">
        <v>207.4312360839923</v>
      </c>
      <c r="F488">
        <v>14.81804550183673</v>
      </c>
      <c r="G488">
        <v>19727.9076130696</v>
      </c>
      <c r="H488">
        <v>0.2251627397879897</v>
      </c>
      <c r="I488">
        <v>0.1640202454082447</v>
      </c>
      <c r="J488">
        <v>16.70015296923628</v>
      </c>
      <c r="K488">
        <v>2.880530074520686</v>
      </c>
      <c r="L488">
        <v>931.817464407835</v>
      </c>
      <c r="M488">
        <v>602.7863015071772</v>
      </c>
      <c r="N488">
        <v>494.2160034686091</v>
      </c>
    </row>
    <row r="489" spans="1:14">
      <c r="A489">
        <v>487</v>
      </c>
      <c r="B489">
        <v>53.10097100020611</v>
      </c>
      <c r="C489">
        <v>1708.888934538243</v>
      </c>
      <c r="D489">
        <v>0.6103300609807901</v>
      </c>
      <c r="E489">
        <v>207.4690292789461</v>
      </c>
      <c r="F489">
        <v>14.81482058926037</v>
      </c>
      <c r="G489">
        <v>19727.9076130696</v>
      </c>
      <c r="H489">
        <v>0.2251700095405511</v>
      </c>
      <c r="I489">
        <v>0.1640232592856246</v>
      </c>
      <c r="J489">
        <v>16.70077504155123</v>
      </c>
      <c r="K489">
        <v>2.880530074520686</v>
      </c>
      <c r="L489">
        <v>931.817464407835</v>
      </c>
      <c r="M489">
        <v>602.7697266146802</v>
      </c>
      <c r="N489">
        <v>494.1524758117324</v>
      </c>
    </row>
    <row r="490" spans="1:14">
      <c r="A490">
        <v>488</v>
      </c>
      <c r="B490">
        <v>53.09744607785998</v>
      </c>
      <c r="C490">
        <v>1709.071793035815</v>
      </c>
      <c r="D490">
        <v>0.6103300107043721</v>
      </c>
      <c r="E490">
        <v>207.4905595966836</v>
      </c>
      <c r="F490">
        <v>14.81323550907485</v>
      </c>
      <c r="G490">
        <v>19727.90761306959</v>
      </c>
      <c r="H490">
        <v>0.2251691438576797</v>
      </c>
      <c r="I490">
        <v>0.1640249917997109</v>
      </c>
      <c r="J490">
        <v>16.70076160141953</v>
      </c>
      <c r="K490">
        <v>2.880530074520686</v>
      </c>
      <c r="L490">
        <v>931.817464407835</v>
      </c>
      <c r="M490">
        <v>602.7690546847148</v>
      </c>
      <c r="N490">
        <v>494.1349396257562</v>
      </c>
    </row>
    <row r="491" spans="1:14">
      <c r="A491">
        <v>489</v>
      </c>
      <c r="B491">
        <v>53.10172381573275</v>
      </c>
      <c r="C491">
        <v>1708.748045557524</v>
      </c>
      <c r="D491">
        <v>0.6103300986755071</v>
      </c>
      <c r="E491">
        <v>207.4530651141509</v>
      </c>
      <c r="F491">
        <v>14.81604209466473</v>
      </c>
      <c r="G491">
        <v>19727.90761306959</v>
      </c>
      <c r="H491">
        <v>0.2251697356939419</v>
      </c>
      <c r="I491">
        <v>0.1640219784516259</v>
      </c>
      <c r="J491">
        <v>16.70071787678866</v>
      </c>
      <c r="K491">
        <v>2.880530074520686</v>
      </c>
      <c r="L491">
        <v>931.817464407835</v>
      </c>
      <c r="M491">
        <v>602.7718276198211</v>
      </c>
      <c r="N491">
        <v>494.1682381792685</v>
      </c>
    </row>
    <row r="492" spans="1:14">
      <c r="A492">
        <v>490</v>
      </c>
      <c r="B492">
        <v>53.09699362255764</v>
      </c>
      <c r="C492">
        <v>1708.783397977235</v>
      </c>
      <c r="D492">
        <v>0.6103300546521521</v>
      </c>
      <c r="E492">
        <v>207.4584966922983</v>
      </c>
      <c r="F492">
        <v>14.81573557077223</v>
      </c>
      <c r="G492">
        <v>19727.9076130696</v>
      </c>
      <c r="H492">
        <v>0.2251676575107335</v>
      </c>
      <c r="I492">
        <v>0.1640224212181372</v>
      </c>
      <c r="J492">
        <v>16.70057785464638</v>
      </c>
      <c r="K492">
        <v>2.880530074520686</v>
      </c>
      <c r="L492">
        <v>931.817464407835</v>
      </c>
      <c r="M492">
        <v>602.7749157430538</v>
      </c>
      <c r="N492">
        <v>494.1704618550825</v>
      </c>
    </row>
    <row r="493" spans="1:14">
      <c r="A493">
        <v>491</v>
      </c>
      <c r="B493">
        <v>53.09018392734146</v>
      </c>
      <c r="C493">
        <v>1708.825023079073</v>
      </c>
      <c r="D493">
        <v>0.6103302056750292</v>
      </c>
      <c r="E493">
        <v>207.4653024035996</v>
      </c>
      <c r="F493">
        <v>14.8153746757165</v>
      </c>
      <c r="G493">
        <v>19727.90761306959</v>
      </c>
      <c r="H493">
        <v>0.2251645915494395</v>
      </c>
      <c r="I493">
        <v>0.1640229802450843</v>
      </c>
      <c r="J493">
        <v>16.70036951186035</v>
      </c>
      <c r="K493">
        <v>2.880530074520686</v>
      </c>
      <c r="L493">
        <v>931.817464407835</v>
      </c>
      <c r="M493">
        <v>602.7795909574211</v>
      </c>
      <c r="N493">
        <v>494.1719477794595</v>
      </c>
    </row>
    <row r="494" spans="1:14">
      <c r="A494">
        <v>492</v>
      </c>
      <c r="B494">
        <v>53.10605022329499</v>
      </c>
      <c r="C494">
        <v>1708.796943239446</v>
      </c>
      <c r="D494">
        <v>0.6103301122949525</v>
      </c>
      <c r="E494">
        <v>207.4571594501157</v>
      </c>
      <c r="F494">
        <v>14.81561812965441</v>
      </c>
      <c r="G494">
        <v>19727.90761306959</v>
      </c>
      <c r="H494">
        <v>0.2251720086770109</v>
      </c>
      <c r="I494">
        <v>0.1640222992258374</v>
      </c>
      <c r="J494">
        <v>16.70089426625946</v>
      </c>
      <c r="K494">
        <v>2.880530074520686</v>
      </c>
      <c r="L494">
        <v>931.817464407835</v>
      </c>
      <c r="M494">
        <v>602.7674317081686</v>
      </c>
      <c r="N494">
        <v>494.1571488098205</v>
      </c>
    </row>
    <row r="495" spans="1:14">
      <c r="A495">
        <v>493</v>
      </c>
      <c r="B495">
        <v>53.1004302918196</v>
      </c>
      <c r="C495">
        <v>1708.860197631453</v>
      </c>
      <c r="D495">
        <v>0.6103300038758792</v>
      </c>
      <c r="E495">
        <v>207.4659850012222</v>
      </c>
      <c r="F495">
        <v>14.81506972147081</v>
      </c>
      <c r="G495">
        <v>19727.90761306959</v>
      </c>
      <c r="H495">
        <v>0.2251696348960234</v>
      </c>
      <c r="I495">
        <v>0.1640230152661324</v>
      </c>
      <c r="J495">
        <v>16.70074019846723</v>
      </c>
      <c r="K495">
        <v>2.880530074520686</v>
      </c>
      <c r="L495">
        <v>931.817464407835</v>
      </c>
      <c r="M495">
        <v>602.7706929798012</v>
      </c>
      <c r="N495">
        <v>494.1576755905054</v>
      </c>
    </row>
    <row r="496" spans="1:14">
      <c r="A496">
        <v>494</v>
      </c>
      <c r="B496">
        <v>53.09548276863858</v>
      </c>
      <c r="C496">
        <v>1708.67345969518</v>
      </c>
      <c r="D496">
        <v>0.6103301221897509</v>
      </c>
      <c r="E496">
        <v>207.4466958954969</v>
      </c>
      <c r="F496">
        <v>14.81668883454934</v>
      </c>
      <c r="G496">
        <v>19727.90761306958</v>
      </c>
      <c r="H496">
        <v>0.2251664555006658</v>
      </c>
      <c r="I496">
        <v>0.1640214775414345</v>
      </c>
      <c r="J496">
        <v>16.70046235976437</v>
      </c>
      <c r="K496">
        <v>2.880530074520686</v>
      </c>
      <c r="L496">
        <v>931.817464407835</v>
      </c>
      <c r="M496">
        <v>602.7782196674005</v>
      </c>
      <c r="N496">
        <v>494.1856097672019</v>
      </c>
    </row>
    <row r="497" spans="1:14">
      <c r="A497">
        <v>495</v>
      </c>
      <c r="B497">
        <v>53.1109915069524</v>
      </c>
      <c r="C497">
        <v>1709.252854019101</v>
      </c>
      <c r="D497">
        <v>0.6103301607579171</v>
      </c>
      <c r="E497">
        <v>207.5065238364367</v>
      </c>
      <c r="F497">
        <v>14.81166634452404</v>
      </c>
      <c r="G497">
        <v>19727.9076130696</v>
      </c>
      <c r="H497">
        <v>0.2251763490037108</v>
      </c>
      <c r="I497">
        <v>0.1640262511410123</v>
      </c>
      <c r="J497">
        <v>16.70132776018109</v>
      </c>
      <c r="K497">
        <v>2.880530074520686</v>
      </c>
      <c r="L497">
        <v>931.817464407835</v>
      </c>
      <c r="M497">
        <v>602.7548135404855</v>
      </c>
      <c r="N497">
        <v>494.0938129215802</v>
      </c>
    </row>
    <row r="498" spans="1:14">
      <c r="A498">
        <v>496</v>
      </c>
      <c r="B498">
        <v>53.11826814450873</v>
      </c>
      <c r="C498">
        <v>1709.119174138539</v>
      </c>
      <c r="D498">
        <v>0.6103301638437634</v>
      </c>
      <c r="E498">
        <v>207.4893044100367</v>
      </c>
      <c r="F498">
        <v>14.81282484875114</v>
      </c>
      <c r="G498">
        <v>19727.9076130696</v>
      </c>
      <c r="H498">
        <v>0.2251792098198378</v>
      </c>
      <c r="I498">
        <v>0.1640248579843283</v>
      </c>
      <c r="J498">
        <v>16.70149757470316</v>
      </c>
      <c r="K498">
        <v>2.880530074520686</v>
      </c>
      <c r="L498">
        <v>931.817464407835</v>
      </c>
      <c r="M498">
        <v>602.7515541094205</v>
      </c>
      <c r="N498">
        <v>494.1011761996132</v>
      </c>
    </row>
    <row r="499" spans="1:14">
      <c r="A499">
        <v>497</v>
      </c>
      <c r="B499">
        <v>53.12174827510561</v>
      </c>
      <c r="C499">
        <v>1709.446592150868</v>
      </c>
      <c r="D499">
        <v>0.6103302540473041</v>
      </c>
      <c r="E499">
        <v>207.5247754712578</v>
      </c>
      <c r="F499">
        <v>14.80998768162862</v>
      </c>
      <c r="G499">
        <v>19727.90761306959</v>
      </c>
      <c r="H499">
        <v>0.2251822971022358</v>
      </c>
      <c r="I499">
        <v>0.1640276977370722</v>
      </c>
      <c r="J499">
        <v>16.70180707657108</v>
      </c>
      <c r="K499">
        <v>2.880530074520686</v>
      </c>
      <c r="L499">
        <v>931.817464407835</v>
      </c>
      <c r="M499">
        <v>602.7425428214606</v>
      </c>
      <c r="N499">
        <v>494.0563066231678</v>
      </c>
    </row>
    <row r="500" spans="1:14">
      <c r="A500">
        <v>498</v>
      </c>
      <c r="B500">
        <v>53.11577638907901</v>
      </c>
      <c r="C500">
        <v>1709.32341798865</v>
      </c>
      <c r="D500">
        <v>0.6103302305809893</v>
      </c>
      <c r="E500">
        <v>207.512901027492</v>
      </c>
      <c r="F500">
        <v>14.81105489208507</v>
      </c>
      <c r="G500">
        <v>19727.90761306959</v>
      </c>
      <c r="H500">
        <v>0.2251789226552539</v>
      </c>
      <c r="I500">
        <v>0.1640267552603727</v>
      </c>
      <c r="J500">
        <v>16.70153161314911</v>
      </c>
      <c r="K500">
        <v>2.880530074520686</v>
      </c>
      <c r="L500">
        <v>931.817464407835</v>
      </c>
      <c r="M500">
        <v>602.7496581876751</v>
      </c>
      <c r="N500">
        <v>494.0786636667479</v>
      </c>
    </row>
    <row r="501" spans="1:14">
      <c r="A501">
        <v>499</v>
      </c>
      <c r="B501">
        <v>53.12187397224526</v>
      </c>
      <c r="C501">
        <v>1709.319593028371</v>
      </c>
      <c r="D501">
        <v>0.6103301475821692</v>
      </c>
      <c r="E501">
        <v>207.5105447674963</v>
      </c>
      <c r="F501">
        <v>14.81108803491973</v>
      </c>
      <c r="G501">
        <v>19727.90761306959</v>
      </c>
      <c r="H501">
        <v>0.2251818109769197</v>
      </c>
      <c r="I501">
        <v>0.1640265548909479</v>
      </c>
      <c r="J501">
        <v>16.70173767435046</v>
      </c>
      <c r="K501">
        <v>2.880530074520686</v>
      </c>
      <c r="L501">
        <v>931.817464407835</v>
      </c>
      <c r="M501">
        <v>602.7448417475605</v>
      </c>
      <c r="N501">
        <v>494.0729062649648</v>
      </c>
    </row>
    <row r="502" spans="1:14">
      <c r="A502">
        <v>500</v>
      </c>
      <c r="B502">
        <v>53.11366449209934</v>
      </c>
      <c r="C502">
        <v>1709.019013105281</v>
      </c>
      <c r="D502">
        <v>0.6103301565741779</v>
      </c>
      <c r="E502">
        <v>207.4795699178256</v>
      </c>
      <c r="F502">
        <v>14.81369298879577</v>
      </c>
      <c r="G502">
        <v>19727.90761306958</v>
      </c>
      <c r="H502">
        <v>0.225176583929597</v>
      </c>
      <c r="I502">
        <v>0.1640240850221992</v>
      </c>
      <c r="J502">
        <v>16.70128227554525</v>
      </c>
      <c r="K502">
        <v>2.880530074520686</v>
      </c>
      <c r="L502">
        <v>931.817464407835</v>
      </c>
      <c r="M502">
        <v>602.7571412472214</v>
      </c>
      <c r="N502">
        <v>494.1190788289522</v>
      </c>
    </row>
    <row r="503" spans="1:14">
      <c r="A503">
        <v>501</v>
      </c>
      <c r="B503">
        <v>53.10549850828241</v>
      </c>
      <c r="C503">
        <v>1709.439647685971</v>
      </c>
      <c r="D503">
        <v>0.6103302360662491</v>
      </c>
      <c r="E503">
        <v>207.5291261131361</v>
      </c>
      <c r="F503">
        <v>14.81004784604548</v>
      </c>
      <c r="G503">
        <v>19727.90761306959</v>
      </c>
      <c r="H503">
        <v>0.2251745473316524</v>
      </c>
      <c r="I503">
        <v>0.1640280746606947</v>
      </c>
      <c r="J503">
        <v>16.70124857788546</v>
      </c>
      <c r="K503">
        <v>2.880530074520686</v>
      </c>
      <c r="L503">
        <v>931.817464407835</v>
      </c>
      <c r="M503">
        <v>602.7556695176877</v>
      </c>
      <c r="N503">
        <v>494.0761145406245</v>
      </c>
    </row>
    <row r="504" spans="1:14">
      <c r="A504">
        <v>502</v>
      </c>
      <c r="B504">
        <v>53.11284551448897</v>
      </c>
      <c r="C504">
        <v>1709.330533912048</v>
      </c>
      <c r="D504">
        <v>0.6103301129878536</v>
      </c>
      <c r="E504">
        <v>207.5146149545209</v>
      </c>
      <c r="F504">
        <v>14.81099323383352</v>
      </c>
      <c r="G504">
        <v>19727.90761306959</v>
      </c>
      <c r="H504">
        <v>0.2251775700282993</v>
      </c>
      <c r="I504">
        <v>0.164026896880018</v>
      </c>
      <c r="J504">
        <v>16.70143608698488</v>
      </c>
      <c r="K504">
        <v>2.880530074520686</v>
      </c>
      <c r="L504">
        <v>931.817464407835</v>
      </c>
      <c r="M504">
        <v>602.7518533692952</v>
      </c>
      <c r="N504">
        <v>494.0820621456777</v>
      </c>
    </row>
    <row r="505" spans="1:14">
      <c r="A505">
        <v>503</v>
      </c>
      <c r="B505">
        <v>53.11029840593705</v>
      </c>
      <c r="C505">
        <v>1709.525572124515</v>
      </c>
      <c r="D505">
        <v>0.6103302740405739</v>
      </c>
      <c r="E505">
        <v>207.5372076921819</v>
      </c>
      <c r="F505">
        <v>14.80930346113149</v>
      </c>
      <c r="G505">
        <v>19727.90761306959</v>
      </c>
      <c r="H505">
        <v>0.2251772053826416</v>
      </c>
      <c r="I505">
        <v>0.1640287146900009</v>
      </c>
      <c r="J505">
        <v>16.70146240461741</v>
      </c>
      <c r="K505">
        <v>2.880530074520686</v>
      </c>
      <c r="L505">
        <v>931.817464407835</v>
      </c>
      <c r="M505">
        <v>602.7501940398585</v>
      </c>
      <c r="N505">
        <v>494.0601766570492</v>
      </c>
    </row>
    <row r="506" spans="1:14">
      <c r="A506">
        <v>504</v>
      </c>
      <c r="B506">
        <v>53.10663822720008</v>
      </c>
      <c r="C506">
        <v>1709.433120292272</v>
      </c>
      <c r="D506">
        <v>0.6103300615676617</v>
      </c>
      <c r="E506">
        <v>207.5280244834023</v>
      </c>
      <c r="F506">
        <v>14.81010439754893</v>
      </c>
      <c r="G506">
        <v>19727.90761306959</v>
      </c>
      <c r="H506">
        <v>0.2251750804876732</v>
      </c>
      <c r="I506">
        <v>0.1640279824079842</v>
      </c>
      <c r="J506">
        <v>16.70128457355697</v>
      </c>
      <c r="K506">
        <v>2.880530074520686</v>
      </c>
      <c r="L506">
        <v>931.817464407835</v>
      </c>
      <c r="M506">
        <v>602.7548503111826</v>
      </c>
      <c r="N506">
        <v>494.0776808650674</v>
      </c>
    </row>
    <row r="507" spans="1:14">
      <c r="A507">
        <v>505</v>
      </c>
      <c r="B507">
        <v>53.13468212310756</v>
      </c>
      <c r="C507">
        <v>1709.53420474094</v>
      </c>
      <c r="D507">
        <v>0.6103300618850823</v>
      </c>
      <c r="E507">
        <v>207.5304861045617</v>
      </c>
      <c r="F507">
        <v>14.80922867875162</v>
      </c>
      <c r="G507">
        <v>19727.9076130696</v>
      </c>
      <c r="H507">
        <v>0.2251888162069074</v>
      </c>
      <c r="I507">
        <v>0.1640281336029988</v>
      </c>
      <c r="J507">
        <v>16.7022980598614</v>
      </c>
      <c r="K507">
        <v>2.880530074520686</v>
      </c>
      <c r="L507">
        <v>931.817464407835</v>
      </c>
      <c r="M507">
        <v>602.7305489619158</v>
      </c>
      <c r="N507">
        <v>494.0299240708125</v>
      </c>
    </row>
    <row r="508" spans="1:14">
      <c r="A508">
        <v>506</v>
      </c>
      <c r="B508">
        <v>53.11621942737956</v>
      </c>
      <c r="C508">
        <v>1709.355375055937</v>
      </c>
      <c r="D508">
        <v>0.6103301265634304</v>
      </c>
      <c r="E508">
        <v>207.5163293250084</v>
      </c>
      <c r="F508">
        <v>14.81077799362108</v>
      </c>
      <c r="G508">
        <v>19727.90761306959</v>
      </c>
      <c r="H508">
        <v>0.2251792750208487</v>
      </c>
      <c r="I508">
        <v>0.164027029094113</v>
      </c>
      <c r="J508">
        <v>16.70156520183849</v>
      </c>
      <c r="K508">
        <v>2.880530074520686</v>
      </c>
      <c r="L508">
        <v>931.817464407835</v>
      </c>
      <c r="M508">
        <v>602.7486932842127</v>
      </c>
      <c r="N508">
        <v>494.0744321555077</v>
      </c>
    </row>
    <row r="509" spans="1:14">
      <c r="A509">
        <v>507</v>
      </c>
      <c r="B509">
        <v>53.11547361075056</v>
      </c>
      <c r="C509">
        <v>1709.339327963758</v>
      </c>
      <c r="D509">
        <v>0.61033014842568</v>
      </c>
      <c r="E509">
        <v>207.5147743931736</v>
      </c>
      <c r="F509">
        <v>14.81091703559818</v>
      </c>
      <c r="G509">
        <v>19727.90761306959</v>
      </c>
      <c r="H509">
        <v>0.225178847228313</v>
      </c>
      <c r="I509">
        <v>0.164026905933094</v>
      </c>
      <c r="J509">
        <v>16.70153031354608</v>
      </c>
      <c r="K509">
        <v>2.880530074520686</v>
      </c>
      <c r="L509">
        <v>931.817464407835</v>
      </c>
      <c r="M509">
        <v>602.7495999934969</v>
      </c>
      <c r="N509">
        <v>494.0770967100924</v>
      </c>
    </row>
    <row r="510" spans="1:14">
      <c r="A510">
        <v>508</v>
      </c>
      <c r="B510">
        <v>53.11148349700898</v>
      </c>
      <c r="C510">
        <v>1709.294647738979</v>
      </c>
      <c r="D510">
        <v>0.6103301304366565</v>
      </c>
      <c r="E510">
        <v>207.5110368132606</v>
      </c>
      <c r="F510">
        <v>14.81130418658073</v>
      </c>
      <c r="G510">
        <v>19727.9076130696</v>
      </c>
      <c r="H510">
        <v>0.2251767653766383</v>
      </c>
      <c r="I510">
        <v>0.1640266122710861</v>
      </c>
      <c r="J510">
        <v>16.70136881027493</v>
      </c>
      <c r="K510">
        <v>2.880530074520686</v>
      </c>
      <c r="L510">
        <v>931.817464407835</v>
      </c>
      <c r="M510">
        <v>602.7536258385667</v>
      </c>
      <c r="N510">
        <v>494.0880373346124</v>
      </c>
    </row>
    <row r="511" spans="1:14">
      <c r="A511">
        <v>509</v>
      </c>
      <c r="B511">
        <v>53.11911840523132</v>
      </c>
      <c r="C511">
        <v>1709.363171252542</v>
      </c>
      <c r="D511">
        <v>0.6103301065534168</v>
      </c>
      <c r="E511">
        <v>207.5162856569045</v>
      </c>
      <c r="F511">
        <v>14.81071044347196</v>
      </c>
      <c r="G511">
        <v>19727.90761306959</v>
      </c>
      <c r="H511">
        <v>0.2251806861283632</v>
      </c>
      <c r="I511">
        <v>0.1640270205514531</v>
      </c>
      <c r="J511">
        <v>16.70166852592887</v>
      </c>
      <c r="K511">
        <v>2.880530074520686</v>
      </c>
      <c r="L511">
        <v>931.817464407835</v>
      </c>
      <c r="M511">
        <v>602.7462271514999</v>
      </c>
      <c r="N511">
        <v>494.0701773218594</v>
      </c>
    </row>
    <row r="512" spans="1:14">
      <c r="A512">
        <v>510</v>
      </c>
      <c r="B512">
        <v>53.1206901585895</v>
      </c>
      <c r="C512">
        <v>1709.503291963219</v>
      </c>
      <c r="D512">
        <v>0.6103301865801802</v>
      </c>
      <c r="E512">
        <v>207.5314494327973</v>
      </c>
      <c r="F512">
        <v>14.80949647255846</v>
      </c>
      <c r="G512">
        <v>19727.9076130696</v>
      </c>
      <c r="H512">
        <v>0.2251820313901382</v>
      </c>
      <c r="I512">
        <v>0.1640282355596281</v>
      </c>
      <c r="J512">
        <v>16.70180285166286</v>
      </c>
      <c r="K512">
        <v>2.880530074520686</v>
      </c>
      <c r="L512">
        <v>931.817464407835</v>
      </c>
      <c r="M512">
        <v>602.7423289114599</v>
      </c>
      <c r="N512">
        <v>494.0496079972396</v>
      </c>
    </row>
    <row r="513" spans="1:14">
      <c r="A513">
        <v>511</v>
      </c>
      <c r="B513">
        <v>53.11664284973752</v>
      </c>
      <c r="C513">
        <v>1709.350383005466</v>
      </c>
      <c r="D513">
        <v>0.6103301474062403</v>
      </c>
      <c r="E513">
        <v>207.5156391489082</v>
      </c>
      <c r="F513">
        <v>14.8108212475683</v>
      </c>
      <c r="G513">
        <v>19727.9076130696</v>
      </c>
      <c r="H513">
        <v>0.2251794528019957</v>
      </c>
      <c r="I513">
        <v>0.1640269731645402</v>
      </c>
      <c r="J513">
        <v>16.7015767230523</v>
      </c>
      <c r="K513">
        <v>2.880530074520686</v>
      </c>
      <c r="L513">
        <v>931.817464407835</v>
      </c>
      <c r="M513">
        <v>602.7484519685171</v>
      </c>
      <c r="N513">
        <v>494.0744405749592</v>
      </c>
    </row>
    <row r="514" spans="1:14">
      <c r="A514">
        <v>512</v>
      </c>
      <c r="B514">
        <v>53.11185358163712</v>
      </c>
      <c r="C514">
        <v>1709.147849875877</v>
      </c>
      <c r="D514">
        <v>0.6103301610527552</v>
      </c>
      <c r="E514">
        <v>207.4945291982223</v>
      </c>
      <c r="F514">
        <v>14.81257632216835</v>
      </c>
      <c r="G514">
        <v>19727.9076130696</v>
      </c>
      <c r="H514">
        <v>0.2251762906516191</v>
      </c>
      <c r="I514">
        <v>0.1640252880183878</v>
      </c>
      <c r="J514">
        <v>16.70129557533956</v>
      </c>
      <c r="K514">
        <v>2.880530074520686</v>
      </c>
      <c r="L514">
        <v>931.817464407835</v>
      </c>
      <c r="M514">
        <v>602.7561342883521</v>
      </c>
      <c r="N514">
        <v>494.1052776322055</v>
      </c>
    </row>
    <row r="515" spans="1:14">
      <c r="A515">
        <v>513</v>
      </c>
      <c r="B515">
        <v>53.11458826055704</v>
      </c>
      <c r="C515">
        <v>1709.471278064281</v>
      </c>
      <c r="D515">
        <v>0.6103301030273647</v>
      </c>
      <c r="E515">
        <v>207.5297864184868</v>
      </c>
      <c r="F515">
        <v>14.80977381545944</v>
      </c>
      <c r="G515">
        <v>19727.90761306959</v>
      </c>
      <c r="H515">
        <v>0.2251790117314203</v>
      </c>
      <c r="I515">
        <v>0.1640281110745634</v>
      </c>
      <c r="J515">
        <v>16.70157714329109</v>
      </c>
      <c r="K515">
        <v>2.880530074520686</v>
      </c>
      <c r="L515">
        <v>931.817464407835</v>
      </c>
      <c r="M515">
        <v>602.7477868042583</v>
      </c>
      <c r="N515">
        <v>494.0623560001793</v>
      </c>
    </row>
    <row r="516" spans="1:14">
      <c r="A516">
        <v>514</v>
      </c>
      <c r="B516">
        <v>53.11307605342042</v>
      </c>
      <c r="C516">
        <v>1709.359192117095</v>
      </c>
      <c r="D516">
        <v>0.6103300602967496</v>
      </c>
      <c r="E516">
        <v>207.5177389318002</v>
      </c>
      <c r="F516">
        <v>14.8107449206159</v>
      </c>
      <c r="G516">
        <v>19727.90761306959</v>
      </c>
      <c r="H516">
        <v>0.2251778114411432</v>
      </c>
      <c r="I516">
        <v>0.164027146486856</v>
      </c>
      <c r="J516">
        <v>16.70146091615381</v>
      </c>
      <c r="K516">
        <v>2.880530074520686</v>
      </c>
      <c r="L516">
        <v>931.817464407835</v>
      </c>
      <c r="M516">
        <v>602.7511138654393</v>
      </c>
      <c r="N516">
        <v>494.0787858364122</v>
      </c>
    </row>
    <row r="517" spans="1:14">
      <c r="A517">
        <v>515</v>
      </c>
      <c r="B517">
        <v>53.1155672029303</v>
      </c>
      <c r="C517">
        <v>1709.315827298644</v>
      </c>
      <c r="D517">
        <v>0.610330047667985</v>
      </c>
      <c r="E517">
        <v>207.5121098477848</v>
      </c>
      <c r="F517">
        <v>14.81112066467347</v>
      </c>
      <c r="G517">
        <v>19727.9076130696</v>
      </c>
      <c r="H517">
        <v>0.225178804678054</v>
      </c>
      <c r="I517">
        <v>0.1640266906134485</v>
      </c>
      <c r="J517">
        <v>16.70152063706821</v>
      </c>
      <c r="K517">
        <v>2.880530074520686</v>
      </c>
      <c r="L517">
        <v>931.817464407835</v>
      </c>
      <c r="M517">
        <v>602.7499470521885</v>
      </c>
      <c r="N517">
        <v>494.0813720031559</v>
      </c>
    </row>
    <row r="518" spans="1:14">
      <c r="A518">
        <v>516</v>
      </c>
      <c r="B518">
        <v>53.11319521184681</v>
      </c>
      <c r="C518">
        <v>1709.443456018268</v>
      </c>
      <c r="D518">
        <v>0.6103301271065149</v>
      </c>
      <c r="E518">
        <v>207.527114927733</v>
      </c>
      <c r="F518">
        <v>14.81001485192489</v>
      </c>
      <c r="G518">
        <v>19727.90761306958</v>
      </c>
      <c r="H518">
        <v>0.2251782335625673</v>
      </c>
      <c r="I518">
        <v>0.1640278988488228</v>
      </c>
      <c r="J518">
        <v>16.70151388766268</v>
      </c>
      <c r="K518">
        <v>2.880530074520686</v>
      </c>
      <c r="L518">
        <v>931.817464407835</v>
      </c>
      <c r="M518">
        <v>602.7494212037046</v>
      </c>
      <c r="N518">
        <v>494.0676779224382</v>
      </c>
    </row>
    <row r="519" spans="1:14">
      <c r="A519">
        <v>517</v>
      </c>
      <c r="B519">
        <v>53.12191161851255</v>
      </c>
      <c r="C519">
        <v>1709.516883992586</v>
      </c>
      <c r="D519">
        <v>0.6103300853411012</v>
      </c>
      <c r="E519">
        <v>207.5325697995807</v>
      </c>
      <c r="F519">
        <v>14.80937872519203</v>
      </c>
      <c r="G519">
        <v>19727.90761306959</v>
      </c>
      <c r="H519">
        <v>0.2251826903319029</v>
      </c>
      <c r="I519">
        <v>0.1640283216988805</v>
      </c>
      <c r="J519">
        <v>16.70185346616532</v>
      </c>
      <c r="K519">
        <v>2.880530074520686</v>
      </c>
      <c r="L519">
        <v>931.817464407835</v>
      </c>
      <c r="M519">
        <v>602.7410633253278</v>
      </c>
      <c r="N519">
        <v>494.047912110875</v>
      </c>
    </row>
    <row r="520" spans="1:14">
      <c r="A520">
        <v>518</v>
      </c>
      <c r="B520">
        <v>53.12034828885417</v>
      </c>
      <c r="C520">
        <v>1709.464957830459</v>
      </c>
      <c r="D520">
        <v>0.6103300641045718</v>
      </c>
      <c r="E520">
        <v>207.527263537618</v>
      </c>
      <c r="F520">
        <v>14.80982857015501</v>
      </c>
      <c r="G520">
        <v>19727.90761306958</v>
      </c>
      <c r="H520">
        <v>0.2251817201308806</v>
      </c>
      <c r="I520">
        <v>0.1640278986787262</v>
      </c>
      <c r="J520">
        <v>16.70176986859193</v>
      </c>
      <c r="K520">
        <v>2.880530074520686</v>
      </c>
      <c r="L520">
        <v>931.817464407835</v>
      </c>
      <c r="M520">
        <v>602.7433013916673</v>
      </c>
      <c r="N520">
        <v>494.0563128979433</v>
      </c>
    </row>
    <row r="521" spans="1:14">
      <c r="A521">
        <v>519</v>
      </c>
      <c r="B521">
        <v>53.1203337197216</v>
      </c>
      <c r="C521">
        <v>1709.334280464555</v>
      </c>
      <c r="D521">
        <v>0.6103300854337259</v>
      </c>
      <c r="E521">
        <v>207.5126760149492</v>
      </c>
      <c r="F521">
        <v>14.81096077080714</v>
      </c>
      <c r="G521">
        <v>19727.90761306959</v>
      </c>
      <c r="H521">
        <v>0.2251811361059709</v>
      </c>
      <c r="I521">
        <v>0.1640267288907097</v>
      </c>
      <c r="J521">
        <v>16.70169323694302</v>
      </c>
      <c r="K521">
        <v>2.880530074520686</v>
      </c>
      <c r="L521">
        <v>931.817464407835</v>
      </c>
      <c r="M521">
        <v>602.7458062416168</v>
      </c>
      <c r="N521">
        <v>494.0721781450476</v>
      </c>
    </row>
    <row r="522" spans="1:14">
      <c r="A522">
        <v>520</v>
      </c>
      <c r="B522">
        <v>53.12040432610269</v>
      </c>
      <c r="C522">
        <v>1709.502996122348</v>
      </c>
      <c r="D522">
        <v>0.6103300902747897</v>
      </c>
      <c r="E522">
        <v>207.531495907539</v>
      </c>
      <c r="F522">
        <v>14.80949903544039</v>
      </c>
      <c r="G522">
        <v>19727.90761306959</v>
      </c>
      <c r="H522">
        <v>0.2251819108415508</v>
      </c>
      <c r="I522">
        <v>0.164028238352379</v>
      </c>
      <c r="J522">
        <v>16.70179385994475</v>
      </c>
      <c r="K522">
        <v>2.880530074520686</v>
      </c>
      <c r="L522">
        <v>931.817464407835</v>
      </c>
      <c r="M522">
        <v>602.7425369758768</v>
      </c>
      <c r="N522">
        <v>494.0512860575693</v>
      </c>
    </row>
    <row r="523" spans="1:14">
      <c r="A523">
        <v>521</v>
      </c>
      <c r="B523">
        <v>53.12587394508934</v>
      </c>
      <c r="C523">
        <v>1709.371534760285</v>
      </c>
      <c r="D523">
        <v>0.6103300828961564</v>
      </c>
      <c r="E523">
        <v>207.5150888831958</v>
      </c>
      <c r="F523">
        <v>14.81063797854029</v>
      </c>
      <c r="G523">
        <v>19727.90761306959</v>
      </c>
      <c r="H523">
        <v>0.2251839314207611</v>
      </c>
      <c r="I523">
        <v>0.1640269128535614</v>
      </c>
      <c r="J523">
        <v>16.70190382551186</v>
      </c>
      <c r="K523">
        <v>2.880530074520686</v>
      </c>
      <c r="L523">
        <v>931.817464407835</v>
      </c>
      <c r="M523">
        <v>602.7406669899</v>
      </c>
      <c r="N523">
        <v>494.0610248846902</v>
      </c>
    </row>
    <row r="524" spans="1:14">
      <c r="A524">
        <v>522</v>
      </c>
      <c r="B524">
        <v>53.12458649935485</v>
      </c>
      <c r="C524">
        <v>1709.378282110622</v>
      </c>
      <c r="D524">
        <v>0.6103300393390778</v>
      </c>
      <c r="E524">
        <v>207.5162470170511</v>
      </c>
      <c r="F524">
        <v>14.81057951718963</v>
      </c>
      <c r="G524">
        <v>19727.9076130696</v>
      </c>
      <c r="H524">
        <v>0.2251833519486814</v>
      </c>
      <c r="I524">
        <v>0.1640270076844828</v>
      </c>
      <c r="J524">
        <v>16.70186392319882</v>
      </c>
      <c r="K524">
        <v>2.880530074520686</v>
      </c>
      <c r="L524">
        <v>931.817464407835</v>
      </c>
      <c r="M524">
        <v>602.7415641568491</v>
      </c>
      <c r="N524">
        <v>494.06205934846</v>
      </c>
    </row>
    <row r="525" spans="1:14">
      <c r="A525">
        <v>523</v>
      </c>
      <c r="B525">
        <v>53.12221059061596</v>
      </c>
      <c r="C525">
        <v>1709.53076436134</v>
      </c>
      <c r="D525">
        <v>0.6103300675926069</v>
      </c>
      <c r="E525">
        <v>207.5340216962886</v>
      </c>
      <c r="F525">
        <v>14.80925848188199</v>
      </c>
      <c r="G525">
        <v>19727.90761306959</v>
      </c>
      <c r="H525">
        <v>0.2251828994296508</v>
      </c>
      <c r="I525">
        <v>0.1640284371559814</v>
      </c>
      <c r="J525">
        <v>16.70187211103949</v>
      </c>
      <c r="K525">
        <v>2.880530074520686</v>
      </c>
      <c r="L525">
        <v>931.817464407835</v>
      </c>
      <c r="M525">
        <v>602.7405502572492</v>
      </c>
      <c r="N525">
        <v>494.0463799560979</v>
      </c>
    </row>
    <row r="526" spans="1:14">
      <c r="A526">
        <v>524</v>
      </c>
      <c r="B526">
        <v>53.12507392271197</v>
      </c>
      <c r="C526">
        <v>1709.65005799462</v>
      </c>
      <c r="D526">
        <v>0.6103300754529911</v>
      </c>
      <c r="E526">
        <v>207.5464449043548</v>
      </c>
      <c r="F526">
        <v>14.80822514161318</v>
      </c>
      <c r="G526">
        <v>19727.90761306959</v>
      </c>
      <c r="H526">
        <v>0.2251847777027258</v>
      </c>
      <c r="I526">
        <v>0.1640294291335674</v>
      </c>
      <c r="J526">
        <v>16.70203884741246</v>
      </c>
      <c r="K526">
        <v>2.880530074520686</v>
      </c>
      <c r="L526">
        <v>931.817464407835</v>
      </c>
      <c r="M526">
        <v>602.735998638218</v>
      </c>
      <c r="N526">
        <v>494.027825077665</v>
      </c>
    </row>
    <row r="527" spans="1:14">
      <c r="A527">
        <v>525</v>
      </c>
      <c r="B527">
        <v>53.12575972147431</v>
      </c>
      <c r="C527">
        <v>1709.574904423694</v>
      </c>
      <c r="D527">
        <v>0.6103301645469842</v>
      </c>
      <c r="E527">
        <v>207.5378382380792</v>
      </c>
      <c r="F527">
        <v>14.80887611689106</v>
      </c>
      <c r="G527">
        <v>19727.90761306959</v>
      </c>
      <c r="H527">
        <v>0.2251847689266325</v>
      </c>
      <c r="I527">
        <v>0.164028738155787</v>
      </c>
      <c r="J527">
        <v>16.70201840443653</v>
      </c>
      <c r="K527">
        <v>2.880530074520686</v>
      </c>
      <c r="L527">
        <v>931.817464407835</v>
      </c>
      <c r="M527">
        <v>602.7368880710525</v>
      </c>
      <c r="N527">
        <v>494.0357140163393</v>
      </c>
    </row>
    <row r="528" spans="1:14">
      <c r="A528">
        <v>526</v>
      </c>
      <c r="B528">
        <v>53.12626272568488</v>
      </c>
      <c r="C528">
        <v>1709.607961661113</v>
      </c>
      <c r="D528">
        <v>0.6103302300770557</v>
      </c>
      <c r="E528">
        <v>207.5413748800271</v>
      </c>
      <c r="F528">
        <v>14.80858977022875</v>
      </c>
      <c r="G528">
        <v>19727.9076130696</v>
      </c>
      <c r="H528">
        <v>0.2251851476065684</v>
      </c>
      <c r="I528">
        <v>0.1640290215380862</v>
      </c>
      <c r="J528">
        <v>16.7020546868523</v>
      </c>
      <c r="K528">
        <v>2.880530074520686</v>
      </c>
      <c r="L528">
        <v>931.817464407835</v>
      </c>
      <c r="M528">
        <v>602.7358649420963</v>
      </c>
      <c r="N528">
        <v>494.0305601480857</v>
      </c>
    </row>
    <row r="529" spans="1:14">
      <c r="A529">
        <v>527</v>
      </c>
      <c r="B529">
        <v>53.12786039341201</v>
      </c>
      <c r="C529">
        <v>1709.588551206648</v>
      </c>
      <c r="D529">
        <v>0.6103301684200929</v>
      </c>
      <c r="E529">
        <v>207.5387022378797</v>
      </c>
      <c r="F529">
        <v>14.80875790510378</v>
      </c>
      <c r="G529">
        <v>19727.90761306959</v>
      </c>
      <c r="H529">
        <v>0.225185822669756</v>
      </c>
      <c r="I529">
        <v>0.1640288041304395</v>
      </c>
      <c r="J529">
        <v>16.70209773456102</v>
      </c>
      <c r="K529">
        <v>2.880530074520686</v>
      </c>
      <c r="L529">
        <v>931.817464407835</v>
      </c>
      <c r="M529">
        <v>602.7349550541583</v>
      </c>
      <c r="N529">
        <v>494.0312924537512</v>
      </c>
    </row>
    <row r="530" spans="1:14">
      <c r="A530">
        <v>528</v>
      </c>
      <c r="B530">
        <v>53.13257065707069</v>
      </c>
      <c r="C530">
        <v>1709.642005644259</v>
      </c>
      <c r="D530">
        <v>0.6103301383805396</v>
      </c>
      <c r="E530">
        <v>207.5431822662958</v>
      </c>
      <c r="F530">
        <v>14.80829488780371</v>
      </c>
      <c r="G530">
        <v>19727.9076130696</v>
      </c>
      <c r="H530">
        <v>0.2251883007821709</v>
      </c>
      <c r="I530">
        <v>0.1640291548499895</v>
      </c>
      <c r="J530">
        <v>16.70228973883753</v>
      </c>
      <c r="K530">
        <v>2.880530074520686</v>
      </c>
      <c r="L530">
        <v>931.817464407835</v>
      </c>
      <c r="M530">
        <v>602.7301618276317</v>
      </c>
      <c r="N530">
        <v>494.0196873379631</v>
      </c>
    </row>
    <row r="531" spans="1:14">
      <c r="A531">
        <v>529</v>
      </c>
      <c r="B531">
        <v>53.13490565796756</v>
      </c>
      <c r="C531">
        <v>1709.674745627444</v>
      </c>
      <c r="D531">
        <v>0.6103301359607414</v>
      </c>
      <c r="E531">
        <v>207.546104531681</v>
      </c>
      <c r="F531">
        <v>14.8080113114528</v>
      </c>
      <c r="G531">
        <v>19727.9076130696</v>
      </c>
      <c r="H531">
        <v>0.2251895498658424</v>
      </c>
      <c r="I531">
        <v>0.1640293854840197</v>
      </c>
      <c r="J531">
        <v>16.70238814880848</v>
      </c>
      <c r="K531">
        <v>2.880530074520686</v>
      </c>
      <c r="L531">
        <v>931.817464407835</v>
      </c>
      <c r="M531">
        <v>602.7276777340707</v>
      </c>
      <c r="N531">
        <v>494.0126496250717</v>
      </c>
    </row>
    <row r="532" spans="1:14">
      <c r="A532">
        <v>530</v>
      </c>
      <c r="B532">
        <v>53.13025468475779</v>
      </c>
      <c r="C532">
        <v>1709.913309323244</v>
      </c>
      <c r="D532">
        <v>0.6103301043742652</v>
      </c>
      <c r="E532">
        <v>207.5742073629672</v>
      </c>
      <c r="F532">
        <v>14.80594532723789</v>
      </c>
      <c r="G532">
        <v>19727.90761306959</v>
      </c>
      <c r="H532">
        <v>0.2251883993572643</v>
      </c>
      <c r="I532">
        <v>0.1640316468145015</v>
      </c>
      <c r="J532">
        <v>16.70236896891231</v>
      </c>
      <c r="K532">
        <v>2.880530074520686</v>
      </c>
      <c r="L532">
        <v>931.817464407835</v>
      </c>
      <c r="M532">
        <v>602.7268367355712</v>
      </c>
      <c r="N532">
        <v>493.9895524444885</v>
      </c>
    </row>
    <row r="533" spans="1:14">
      <c r="A533">
        <v>531</v>
      </c>
      <c r="B533">
        <v>53.13155539229667</v>
      </c>
      <c r="C533">
        <v>1709.640374826309</v>
      </c>
      <c r="D533">
        <v>0.6103301245825494</v>
      </c>
      <c r="E533">
        <v>207.5433179222446</v>
      </c>
      <c r="F533">
        <v>14.80830901336689</v>
      </c>
      <c r="G533">
        <v>19727.90761306959</v>
      </c>
      <c r="H533">
        <v>0.2251878152326959</v>
      </c>
      <c r="I533">
        <v>0.1640291671747529</v>
      </c>
      <c r="J533">
        <v>16.7022544215428</v>
      </c>
      <c r="K533">
        <v>2.880530074520686</v>
      </c>
      <c r="L533">
        <v>931.817464407835</v>
      </c>
      <c r="M533">
        <v>602.7309984691803</v>
      </c>
      <c r="N533">
        <v>494.0214841208435</v>
      </c>
    </row>
    <row r="534" spans="1:14">
      <c r="A534">
        <v>532</v>
      </c>
      <c r="B534">
        <v>53.13607877343797</v>
      </c>
      <c r="C534">
        <v>1709.650428978895</v>
      </c>
      <c r="D534">
        <v>0.6103302245459995</v>
      </c>
      <c r="E534">
        <v>207.5430229788155</v>
      </c>
      <c r="F534">
        <v>14.8082219283138</v>
      </c>
      <c r="G534">
        <v>19727.90761306959</v>
      </c>
      <c r="H534">
        <v>0.2251899937081501</v>
      </c>
      <c r="I534">
        <v>0.1640291369940196</v>
      </c>
      <c r="J534">
        <v>16.70241383238078</v>
      </c>
      <c r="K534">
        <v>2.880530074520686</v>
      </c>
      <c r="L534">
        <v>931.817464407835</v>
      </c>
      <c r="M534">
        <v>602.7272130368195</v>
      </c>
      <c r="N534">
        <v>494.0135318034853</v>
      </c>
    </row>
    <row r="535" spans="1:14">
      <c r="A535">
        <v>533</v>
      </c>
      <c r="B535">
        <v>53.13736394585543</v>
      </c>
      <c r="C535">
        <v>1709.670535027651</v>
      </c>
      <c r="D535">
        <v>0.610330251186575</v>
      </c>
      <c r="E535">
        <v>207.5448645493854</v>
      </c>
      <c r="F535">
        <v>14.80804778082399</v>
      </c>
      <c r="G535">
        <v>19727.9076130696</v>
      </c>
      <c r="H535">
        <v>0.2251906900262118</v>
      </c>
      <c r="I535">
        <v>0.164029282736542</v>
      </c>
      <c r="J535">
        <v>16.70246926778957</v>
      </c>
      <c r="K535">
        <v>2.880530074520686</v>
      </c>
      <c r="L535">
        <v>931.817464407835</v>
      </c>
      <c r="M535">
        <v>602.7258065397585</v>
      </c>
      <c r="N535">
        <v>494.0093492414995</v>
      </c>
    </row>
    <row r="536" spans="1:14">
      <c r="A536">
        <v>534</v>
      </c>
      <c r="B536">
        <v>53.14338729346147</v>
      </c>
      <c r="C536">
        <v>1709.576164793348</v>
      </c>
      <c r="D536">
        <v>0.6103302095120647</v>
      </c>
      <c r="E536">
        <v>207.532423785034</v>
      </c>
      <c r="F536">
        <v>14.80886519918032</v>
      </c>
      <c r="G536">
        <v>19727.90761306958</v>
      </c>
      <c r="H536">
        <v>0.2251931386132788</v>
      </c>
      <c r="I536">
        <v>0.1640282741338272</v>
      </c>
      <c r="J536">
        <v>16.70261985114603</v>
      </c>
      <c r="K536">
        <v>2.880530074520686</v>
      </c>
      <c r="L536">
        <v>931.817464407835</v>
      </c>
      <c r="M536">
        <v>602.7227847549476</v>
      </c>
      <c r="N536">
        <v>494.0142272796097</v>
      </c>
    </row>
    <row r="537" spans="1:14">
      <c r="A537">
        <v>535</v>
      </c>
      <c r="B537">
        <v>53.14678044211016</v>
      </c>
      <c r="C537">
        <v>1709.565902738284</v>
      </c>
      <c r="D537">
        <v>0.6103301893142562</v>
      </c>
      <c r="E537">
        <v>207.530209811717</v>
      </c>
      <c r="F537">
        <v>14.80895409273503</v>
      </c>
      <c r="G537">
        <v>19727.90761306959</v>
      </c>
      <c r="H537">
        <v>0.2251947013141156</v>
      </c>
      <c r="I537">
        <v>0.1640280908855326</v>
      </c>
      <c r="J537">
        <v>16.7027293484797</v>
      </c>
      <c r="K537">
        <v>2.880530074520686</v>
      </c>
      <c r="L537">
        <v>931.817464407835</v>
      </c>
      <c r="M537">
        <v>602.7202738579048</v>
      </c>
      <c r="N537">
        <v>494.0112955989852</v>
      </c>
    </row>
    <row r="538" spans="1:14">
      <c r="A538">
        <v>536</v>
      </c>
      <c r="B538">
        <v>53.13932727175548</v>
      </c>
      <c r="C538">
        <v>1709.375683388582</v>
      </c>
      <c r="D538">
        <v>0.6103302538739758</v>
      </c>
      <c r="E538">
        <v>207.5113149807997</v>
      </c>
      <c r="F538">
        <v>14.8106020333514</v>
      </c>
      <c r="G538">
        <v>19727.90761306959</v>
      </c>
      <c r="H538">
        <v>0.2251903292336027</v>
      </c>
      <c r="I538">
        <v>0.1640265880757767</v>
      </c>
      <c r="J538">
        <v>16.70236482866486</v>
      </c>
      <c r="K538">
        <v>2.880530074520686</v>
      </c>
      <c r="L538">
        <v>931.817464407835</v>
      </c>
      <c r="M538">
        <v>602.7298483519291</v>
      </c>
      <c r="N538">
        <v>494.0436993118191</v>
      </c>
    </row>
    <row r="539" spans="1:14">
      <c r="A539">
        <v>537</v>
      </c>
      <c r="B539">
        <v>53.14347959538154</v>
      </c>
      <c r="C539">
        <v>1709.604179001902</v>
      </c>
      <c r="D539">
        <v>0.6103302282869659</v>
      </c>
      <c r="E539">
        <v>207.5355246896659</v>
      </c>
      <c r="F539">
        <v>14.80862253561923</v>
      </c>
      <c r="G539">
        <v>19727.9076130696</v>
      </c>
      <c r="H539">
        <v>0.2251933033251945</v>
      </c>
      <c r="I539">
        <v>0.1640285229183535</v>
      </c>
      <c r="J539">
        <v>16.70263925027492</v>
      </c>
      <c r="K539">
        <v>2.880530074520686</v>
      </c>
      <c r="L539">
        <v>931.817464407835</v>
      </c>
      <c r="M539">
        <v>602.7221809734896</v>
      </c>
      <c r="N539">
        <v>494.0104770542982</v>
      </c>
    </row>
    <row r="540" spans="1:14">
      <c r="A540">
        <v>538</v>
      </c>
      <c r="B540">
        <v>53.14279977752336</v>
      </c>
      <c r="C540">
        <v>1709.511004606869</v>
      </c>
      <c r="D540">
        <v>0.6103302517563972</v>
      </c>
      <c r="E540">
        <v>207.5253355535899</v>
      </c>
      <c r="F540">
        <v>14.80942965791461</v>
      </c>
      <c r="G540">
        <v>19727.90761306959</v>
      </c>
      <c r="H540">
        <v>0.2251925678813322</v>
      </c>
      <c r="I540">
        <v>0.1640277070796004</v>
      </c>
      <c r="J540">
        <v>16.70256163749747</v>
      </c>
      <c r="K540">
        <v>2.880530074520686</v>
      </c>
      <c r="L540">
        <v>931.817464407835</v>
      </c>
      <c r="M540">
        <v>602.7245037403678</v>
      </c>
      <c r="N540">
        <v>494.0226010939154</v>
      </c>
    </row>
    <row r="541" spans="1:14">
      <c r="A541">
        <v>539</v>
      </c>
      <c r="B541">
        <v>53.14535128384152</v>
      </c>
      <c r="C541">
        <v>1709.503600238693</v>
      </c>
      <c r="D541">
        <v>0.6103302076380394</v>
      </c>
      <c r="E541">
        <v>207.5237017584403</v>
      </c>
      <c r="F541">
        <v>14.80949380195599</v>
      </c>
      <c r="G541">
        <v>19727.90761306959</v>
      </c>
      <c r="H541">
        <v>0.2251937503175897</v>
      </c>
      <c r="I541">
        <v>0.1640275712622268</v>
      </c>
      <c r="J541">
        <v>16.70264447634393</v>
      </c>
      <c r="K541">
        <v>2.880530074520686</v>
      </c>
      <c r="L541">
        <v>931.817464407835</v>
      </c>
      <c r="M541">
        <v>602.7226002352957</v>
      </c>
      <c r="N541">
        <v>494.0208120814617</v>
      </c>
    </row>
    <row r="542" spans="1:14">
      <c r="A542">
        <v>540</v>
      </c>
      <c r="B542">
        <v>53.14189492663755</v>
      </c>
      <c r="C542">
        <v>1709.65705003049</v>
      </c>
      <c r="D542">
        <v>0.6103301549374829</v>
      </c>
      <c r="E542">
        <v>207.5419245486707</v>
      </c>
      <c r="F542">
        <v>14.80816457996934</v>
      </c>
      <c r="G542">
        <v>19727.9076130696</v>
      </c>
      <c r="H542">
        <v>0.2251927901591264</v>
      </c>
      <c r="I542">
        <v>0.164029038298645</v>
      </c>
      <c r="J542">
        <v>16.70261625434039</v>
      </c>
      <c r="K542">
        <v>2.880530074520686</v>
      </c>
      <c r="L542">
        <v>931.817464407835</v>
      </c>
      <c r="M542">
        <v>602.7224297221991</v>
      </c>
      <c r="N542">
        <v>494.0065815998494</v>
      </c>
    </row>
    <row r="543" spans="1:14">
      <c r="A543">
        <v>541</v>
      </c>
      <c r="B543">
        <v>53.14177104461865</v>
      </c>
      <c r="C543">
        <v>1709.653644119787</v>
      </c>
      <c r="D543">
        <v>0.6103302138847612</v>
      </c>
      <c r="E543">
        <v>207.5415846771674</v>
      </c>
      <c r="F543">
        <v>14.80819408026397</v>
      </c>
      <c r="G543">
        <v>19727.90761306959</v>
      </c>
      <c r="H543">
        <v>0.2251927141117021</v>
      </c>
      <c r="I543">
        <v>0.1640290115710693</v>
      </c>
      <c r="J543">
        <v>16.70261002796181</v>
      </c>
      <c r="K543">
        <v>2.880530074520686</v>
      </c>
      <c r="L543">
        <v>931.817464407835</v>
      </c>
      <c r="M543">
        <v>602.7225970024289</v>
      </c>
      <c r="N543">
        <v>494.0068122942536</v>
      </c>
    </row>
    <row r="544" spans="1:14">
      <c r="A544">
        <v>542</v>
      </c>
      <c r="B544">
        <v>53.14595961343766</v>
      </c>
      <c r="C544">
        <v>1709.529324041897</v>
      </c>
      <c r="D544">
        <v>0.6103302730904594</v>
      </c>
      <c r="E544">
        <v>207.5263865817124</v>
      </c>
      <c r="F544">
        <v>14.80927095903732</v>
      </c>
      <c r="G544">
        <v>19727.90761306959</v>
      </c>
      <c r="H544">
        <v>0.2251941461708185</v>
      </c>
      <c r="I544">
        <v>0.1640277861876277</v>
      </c>
      <c r="J544">
        <v>16.70267999178022</v>
      </c>
      <c r="K544">
        <v>2.880530074520686</v>
      </c>
      <c r="L544">
        <v>931.817464407835</v>
      </c>
      <c r="M544">
        <v>602.7216336070442</v>
      </c>
      <c r="N544">
        <v>494.0162292658584</v>
      </c>
    </row>
    <row r="545" spans="1:14">
      <c r="A545">
        <v>543</v>
      </c>
      <c r="B545">
        <v>53.14921535165288</v>
      </c>
      <c r="C545">
        <v>1709.65105097555</v>
      </c>
      <c r="D545">
        <v>0.61033029374523</v>
      </c>
      <c r="E545">
        <v>207.5389581985343</v>
      </c>
      <c r="F545">
        <v>14.8082165408609</v>
      </c>
      <c r="G545">
        <v>19727.9076130696</v>
      </c>
      <c r="H545">
        <v>0.2251962206248088</v>
      </c>
      <c r="I545">
        <v>0.1640287894972679</v>
      </c>
      <c r="J545">
        <v>16.70286146026238</v>
      </c>
      <c r="K545">
        <v>2.880530074520686</v>
      </c>
      <c r="L545">
        <v>931.817464407835</v>
      </c>
      <c r="M545">
        <v>602.7167236631881</v>
      </c>
      <c r="N545">
        <v>493.9967827473612</v>
      </c>
    </row>
    <row r="546" spans="1:14">
      <c r="A546">
        <v>544</v>
      </c>
      <c r="B546">
        <v>53.14827460658398</v>
      </c>
      <c r="C546">
        <v>1709.669750943594</v>
      </c>
      <c r="D546">
        <v>0.6103302089755041</v>
      </c>
      <c r="E546">
        <v>207.5413392871145</v>
      </c>
      <c r="F546">
        <v>14.80805457205029</v>
      </c>
      <c r="G546">
        <v>19727.90761306959</v>
      </c>
      <c r="H546">
        <v>0.2251958623387708</v>
      </c>
      <c r="I546">
        <v>0.1640289814377522</v>
      </c>
      <c r="J546">
        <v>16.70284046464645</v>
      </c>
      <c r="K546">
        <v>2.880530074520686</v>
      </c>
      <c r="L546">
        <v>931.817464407835</v>
      </c>
      <c r="M546">
        <v>602.7171096893495</v>
      </c>
      <c r="N546">
        <v>493.9962614151806</v>
      </c>
    </row>
    <row r="547" spans="1:14">
      <c r="A547">
        <v>545</v>
      </c>
      <c r="B547">
        <v>53.15107010262564</v>
      </c>
      <c r="C547">
        <v>1709.533718725518</v>
      </c>
      <c r="D547">
        <v>0.6103303101089241</v>
      </c>
      <c r="E547">
        <v>207.5252730961253</v>
      </c>
      <c r="F547">
        <v>14.80923288897189</v>
      </c>
      <c r="G547">
        <v>19727.90761306959</v>
      </c>
      <c r="H547">
        <v>0.2251965805277218</v>
      </c>
      <c r="I547">
        <v>0.1640276889779435</v>
      </c>
      <c r="J547">
        <v>16.70285616799004</v>
      </c>
      <c r="K547">
        <v>2.880530074520686</v>
      </c>
      <c r="L547">
        <v>931.817464407835</v>
      </c>
      <c r="M547">
        <v>602.7174840907545</v>
      </c>
      <c r="N547">
        <v>494.0087334129894</v>
      </c>
    </row>
    <row r="548" spans="1:14">
      <c r="A548">
        <v>546</v>
      </c>
      <c r="B548">
        <v>53.15387587151863</v>
      </c>
      <c r="C548">
        <v>1709.820559960986</v>
      </c>
      <c r="D548">
        <v>0.6103302933466354</v>
      </c>
      <c r="E548">
        <v>207.5564218905618</v>
      </c>
      <c r="F548">
        <v>14.80674847700629</v>
      </c>
      <c r="G548">
        <v>19727.9076130696</v>
      </c>
      <c r="H548">
        <v>0.2251991736406655</v>
      </c>
      <c r="I548">
        <v>0.1640301826240494</v>
      </c>
      <c r="J548">
        <v>16.70311860392177</v>
      </c>
      <c r="K548">
        <v>2.880530074520686</v>
      </c>
      <c r="L548">
        <v>931.817464407835</v>
      </c>
      <c r="M548">
        <v>602.7097788252078</v>
      </c>
      <c r="N548">
        <v>493.9699839547088</v>
      </c>
    </row>
    <row r="549" spans="1:14">
      <c r="A549">
        <v>547</v>
      </c>
      <c r="B549">
        <v>53.15247814555655</v>
      </c>
      <c r="C549">
        <v>1709.684172751119</v>
      </c>
      <c r="D549">
        <v>0.6103302791187584</v>
      </c>
      <c r="E549">
        <v>207.5416274073158</v>
      </c>
      <c r="F549">
        <v>14.80792966072675</v>
      </c>
      <c r="G549">
        <v>19727.90761306959</v>
      </c>
      <c r="H549">
        <v>0.2251979165931041</v>
      </c>
      <c r="I549">
        <v>0.1640289978597804</v>
      </c>
      <c r="J549">
        <v>16.70299199939827</v>
      </c>
      <c r="K549">
        <v>2.880530074520686</v>
      </c>
      <c r="L549">
        <v>931.817464407835</v>
      </c>
      <c r="M549">
        <v>602.7134835940841</v>
      </c>
      <c r="N549">
        <v>493.9890482734251</v>
      </c>
    </row>
    <row r="550" spans="1:14">
      <c r="A550">
        <v>548</v>
      </c>
      <c r="B550">
        <v>53.14697039591421</v>
      </c>
      <c r="C550">
        <v>1709.658974462614</v>
      </c>
      <c r="D550">
        <v>0.610330279456619</v>
      </c>
      <c r="E550">
        <v>207.540547549549</v>
      </c>
      <c r="F550">
        <v>14.80814791155298</v>
      </c>
      <c r="G550">
        <v>19727.9076130696</v>
      </c>
      <c r="H550">
        <v>0.2251951949570796</v>
      </c>
      <c r="I550">
        <v>0.1640289204274051</v>
      </c>
      <c r="J550">
        <v>16.70278993222586</v>
      </c>
      <c r="K550">
        <v>2.880530074520686</v>
      </c>
      <c r="L550">
        <v>931.817464407835</v>
      </c>
      <c r="M550">
        <v>602.7183581660172</v>
      </c>
      <c r="N550">
        <v>493.9990467533105</v>
      </c>
    </row>
    <row r="551" spans="1:14">
      <c r="A551">
        <v>549</v>
      </c>
      <c r="B551">
        <v>53.15117519397623</v>
      </c>
      <c r="C551">
        <v>1709.671543515847</v>
      </c>
      <c r="D551">
        <v>0.6103302888295795</v>
      </c>
      <c r="E551">
        <v>207.5406299919484</v>
      </c>
      <c r="F551">
        <v>14.8080390459641</v>
      </c>
      <c r="G551">
        <v>19727.9076130696</v>
      </c>
      <c r="H551">
        <v>0.2251972392288162</v>
      </c>
      <c r="I551">
        <v>0.1640289203492165</v>
      </c>
      <c r="J551">
        <v>16.70294001446706</v>
      </c>
      <c r="K551">
        <v>2.880530074520686</v>
      </c>
      <c r="L551">
        <v>931.817464407835</v>
      </c>
      <c r="M551">
        <v>602.7147704407072</v>
      </c>
      <c r="N551">
        <v>493.9917973833507</v>
      </c>
    </row>
    <row r="552" spans="1:14">
      <c r="A552">
        <v>550</v>
      </c>
      <c r="B552">
        <v>53.15386966741788</v>
      </c>
      <c r="C552">
        <v>1709.766256732136</v>
      </c>
      <c r="D552">
        <v>0.6103303273510429</v>
      </c>
      <c r="E552">
        <v>207.5503648078143</v>
      </c>
      <c r="F552">
        <v>14.80721874845299</v>
      </c>
      <c r="G552">
        <v>19727.90761306959</v>
      </c>
      <c r="H552">
        <v>0.2251989236600499</v>
      </c>
      <c r="I552">
        <v>0.1640296974709656</v>
      </c>
      <c r="J552">
        <v>16.70308648113549</v>
      </c>
      <c r="K552">
        <v>2.880530074520686</v>
      </c>
      <c r="L552">
        <v>931.817464407835</v>
      </c>
      <c r="M552">
        <v>602.710831217095</v>
      </c>
      <c r="N552">
        <v>493.9760363631678</v>
      </c>
    </row>
    <row r="553" spans="1:14">
      <c r="A553">
        <v>551</v>
      </c>
      <c r="B553">
        <v>53.15096095545653</v>
      </c>
      <c r="C553">
        <v>1709.683694801362</v>
      </c>
      <c r="D553">
        <v>0.6103303256442062</v>
      </c>
      <c r="E553">
        <v>207.5420554527117</v>
      </c>
      <c r="F553">
        <v>14.80793380035001</v>
      </c>
      <c r="G553">
        <v>19727.90761306958</v>
      </c>
      <c r="H553">
        <v>0.225197189538264</v>
      </c>
      <c r="I553">
        <v>0.1640290352582255</v>
      </c>
      <c r="J553">
        <v>16.70293982614987</v>
      </c>
      <c r="K553">
        <v>2.880530074520686</v>
      </c>
      <c r="L553">
        <v>931.817464407835</v>
      </c>
      <c r="M553">
        <v>602.7147122995457</v>
      </c>
      <c r="N553">
        <v>493.9903922320479</v>
      </c>
    </row>
    <row r="554" spans="1:14">
      <c r="A554">
        <v>552</v>
      </c>
      <c r="B554">
        <v>53.14860627212605</v>
      </c>
      <c r="C554">
        <v>1709.652059805701</v>
      </c>
      <c r="D554">
        <v>0.6103302705638061</v>
      </c>
      <c r="E554">
        <v>207.5392611904568</v>
      </c>
      <c r="F554">
        <v>14.80820780284007</v>
      </c>
      <c r="G554">
        <v>19727.90761306959</v>
      </c>
      <c r="H554">
        <v>0.2251959385956627</v>
      </c>
      <c r="I554">
        <v>0.1640288145908758</v>
      </c>
      <c r="J554">
        <v>16.70284140005494</v>
      </c>
      <c r="K554">
        <v>2.880530074520686</v>
      </c>
      <c r="L554">
        <v>931.817464407835</v>
      </c>
      <c r="M554">
        <v>602.7171869011005</v>
      </c>
      <c r="N554">
        <v>493.9976260351724</v>
      </c>
    </row>
    <row r="555" spans="1:14">
      <c r="A555">
        <v>553</v>
      </c>
      <c r="B555">
        <v>53.14745838534013</v>
      </c>
      <c r="C555">
        <v>1709.655552657396</v>
      </c>
      <c r="D555">
        <v>0.610330279326774</v>
      </c>
      <c r="E555">
        <v>207.5400141077304</v>
      </c>
      <c r="F555">
        <v>14.80817754945151</v>
      </c>
      <c r="G555">
        <v>19727.9076130696</v>
      </c>
      <c r="H555">
        <v>0.2251954076222225</v>
      </c>
      <c r="I555">
        <v>0.1640288770751304</v>
      </c>
      <c r="J555">
        <v>16.70280420459484</v>
      </c>
      <c r="K555">
        <v>2.880530074520686</v>
      </c>
      <c r="L555">
        <v>931.817464407835</v>
      </c>
      <c r="M555">
        <v>602.7180397595108</v>
      </c>
      <c r="N555">
        <v>493.9984163321465</v>
      </c>
    </row>
    <row r="556" spans="1:14">
      <c r="A556">
        <v>554</v>
      </c>
      <c r="B556">
        <v>53.14950674076594</v>
      </c>
      <c r="C556">
        <v>1709.701561508182</v>
      </c>
      <c r="D556">
        <v>0.6103302560225407</v>
      </c>
      <c r="E556">
        <v>207.5445052678336</v>
      </c>
      <c r="F556">
        <v>14.80777905462258</v>
      </c>
      <c r="G556">
        <v>19727.90761306959</v>
      </c>
      <c r="H556">
        <v>0.2251965840068884</v>
      </c>
      <c r="I556">
        <v>0.1640292336227248</v>
      </c>
      <c r="J556">
        <v>16.70290089148992</v>
      </c>
      <c r="K556">
        <v>2.880530074520686</v>
      </c>
      <c r="L556">
        <v>931.817464407835</v>
      </c>
      <c r="M556">
        <v>602.7155241242787</v>
      </c>
      <c r="N556">
        <v>493.9905154421463</v>
      </c>
    </row>
    <row r="557" spans="1:14">
      <c r="A557">
        <v>555</v>
      </c>
      <c r="B557">
        <v>53.14692882938053</v>
      </c>
      <c r="C557">
        <v>1709.65270576829</v>
      </c>
      <c r="D557">
        <v>0.6103302588079778</v>
      </c>
      <c r="E557">
        <v>207.5398612187682</v>
      </c>
      <c r="F557">
        <v>14.80820220781587</v>
      </c>
      <c r="G557">
        <v>19727.90761306961</v>
      </c>
      <c r="H557">
        <v>0.2251951467131655</v>
      </c>
      <c r="I557">
        <v>0.1640288654508036</v>
      </c>
      <c r="J557">
        <v>16.70278466402236</v>
      </c>
      <c r="K557">
        <v>2.880530074520686</v>
      </c>
      <c r="L557">
        <v>931.817464407835</v>
      </c>
      <c r="M557">
        <v>602.7185123788084</v>
      </c>
      <c r="N557">
        <v>493.9996741834397</v>
      </c>
    </row>
    <row r="558" spans="1:14">
      <c r="A558">
        <v>556</v>
      </c>
      <c r="B558">
        <v>53.1507012759226</v>
      </c>
      <c r="C558">
        <v>1709.622994200076</v>
      </c>
      <c r="D558">
        <v>0.6103302670324293</v>
      </c>
      <c r="E558">
        <v>207.5353548284559</v>
      </c>
      <c r="F558">
        <v>14.8084595598236</v>
      </c>
      <c r="G558">
        <v>19727.90761306959</v>
      </c>
      <c r="H558">
        <v>0.2251968050757959</v>
      </c>
      <c r="I558">
        <v>0.1640284976667371</v>
      </c>
      <c r="J558">
        <v>16.70289589263337</v>
      </c>
      <c r="K558">
        <v>2.880530074520686</v>
      </c>
      <c r="L558">
        <v>931.817464407835</v>
      </c>
      <c r="M558">
        <v>602.7160670610178</v>
      </c>
      <c r="N558">
        <v>493.9987668406896</v>
      </c>
    </row>
    <row r="559" spans="1:14">
      <c r="A559">
        <v>557</v>
      </c>
      <c r="B559">
        <v>53.14835188466936</v>
      </c>
      <c r="C559">
        <v>1709.596004125527</v>
      </c>
      <c r="D559">
        <v>0.6103302697278675</v>
      </c>
      <c r="E559">
        <v>207.5330820175492</v>
      </c>
      <c r="F559">
        <v>14.80869334688588</v>
      </c>
      <c r="G559">
        <v>19727.9076130696</v>
      </c>
      <c r="H559">
        <v>0.2251955702297712</v>
      </c>
      <c r="I559">
        <v>0.1640283194601509</v>
      </c>
      <c r="J559">
        <v>16.70279999946827</v>
      </c>
      <c r="K559">
        <v>2.880530074520686</v>
      </c>
      <c r="L559">
        <v>931.817464407835</v>
      </c>
      <c r="M559">
        <v>602.7184597114377</v>
      </c>
      <c r="N559">
        <v>494.00477074183</v>
      </c>
    </row>
    <row r="560" spans="1:14">
      <c r="A560">
        <v>558</v>
      </c>
      <c r="B560">
        <v>53.14902351468969</v>
      </c>
      <c r="C560">
        <v>1709.650487706855</v>
      </c>
      <c r="D560">
        <v>0.6103302627932166</v>
      </c>
      <c r="E560">
        <v>207.538953862991</v>
      </c>
      <c r="F560">
        <v>14.80822141963868</v>
      </c>
      <c r="G560">
        <v>19727.90761306959</v>
      </c>
      <c r="H560">
        <v>0.2251961300716816</v>
      </c>
      <c r="I560">
        <v>0.1640287891800526</v>
      </c>
      <c r="J560">
        <v>16.70285470676424</v>
      </c>
      <c r="K560">
        <v>2.880530074520686</v>
      </c>
      <c r="L560">
        <v>931.817464407835</v>
      </c>
      <c r="M560">
        <v>602.7168829908765</v>
      </c>
      <c r="N560">
        <v>493.9973796492854</v>
      </c>
    </row>
    <row r="561" spans="1:14">
      <c r="A561">
        <v>559</v>
      </c>
      <c r="B561">
        <v>53.14450441280851</v>
      </c>
      <c r="C561">
        <v>1709.752835791163</v>
      </c>
      <c r="D561">
        <v>0.610330283398562</v>
      </c>
      <c r="E561">
        <v>207.5518066128349</v>
      </c>
      <c r="F561">
        <v>14.80733497976118</v>
      </c>
      <c r="G561">
        <v>19727.90761306959</v>
      </c>
      <c r="H561">
        <v>0.2251944379074073</v>
      </c>
      <c r="I561">
        <v>0.1640298276907273</v>
      </c>
      <c r="J561">
        <v>16.70276046360594</v>
      </c>
      <c r="K561">
        <v>2.880530074520686</v>
      </c>
      <c r="L561">
        <v>931.817464407835</v>
      </c>
      <c r="M561">
        <v>602.718539244264</v>
      </c>
      <c r="N561">
        <v>493.9903244139128</v>
      </c>
    </row>
    <row r="562" spans="1:14">
      <c r="A562">
        <v>560</v>
      </c>
      <c r="B562">
        <v>53.14863027200006</v>
      </c>
      <c r="C562">
        <v>1709.664820832464</v>
      </c>
      <c r="D562">
        <v>0.6103302554771902</v>
      </c>
      <c r="E562">
        <v>207.5406781420922</v>
      </c>
      <c r="F562">
        <v>14.80809727361013</v>
      </c>
      <c r="G562">
        <v>19727.90761306958</v>
      </c>
      <c r="H562">
        <v>0.2251960070231378</v>
      </c>
      <c r="I562">
        <v>0.16402892809787</v>
      </c>
      <c r="J562">
        <v>16.70284966229692</v>
      </c>
      <c r="K562">
        <v>2.880530074520686</v>
      </c>
      <c r="L562">
        <v>931.817464407835</v>
      </c>
      <c r="M562">
        <v>602.7169232292034</v>
      </c>
      <c r="N562">
        <v>493.9961061938152</v>
      </c>
    </row>
    <row r="563" spans="1:14">
      <c r="A563">
        <v>561</v>
      </c>
      <c r="B563">
        <v>53.1496177166747</v>
      </c>
      <c r="C563">
        <v>1709.671991707501</v>
      </c>
      <c r="D563">
        <v>0.610330217599148</v>
      </c>
      <c r="E563">
        <v>207.5411661355832</v>
      </c>
      <c r="F563">
        <v>14.80803516402678</v>
      </c>
      <c r="G563">
        <v>19727.9076130696</v>
      </c>
      <c r="H563">
        <v>0.2251965096216913</v>
      </c>
      <c r="I563">
        <v>0.1640289652769826</v>
      </c>
      <c r="J563">
        <v>16.70288753525979</v>
      </c>
      <c r="K563">
        <v>2.880530074520686</v>
      </c>
      <c r="L563">
        <v>931.817464407835</v>
      </c>
      <c r="M563">
        <v>602.7159941092394</v>
      </c>
      <c r="N563">
        <v>493.9942986291447</v>
      </c>
    </row>
    <row r="564" spans="1:14">
      <c r="A564">
        <v>562</v>
      </c>
      <c r="B564">
        <v>53.1484545070856</v>
      </c>
      <c r="C564">
        <v>1709.659023176651</v>
      </c>
      <c r="D564">
        <v>0.6103302091184656</v>
      </c>
      <c r="E564">
        <v>207.5400826889496</v>
      </c>
      <c r="F564">
        <v>14.80814748961816</v>
      </c>
      <c r="G564">
        <v>19727.90761306958</v>
      </c>
      <c r="H564">
        <v>0.2251959033992605</v>
      </c>
      <c r="I564">
        <v>0.164028880131694</v>
      </c>
      <c r="J564">
        <v>16.70284050624298</v>
      </c>
      <c r="K564">
        <v>2.880530074520686</v>
      </c>
      <c r="L564">
        <v>931.817464407835</v>
      </c>
      <c r="M564">
        <v>602.7171657692866</v>
      </c>
      <c r="N564">
        <v>493.9975427492229</v>
      </c>
    </row>
    <row r="565" spans="1:14">
      <c r="A565">
        <v>563</v>
      </c>
      <c r="B565">
        <v>53.14946677903624</v>
      </c>
      <c r="C565">
        <v>1709.729809528098</v>
      </c>
      <c r="D565">
        <v>0.6103302258597784</v>
      </c>
      <c r="E565">
        <v>207.5476724919972</v>
      </c>
      <c r="F565">
        <v>14.80753440167489</v>
      </c>
      <c r="G565">
        <v>19727.90761306959</v>
      </c>
      <c r="H565">
        <v>0.2251966892950653</v>
      </c>
      <c r="I565">
        <v>0.1640294876500873</v>
      </c>
      <c r="J565">
        <v>16.70291591953119</v>
      </c>
      <c r="K565">
        <v>2.880530074520686</v>
      </c>
      <c r="L565">
        <v>931.817464407835</v>
      </c>
      <c r="M565">
        <v>602.7150180155297</v>
      </c>
      <c r="N565">
        <v>493.9870972048811</v>
      </c>
    </row>
    <row r="566" spans="1:14">
      <c r="A566">
        <v>564</v>
      </c>
      <c r="B566">
        <v>53.14855972334812</v>
      </c>
      <c r="C566">
        <v>1709.639667622714</v>
      </c>
      <c r="D566">
        <v>0.6103302095701828</v>
      </c>
      <c r="E566">
        <v>207.5378888426823</v>
      </c>
      <c r="F566">
        <v>14.80831513892045</v>
      </c>
      <c r="G566">
        <v>19727.90761306959</v>
      </c>
      <c r="H566">
        <v>0.2251958668633137</v>
      </c>
      <c r="I566">
        <v>0.1640287040786758</v>
      </c>
      <c r="J566">
        <v>16.70283275630275</v>
      </c>
      <c r="K566">
        <v>2.880530074520686</v>
      </c>
      <c r="L566">
        <v>931.817464407835</v>
      </c>
      <c r="M566">
        <v>602.7174525853669</v>
      </c>
      <c r="N566">
        <v>493.9997024234689</v>
      </c>
    </row>
    <row r="567" spans="1:14">
      <c r="A567">
        <v>565</v>
      </c>
      <c r="B567">
        <v>53.14934058654692</v>
      </c>
      <c r="C567">
        <v>1709.72157108362</v>
      </c>
      <c r="D567">
        <v>0.610330182403215</v>
      </c>
      <c r="E567">
        <v>207.5467892214262</v>
      </c>
      <c r="F567">
        <v>14.80760575308794</v>
      </c>
      <c r="G567">
        <v>19727.90761306959</v>
      </c>
      <c r="H567">
        <v>0.2251965978673144</v>
      </c>
      <c r="I567">
        <v>0.1640294165634832</v>
      </c>
      <c r="J567">
        <v>16.70290696251052</v>
      </c>
      <c r="K567">
        <v>2.880530074520686</v>
      </c>
      <c r="L567">
        <v>931.817464407835</v>
      </c>
      <c r="M567">
        <v>602.7152683944803</v>
      </c>
      <c r="N567">
        <v>493.9886808863227</v>
      </c>
    </row>
    <row r="568" spans="1:14">
      <c r="A568">
        <v>566</v>
      </c>
      <c r="B568">
        <v>53.14927787675472</v>
      </c>
      <c r="C568">
        <v>1709.672130032589</v>
      </c>
      <c r="D568">
        <v>0.6103302013434893</v>
      </c>
      <c r="E568">
        <v>207.5412894416969</v>
      </c>
      <c r="F568">
        <v>14.80803396594749</v>
      </c>
      <c r="G568">
        <v>19727.90761306958</v>
      </c>
      <c r="H568">
        <v>0.2251963478334041</v>
      </c>
      <c r="I568">
        <v>0.1640289757824316</v>
      </c>
      <c r="J568">
        <v>16.70287593014621</v>
      </c>
      <c r="K568">
        <v>2.880530074520686</v>
      </c>
      <c r="L568">
        <v>931.817464407835</v>
      </c>
      <c r="M568">
        <v>602.716264768699</v>
      </c>
      <c r="N568">
        <v>493.9946006731967</v>
      </c>
    </row>
    <row r="569" spans="1:14">
      <c r="A569">
        <v>567</v>
      </c>
      <c r="B569">
        <v>53.15265377798515</v>
      </c>
      <c r="C569">
        <v>1709.778943584391</v>
      </c>
      <c r="D569">
        <v>0.6103301578183499</v>
      </c>
      <c r="E569">
        <v>207.5521536003091</v>
      </c>
      <c r="F569">
        <v>14.80710887635679</v>
      </c>
      <c r="G569">
        <v>19727.90761306959</v>
      </c>
      <c r="H569">
        <v>0.2251984200200451</v>
      </c>
      <c r="I569">
        <v>0.1640298413045465</v>
      </c>
      <c r="J569">
        <v>16.70305302233934</v>
      </c>
      <c r="K569">
        <v>2.880530074520686</v>
      </c>
      <c r="L569">
        <v>931.817464407835</v>
      </c>
      <c r="M569">
        <v>602.7115331815581</v>
      </c>
      <c r="N569">
        <v>493.9774961129466</v>
      </c>
    </row>
    <row r="570" spans="1:14">
      <c r="A570">
        <v>568</v>
      </c>
      <c r="B570">
        <v>53.14744137463491</v>
      </c>
      <c r="C570">
        <v>1709.673550058676</v>
      </c>
      <c r="D570">
        <v>0.6103301756369249</v>
      </c>
      <c r="E570">
        <v>207.5420238024975</v>
      </c>
      <c r="F570">
        <v>14.80802166664361</v>
      </c>
      <c r="G570">
        <v>19727.90761306959</v>
      </c>
      <c r="H570">
        <v>0.2251954873554546</v>
      </c>
      <c r="I570">
        <v>0.1640290374043396</v>
      </c>
      <c r="J570">
        <v>16.70281440763076</v>
      </c>
      <c r="K570">
        <v>2.880530074520686</v>
      </c>
      <c r="L570">
        <v>931.817464407835</v>
      </c>
      <c r="M570">
        <v>602.7176970185104</v>
      </c>
      <c r="N570">
        <v>493.9970413598639</v>
      </c>
    </row>
    <row r="571" spans="1:14">
      <c r="A571">
        <v>569</v>
      </c>
      <c r="B571">
        <v>53.15044190642806</v>
      </c>
      <c r="C571">
        <v>1709.709644023803</v>
      </c>
      <c r="D571">
        <v>0.6103301798531992</v>
      </c>
      <c r="E571">
        <v>207.5451103374539</v>
      </c>
      <c r="F571">
        <v>14.80770905203124</v>
      </c>
      <c r="G571">
        <v>19727.9076130696</v>
      </c>
      <c r="H571">
        <v>0.2251970677076173</v>
      </c>
      <c r="I571">
        <v>0.1640292800403843</v>
      </c>
      <c r="J571">
        <v>16.70293752361907</v>
      </c>
      <c r="K571">
        <v>2.880530074520686</v>
      </c>
      <c r="L571">
        <v>931.817464407835</v>
      </c>
      <c r="M571">
        <v>602.7146164896582</v>
      </c>
      <c r="N571">
        <v>493.9888203093861</v>
      </c>
    </row>
    <row r="572" spans="1:14">
      <c r="A572">
        <v>570</v>
      </c>
      <c r="B572">
        <v>53.14893713829036</v>
      </c>
      <c r="C572">
        <v>1709.79109442569</v>
      </c>
      <c r="D572">
        <v>0.6103301811379642</v>
      </c>
      <c r="E572">
        <v>207.5546797159278</v>
      </c>
      <c r="F572">
        <v>14.80700364781124</v>
      </c>
      <c r="G572">
        <v>19727.90761306959</v>
      </c>
      <c r="H572">
        <v>0.2251967133119041</v>
      </c>
      <c r="I572">
        <v>0.1640300500656753</v>
      </c>
      <c r="J572">
        <v>16.70293373290197</v>
      </c>
      <c r="K572">
        <v>2.880530074520686</v>
      </c>
      <c r="L572">
        <v>931.817464407835</v>
      </c>
      <c r="M572">
        <v>602.7142644622681</v>
      </c>
      <c r="N572">
        <v>493.9806871088131</v>
      </c>
    </row>
    <row r="573" spans="1:14">
      <c r="A573">
        <v>571</v>
      </c>
      <c r="B573">
        <v>53.1490357972154</v>
      </c>
      <c r="C573">
        <v>1709.712706963383</v>
      </c>
      <c r="D573">
        <v>0.6103301701674138</v>
      </c>
      <c r="E573">
        <v>207.5458947786589</v>
      </c>
      <c r="F573">
        <v>14.80768252411344</v>
      </c>
      <c r="G573">
        <v>19727.90761306959</v>
      </c>
      <c r="H573">
        <v>0.2251964151913494</v>
      </c>
      <c r="I573">
        <v>0.164029345237724</v>
      </c>
      <c r="J573">
        <v>16.70289144582729</v>
      </c>
      <c r="K573">
        <v>2.880530074520686</v>
      </c>
      <c r="L573">
        <v>931.817464407835</v>
      </c>
      <c r="M573">
        <v>602.7156792221003</v>
      </c>
      <c r="N573">
        <v>493.9902379448411</v>
      </c>
    </row>
    <row r="574" spans="1:14">
      <c r="A574">
        <v>572</v>
      </c>
      <c r="B574">
        <v>53.1494102576105</v>
      </c>
      <c r="C574">
        <v>1709.714284408133</v>
      </c>
      <c r="D574">
        <v>0.6103301892165497</v>
      </c>
      <c r="E574">
        <v>207.5459543654535</v>
      </c>
      <c r="F574">
        <v>14.80766886200553</v>
      </c>
      <c r="G574">
        <v>19727.9076130696</v>
      </c>
      <c r="H574">
        <v>0.2251965975663455</v>
      </c>
      <c r="I574">
        <v>0.1640293495914279</v>
      </c>
      <c r="J574">
        <v>16.70290501189639</v>
      </c>
      <c r="K574">
        <v>2.880530074520686</v>
      </c>
      <c r="L574">
        <v>931.817464407835</v>
      </c>
      <c r="M574">
        <v>602.7153536363962</v>
      </c>
      <c r="N574">
        <v>493.9893712306637</v>
      </c>
    </row>
    <row r="575" spans="1:14">
      <c r="A575">
        <v>573</v>
      </c>
      <c r="B575">
        <v>53.14992984064227</v>
      </c>
      <c r="C575">
        <v>1709.724293940854</v>
      </c>
      <c r="D575">
        <v>0.6103301850821159</v>
      </c>
      <c r="E575">
        <v>207.5469079212147</v>
      </c>
      <c r="F575">
        <v>14.80758217092526</v>
      </c>
      <c r="G575">
        <v>19727.90761306959</v>
      </c>
      <c r="H575">
        <v>0.2251968889193011</v>
      </c>
      <c r="I575">
        <v>0.1640294251275375</v>
      </c>
      <c r="J575">
        <v>16.70292859302564</v>
      </c>
      <c r="K575">
        <v>2.880530074520686</v>
      </c>
      <c r="L575">
        <v>931.817464407835</v>
      </c>
      <c r="M575">
        <v>602.7147467497416</v>
      </c>
      <c r="N575">
        <v>493.9875922749928</v>
      </c>
    </row>
    <row r="576" spans="1:14">
      <c r="A576">
        <v>574</v>
      </c>
      <c r="B576">
        <v>53.14972257208491</v>
      </c>
      <c r="C576">
        <v>1709.735272147444</v>
      </c>
      <c r="D576">
        <v>0.610330198163575</v>
      </c>
      <c r="E576">
        <v>207.548200521415</v>
      </c>
      <c r="F576">
        <v>14.80748709147125</v>
      </c>
      <c r="G576">
        <v>19727.90761306959</v>
      </c>
      <c r="H576">
        <v>0.2251968368718736</v>
      </c>
      <c r="I576">
        <v>0.1640295293357787</v>
      </c>
      <c r="J576">
        <v>16.70292779613495</v>
      </c>
      <c r="K576">
        <v>2.880530074520686</v>
      </c>
      <c r="L576">
        <v>931.817464407835</v>
      </c>
      <c r="M576">
        <v>602.7147062816823</v>
      </c>
      <c r="N576">
        <v>493.9862830109764</v>
      </c>
    </row>
    <row r="577" spans="1:14">
      <c r="A577">
        <v>575</v>
      </c>
      <c r="B577">
        <v>53.14900733223944</v>
      </c>
      <c r="C577">
        <v>1709.737900769168</v>
      </c>
      <c r="D577">
        <v>0.6103301970897315</v>
      </c>
      <c r="E577">
        <v>207.5487193576508</v>
      </c>
      <c r="F577">
        <v>14.8074643258285</v>
      </c>
      <c r="G577">
        <v>19727.90761306958</v>
      </c>
      <c r="H577">
        <v>0.2251965092669476</v>
      </c>
      <c r="I577">
        <v>0.1640295721489929</v>
      </c>
      <c r="J577">
        <v>16.70290496333464</v>
      </c>
      <c r="K577">
        <v>2.880530074520686</v>
      </c>
      <c r="L577">
        <v>931.817464407835</v>
      </c>
      <c r="M577">
        <v>602.7152270915997</v>
      </c>
      <c r="N577">
        <v>493.9868268560459</v>
      </c>
    </row>
    <row r="578" spans="1:14">
      <c r="A578">
        <v>576</v>
      </c>
      <c r="B578">
        <v>53.1505101806049</v>
      </c>
      <c r="C578">
        <v>1709.715811738004</v>
      </c>
      <c r="D578">
        <v>0.6103302027836058</v>
      </c>
      <c r="E578">
        <v>207.5457792723806</v>
      </c>
      <c r="F578">
        <v>14.80765563396212</v>
      </c>
      <c r="G578">
        <v>19727.90761306959</v>
      </c>
      <c r="H578">
        <v>0.2251971246339576</v>
      </c>
      <c r="I578">
        <v>0.1640293338246448</v>
      </c>
      <c r="J578">
        <v>16.70294329946223</v>
      </c>
      <c r="K578">
        <v>2.880530074520686</v>
      </c>
      <c r="L578">
        <v>931.817464407835</v>
      </c>
      <c r="M578">
        <v>602.7144485487923</v>
      </c>
      <c r="N578">
        <v>493.987712770983</v>
      </c>
    </row>
    <row r="579" spans="1:14">
      <c r="A579">
        <v>577</v>
      </c>
      <c r="B579">
        <v>53.14882546475094</v>
      </c>
      <c r="C579">
        <v>1709.719662372</v>
      </c>
      <c r="D579">
        <v>0.6103301994110907</v>
      </c>
      <c r="E579">
        <v>207.5467399001896</v>
      </c>
      <c r="F579">
        <v>14.80762228413089</v>
      </c>
      <c r="G579">
        <v>19727.90761306958</v>
      </c>
      <c r="H579">
        <v>0.2251963427411079</v>
      </c>
      <c r="I579">
        <v>0.1640294136919185</v>
      </c>
      <c r="J579">
        <v>16.70288815345996</v>
      </c>
      <c r="K579">
        <v>2.880530074520686</v>
      </c>
      <c r="L579">
        <v>931.817464407835</v>
      </c>
      <c r="M579">
        <v>602.715719788127</v>
      </c>
      <c r="N579">
        <v>493.9892898991335</v>
      </c>
    </row>
    <row r="580" spans="1:14">
      <c r="A580">
        <v>578</v>
      </c>
      <c r="B580">
        <v>53.15014174257916</v>
      </c>
      <c r="C580">
        <v>1709.787946291116</v>
      </c>
      <c r="D580">
        <v>0.6103301971861971</v>
      </c>
      <c r="E580">
        <v>207.5539513892038</v>
      </c>
      <c r="F580">
        <v>14.80703091109862</v>
      </c>
      <c r="G580">
        <v>19727.9076130696</v>
      </c>
      <c r="H580">
        <v>0.2251972665649406</v>
      </c>
      <c r="I580">
        <v>0.1640299899622933</v>
      </c>
      <c r="J580">
        <v>16.70297266614466</v>
      </c>
      <c r="K580">
        <v>2.880530074520686</v>
      </c>
      <c r="L580">
        <v>931.817464407835</v>
      </c>
      <c r="M580">
        <v>602.7133695002467</v>
      </c>
      <c r="N580">
        <v>493.9792089127799</v>
      </c>
    </row>
    <row r="581" spans="1:14">
      <c r="A581">
        <v>579</v>
      </c>
      <c r="B581">
        <v>53.14893062718706</v>
      </c>
      <c r="C581">
        <v>1709.72707205598</v>
      </c>
      <c r="D581">
        <v>0.6103302023078323</v>
      </c>
      <c r="E581">
        <v>207.5475342546821</v>
      </c>
      <c r="F581">
        <v>14.80755811026162</v>
      </c>
      <c r="G581">
        <v>19727.90761306959</v>
      </c>
      <c r="H581">
        <v>0.225196425200068</v>
      </c>
      <c r="I581">
        <v>0.1640294772391818</v>
      </c>
      <c r="J581">
        <v>16.70289605165036</v>
      </c>
      <c r="K581">
        <v>2.880530074520686</v>
      </c>
      <c r="L581">
        <v>931.817464407835</v>
      </c>
      <c r="M581">
        <v>602.7154946861515</v>
      </c>
      <c r="N581">
        <v>493.9882438110728</v>
      </c>
    </row>
    <row r="582" spans="1:14">
      <c r="A582">
        <v>580</v>
      </c>
      <c r="B582">
        <v>53.14872041436136</v>
      </c>
      <c r="C582">
        <v>1709.770732409175</v>
      </c>
      <c r="D582">
        <v>0.6103302133447687</v>
      </c>
      <c r="E582">
        <v>207.552477555045</v>
      </c>
      <c r="F582">
        <v>14.80717998750819</v>
      </c>
      <c r="G582">
        <v>19727.90761306959</v>
      </c>
      <c r="H582">
        <v>0.2251965155348676</v>
      </c>
      <c r="I582">
        <v>0.1640298742690156</v>
      </c>
      <c r="J582">
        <v>16.70291422439639</v>
      </c>
      <c r="K582">
        <v>2.880530074520686</v>
      </c>
      <c r="L582">
        <v>931.817464407835</v>
      </c>
      <c r="M582">
        <v>602.7148339376448</v>
      </c>
      <c r="N582">
        <v>493.9829225761752</v>
      </c>
    </row>
    <row r="583" spans="1:14">
      <c r="A583">
        <v>581</v>
      </c>
      <c r="B583">
        <v>53.14897644411205</v>
      </c>
      <c r="C583">
        <v>1709.76865562476</v>
      </c>
      <c r="D583">
        <v>0.6103302151352434</v>
      </c>
      <c r="E583">
        <v>207.5521655112726</v>
      </c>
      <c r="F583">
        <v>14.8071979731699</v>
      </c>
      <c r="G583">
        <v>19727.90761306959</v>
      </c>
      <c r="H583">
        <v>0.2251966269985323</v>
      </c>
      <c r="I583">
        <v>0.1640298488731218</v>
      </c>
      <c r="J583">
        <v>16.70292169103769</v>
      </c>
      <c r="K583">
        <v>2.880530074520686</v>
      </c>
      <c r="L583">
        <v>931.817464407835</v>
      </c>
      <c r="M583">
        <v>602.7146704359463</v>
      </c>
      <c r="N583">
        <v>493.982798340213</v>
      </c>
    </row>
    <row r="584" spans="1:14">
      <c r="A584">
        <v>582</v>
      </c>
      <c r="B584">
        <v>53.1475939157516</v>
      </c>
      <c r="C584">
        <v>1709.802351485988</v>
      </c>
      <c r="D584">
        <v>0.6103302032563167</v>
      </c>
      <c r="E584">
        <v>207.5563626676096</v>
      </c>
      <c r="F584">
        <v>14.80690616091005</v>
      </c>
      <c r="G584">
        <v>19727.90761306959</v>
      </c>
      <c r="H584">
        <v>0.2251961216264918</v>
      </c>
      <c r="I584">
        <v>0.1640301876690239</v>
      </c>
      <c r="J584">
        <v>16.70289431967629</v>
      </c>
      <c r="K584">
        <v>2.880530074520686</v>
      </c>
      <c r="L584">
        <v>931.817464407835</v>
      </c>
      <c r="M584">
        <v>602.7151288507239</v>
      </c>
      <c r="N584">
        <v>493.9805245535313</v>
      </c>
    </row>
    <row r="585" spans="1:14">
      <c r="A585">
        <v>583</v>
      </c>
      <c r="B585">
        <v>53.1480307369814</v>
      </c>
      <c r="C585">
        <v>1709.75795944426</v>
      </c>
      <c r="D585">
        <v>0.6103302203834471</v>
      </c>
      <c r="E585">
        <v>207.5512681345426</v>
      </c>
      <c r="F585">
        <v>14.80729060643495</v>
      </c>
      <c r="G585">
        <v>19727.90761306958</v>
      </c>
      <c r="H585">
        <v>0.225196132650218</v>
      </c>
      <c r="I585">
        <v>0.1640297784136844</v>
      </c>
      <c r="J585">
        <v>16.70288334655774</v>
      </c>
      <c r="K585">
        <v>2.880530074520686</v>
      </c>
      <c r="L585">
        <v>931.817464407835</v>
      </c>
      <c r="M585">
        <v>602.7156271712319</v>
      </c>
      <c r="N585">
        <v>493.9853628710681</v>
      </c>
    </row>
    <row r="586" spans="1:14">
      <c r="A586">
        <v>584</v>
      </c>
      <c r="B586">
        <v>53.14989258183788</v>
      </c>
      <c r="C586">
        <v>1709.792373563196</v>
      </c>
      <c r="D586">
        <v>0.6103302268330824</v>
      </c>
      <c r="E586">
        <v>207.5545262776941</v>
      </c>
      <c r="F586">
        <v>14.80699257032955</v>
      </c>
      <c r="G586">
        <v>19727.90761306958</v>
      </c>
      <c r="H586">
        <v>0.2251971647844722</v>
      </c>
      <c r="I586">
        <v>0.1640300367935299</v>
      </c>
      <c r="J586">
        <v>16.70296664891842</v>
      </c>
      <c r="K586">
        <v>2.880530074520686</v>
      </c>
      <c r="L586">
        <v>931.817464407835</v>
      </c>
      <c r="M586">
        <v>602.7134888928261</v>
      </c>
      <c r="N586">
        <v>493.9786488246505</v>
      </c>
    </row>
    <row r="587" spans="1:14">
      <c r="A587">
        <v>585</v>
      </c>
      <c r="B587">
        <v>53.15070288554526</v>
      </c>
      <c r="C587">
        <v>1709.802704732394</v>
      </c>
      <c r="D587">
        <v>0.6103302337863877</v>
      </c>
      <c r="E587">
        <v>207.5554255458775</v>
      </c>
      <c r="F587">
        <v>14.80690310179313</v>
      </c>
      <c r="G587">
        <v>19727.90761306959</v>
      </c>
      <c r="H587">
        <v>0.2251975932927062</v>
      </c>
      <c r="I587">
        <v>0.1640301076667067</v>
      </c>
      <c r="J587">
        <v>16.70300019764088</v>
      </c>
      <c r="K587">
        <v>2.880530074520686</v>
      </c>
      <c r="L587">
        <v>931.817464407835</v>
      </c>
      <c r="M587">
        <v>602.7126471944312</v>
      </c>
      <c r="N587">
        <v>493.9762801904038</v>
      </c>
    </row>
    <row r="588" spans="1:14">
      <c r="A588">
        <v>586</v>
      </c>
      <c r="B588">
        <v>53.14925769922434</v>
      </c>
      <c r="C588">
        <v>1709.765890352232</v>
      </c>
      <c r="D588">
        <v>0.6103302484550254</v>
      </c>
      <c r="E588">
        <v>207.551770832209</v>
      </c>
      <c r="F588">
        <v>14.80722192144141</v>
      </c>
      <c r="G588">
        <v>19727.90761306958</v>
      </c>
      <c r="H588">
        <v>0.2251967439756193</v>
      </c>
      <c r="I588">
        <v>0.164029817136225</v>
      </c>
      <c r="J588">
        <v>16.70292946871004</v>
      </c>
      <c r="K588">
        <v>2.880530074520686</v>
      </c>
      <c r="L588">
        <v>931.817464407835</v>
      </c>
      <c r="M588">
        <v>602.7145052788625</v>
      </c>
      <c r="N588">
        <v>493.9823846012675</v>
      </c>
    </row>
    <row r="589" spans="1:14">
      <c r="A589">
        <v>587</v>
      </c>
      <c r="B589">
        <v>53.14983521505788</v>
      </c>
      <c r="C589">
        <v>1709.803563605063</v>
      </c>
      <c r="D589">
        <v>0.6103302243014767</v>
      </c>
      <c r="E589">
        <v>207.5557935952144</v>
      </c>
      <c r="F589">
        <v>14.80689566395369</v>
      </c>
      <c r="G589">
        <v>19727.90761306959</v>
      </c>
      <c r="H589">
        <v>0.2251971874219237</v>
      </c>
      <c r="I589">
        <v>0.1640301384908142</v>
      </c>
      <c r="J589">
        <v>16.70297124893472</v>
      </c>
      <c r="K589">
        <v>2.880530074520686</v>
      </c>
      <c r="L589">
        <v>931.817464407835</v>
      </c>
      <c r="M589">
        <v>602.7133205261055</v>
      </c>
      <c r="N589">
        <v>493.9774016121954</v>
      </c>
    </row>
    <row r="590" spans="1:14">
      <c r="A590">
        <v>588</v>
      </c>
      <c r="B590">
        <v>53.1497046618019</v>
      </c>
      <c r="C590">
        <v>1709.869419724557</v>
      </c>
      <c r="D590">
        <v>0.6103302303102315</v>
      </c>
      <c r="E590">
        <v>207.56318959714</v>
      </c>
      <c r="F590">
        <v>14.80632537204781</v>
      </c>
      <c r="G590">
        <v>19727.9076130696</v>
      </c>
      <c r="H590">
        <v>0.2251974145648828</v>
      </c>
      <c r="I590">
        <v>0.1640307319995653</v>
      </c>
      <c r="J590">
        <v>16.7030050783175</v>
      </c>
      <c r="K590">
        <v>2.880530074520686</v>
      </c>
      <c r="L590">
        <v>931.817464407835</v>
      </c>
      <c r="M590">
        <v>602.7121711537061</v>
      </c>
      <c r="N590">
        <v>493.9693697392524</v>
      </c>
    </row>
    <row r="591" spans="1:14">
      <c r="A591">
        <v>589</v>
      </c>
      <c r="B591">
        <v>53.14876488594346</v>
      </c>
      <c r="C591">
        <v>1709.803272507683</v>
      </c>
      <c r="D591">
        <v>0.6103302280450991</v>
      </c>
      <c r="E591">
        <v>207.556098628251</v>
      </c>
      <c r="F591">
        <v>14.80689818485689</v>
      </c>
      <c r="G591">
        <v>19727.9076130696</v>
      </c>
      <c r="H591">
        <v>0.2251966779502188</v>
      </c>
      <c r="I591">
        <v>0.1640301648069477</v>
      </c>
      <c r="J591">
        <v>16.70293459190536</v>
      </c>
      <c r="K591">
        <v>2.880530074520686</v>
      </c>
      <c r="L591">
        <v>931.817464407835</v>
      </c>
      <c r="M591">
        <v>602.7141813877352</v>
      </c>
      <c r="N591">
        <v>493.978679179421</v>
      </c>
    </row>
    <row r="592" spans="1:14">
      <c r="A592">
        <v>590</v>
      </c>
      <c r="B592">
        <v>53.15005823443171</v>
      </c>
      <c r="C592">
        <v>1709.790969836544</v>
      </c>
      <c r="D592">
        <v>0.6103302063351393</v>
      </c>
      <c r="E592">
        <v>207.5543169882074</v>
      </c>
      <c r="F592">
        <v>14.80700472676883</v>
      </c>
      <c r="G592">
        <v>19727.90761306958</v>
      </c>
      <c r="H592">
        <v>0.2251972377249476</v>
      </c>
      <c r="I592">
        <v>0.1640300196320461</v>
      </c>
      <c r="J592">
        <v>16.70297144995253</v>
      </c>
      <c r="K592">
        <v>2.880530074520686</v>
      </c>
      <c r="L592">
        <v>931.817464407835</v>
      </c>
      <c r="M592">
        <v>602.713382586448</v>
      </c>
      <c r="N592">
        <v>493.9787001109244</v>
      </c>
    </row>
    <row r="593" spans="1:14">
      <c r="A593">
        <v>591</v>
      </c>
      <c r="B593">
        <v>53.15069378902137</v>
      </c>
      <c r="C593">
        <v>1709.788166573423</v>
      </c>
      <c r="D593">
        <v>0.610330227992546</v>
      </c>
      <c r="E593">
        <v>207.5538041194309</v>
      </c>
      <c r="F593">
        <v>14.80702900341964</v>
      </c>
      <c r="G593">
        <v>19727.9076130696</v>
      </c>
      <c r="H593">
        <v>0.2251975261804863</v>
      </c>
      <c r="I593">
        <v>0.1640299775298528</v>
      </c>
      <c r="J593">
        <v>16.70299148917245</v>
      </c>
      <c r="K593">
        <v>2.880530074520686</v>
      </c>
      <c r="L593">
        <v>931.817464407835</v>
      </c>
      <c r="M593">
        <v>602.7129295893835</v>
      </c>
      <c r="N593">
        <v>493.978188658302</v>
      </c>
    </row>
    <row r="594" spans="1:14">
      <c r="A594">
        <v>592</v>
      </c>
      <c r="B594">
        <v>53.15176223412542</v>
      </c>
      <c r="C594">
        <v>1709.775400695161</v>
      </c>
      <c r="D594">
        <v>0.6103302442034474</v>
      </c>
      <c r="E594">
        <v>207.5520428963083</v>
      </c>
      <c r="F594">
        <v>14.80713955871808</v>
      </c>
      <c r="G594">
        <v>19727.9076130696</v>
      </c>
      <c r="H594">
        <v>0.2251979752109367</v>
      </c>
      <c r="I594">
        <v>0.1640298346171106</v>
      </c>
      <c r="J594">
        <v>16.70302038913079</v>
      </c>
      <c r="K594">
        <v>2.880530074520686</v>
      </c>
      <c r="L594">
        <v>931.817464407835</v>
      </c>
      <c r="M594">
        <v>602.7123222944787</v>
      </c>
      <c r="N594">
        <v>493.978321714293</v>
      </c>
    </row>
    <row r="595" spans="1:14">
      <c r="A595">
        <v>593</v>
      </c>
      <c r="B595">
        <v>53.15149562616168</v>
      </c>
      <c r="C595">
        <v>1709.800662171037</v>
      </c>
      <c r="D595">
        <v>0.6103302301862391</v>
      </c>
      <c r="E595">
        <v>207.5549472844535</v>
      </c>
      <c r="F595">
        <v>14.80692079040956</v>
      </c>
      <c r="G595">
        <v>19727.90761306959</v>
      </c>
      <c r="H595">
        <v>0.2251979609418942</v>
      </c>
      <c r="I595">
        <v>0.1640300679144583</v>
      </c>
      <c r="J595">
        <v>16.70302603922446</v>
      </c>
      <c r="K595">
        <v>2.880530074520686</v>
      </c>
      <c r="L595">
        <v>931.817464407835</v>
      </c>
      <c r="M595">
        <v>602.7120522387792</v>
      </c>
      <c r="N595">
        <v>493.975630848105</v>
      </c>
    </row>
    <row r="596" spans="1:14">
      <c r="A596">
        <v>594</v>
      </c>
      <c r="B596">
        <v>53.151444616204</v>
      </c>
      <c r="C596">
        <v>1709.832351086924</v>
      </c>
      <c r="D596">
        <v>0.6103302270676911</v>
      </c>
      <c r="E596">
        <v>207.5585023030083</v>
      </c>
      <c r="F596">
        <v>14.80664636861191</v>
      </c>
      <c r="G596">
        <v>19727.90761306959</v>
      </c>
      <c r="H596">
        <v>0.2251980760027426</v>
      </c>
      <c r="I596">
        <v>0.1640303531494296</v>
      </c>
      <c r="J596">
        <v>16.70304273290836</v>
      </c>
      <c r="K596">
        <v>2.880530074520686</v>
      </c>
      <c r="L596">
        <v>931.817464407835</v>
      </c>
      <c r="M596">
        <v>602.711489509804</v>
      </c>
      <c r="N596">
        <v>493.971777236016</v>
      </c>
    </row>
    <row r="597" spans="1:14">
      <c r="A597">
        <v>595</v>
      </c>
      <c r="B597">
        <v>53.15154311058259</v>
      </c>
      <c r="C597">
        <v>1709.823081682263</v>
      </c>
      <c r="D597">
        <v>0.6103302209928055</v>
      </c>
      <c r="E597">
        <v>207.5574355258087</v>
      </c>
      <c r="F597">
        <v>14.80672663937111</v>
      </c>
      <c r="G597">
        <v>19727.90761306959</v>
      </c>
      <c r="H597">
        <v>0.2251980828564637</v>
      </c>
      <c r="I597">
        <v>0.164030267336667</v>
      </c>
      <c r="J597">
        <v>16.70304074726793</v>
      </c>
      <c r="K597">
        <v>2.880530074520686</v>
      </c>
      <c r="L597">
        <v>931.817464407835</v>
      </c>
      <c r="M597">
        <v>602.7115860255886</v>
      </c>
      <c r="N597">
        <v>493.9728900007564</v>
      </c>
    </row>
    <row r="598" spans="1:14">
      <c r="A598">
        <v>596</v>
      </c>
      <c r="B598">
        <v>53.15225825794625</v>
      </c>
      <c r="C598">
        <v>1709.859823955489</v>
      </c>
      <c r="D598">
        <v>0.610330223723402</v>
      </c>
      <c r="E598">
        <v>207.5613138028531</v>
      </c>
      <c r="F598">
        <v>14.80640846545525</v>
      </c>
      <c r="G598">
        <v>19727.90761306958</v>
      </c>
      <c r="H598">
        <v>0.2251985830626848</v>
      </c>
      <c r="I598">
        <v>0.1640305772575969</v>
      </c>
      <c r="J598">
        <v>16.70308647646918</v>
      </c>
      <c r="K598">
        <v>2.880530074520686</v>
      </c>
      <c r="L598">
        <v>931.817464407835</v>
      </c>
      <c r="M598">
        <v>602.7103161315453</v>
      </c>
      <c r="N598">
        <v>493.9674521496502</v>
      </c>
    </row>
    <row r="599" spans="1:14">
      <c r="A599">
        <v>597</v>
      </c>
      <c r="B599">
        <v>53.15202782480021</v>
      </c>
      <c r="C599">
        <v>1709.81244356619</v>
      </c>
      <c r="D599">
        <v>0.6103302209444104</v>
      </c>
      <c r="E599">
        <v>207.5560947352935</v>
      </c>
      <c r="F599">
        <v>14.80681876390631</v>
      </c>
      <c r="G599">
        <v>19727.90761306959</v>
      </c>
      <c r="H599">
        <v>0.2251982660748727</v>
      </c>
      <c r="I599">
        <v>0.1640301589668642</v>
      </c>
      <c r="J599">
        <v>16.70305107790683</v>
      </c>
      <c r="K599">
        <v>2.880530074520686</v>
      </c>
      <c r="L599">
        <v>931.817464407835</v>
      </c>
      <c r="M599">
        <v>602.7114015482415</v>
      </c>
      <c r="N599">
        <v>493.9736284265411</v>
      </c>
    </row>
    <row r="600" spans="1:14">
      <c r="A600">
        <v>598</v>
      </c>
      <c r="B600">
        <v>53.15345194629758</v>
      </c>
      <c r="C600">
        <v>1709.874368452495</v>
      </c>
      <c r="D600">
        <v>0.6103302330896192</v>
      </c>
      <c r="E600">
        <v>207.5625629830598</v>
      </c>
      <c r="F600">
        <v>14.8062825194983</v>
      </c>
      <c r="G600">
        <v>19727.9076130696</v>
      </c>
      <c r="H600">
        <v>0.2251992116637494</v>
      </c>
      <c r="I600">
        <v>0.1640306755788351</v>
      </c>
      <c r="J600">
        <v>16.70313549517334</v>
      </c>
      <c r="K600">
        <v>2.880530074520686</v>
      </c>
      <c r="L600">
        <v>931.817464407835</v>
      </c>
      <c r="M600">
        <v>602.7090885580459</v>
      </c>
      <c r="N600">
        <v>493.9640604667376</v>
      </c>
    </row>
    <row r="601" spans="1:14">
      <c r="A601">
        <v>599</v>
      </c>
      <c r="B601">
        <v>53.15167216831864</v>
      </c>
      <c r="C601">
        <v>1709.81937041916</v>
      </c>
      <c r="D601">
        <v>0.6103302284704044</v>
      </c>
      <c r="E601">
        <v>207.5569806988322</v>
      </c>
      <c r="F601">
        <v>14.80675877823864</v>
      </c>
      <c r="G601">
        <v>19727.90761306958</v>
      </c>
      <c r="H601">
        <v>0.2251981272937345</v>
      </c>
      <c r="I601">
        <v>0.1640302306900028</v>
      </c>
      <c r="J601">
        <v>16.70304296675025</v>
      </c>
      <c r="K601">
        <v>2.880530074520686</v>
      </c>
      <c r="L601">
        <v>931.817464407835</v>
      </c>
      <c r="M601">
        <v>602.7115543910018</v>
      </c>
      <c r="N601">
        <v>493.9731429719649</v>
      </c>
    </row>
    <row r="602" spans="1:14">
      <c r="A602">
        <v>600</v>
      </c>
      <c r="B602">
        <v>53.15155979064566</v>
      </c>
      <c r="C602">
        <v>1709.812054454013</v>
      </c>
      <c r="D602">
        <v>0.6103302240105223</v>
      </c>
      <c r="E602">
        <v>207.5561989490595</v>
      </c>
      <c r="F602">
        <v>14.80682213358281</v>
      </c>
      <c r="G602">
        <v>19727.9076130696</v>
      </c>
      <c r="H602">
        <v>0.2251980420381061</v>
      </c>
      <c r="I602">
        <v>0.1640301681468851</v>
      </c>
      <c r="J602">
        <v>16.70303489019222</v>
      </c>
      <c r="K602">
        <v>2.880530074520686</v>
      </c>
      <c r="L602">
        <v>931.817464407835</v>
      </c>
      <c r="M602">
        <v>602.7117831281554</v>
      </c>
      <c r="N602">
        <v>493.9742068022376</v>
      </c>
    </row>
    <row r="603" spans="1:14">
      <c r="A603">
        <v>601</v>
      </c>
      <c r="B603">
        <v>53.15145261602758</v>
      </c>
      <c r="C603">
        <v>1709.837809238717</v>
      </c>
      <c r="D603">
        <v>0.6103302186276992</v>
      </c>
      <c r="E603">
        <v>207.5591087079069</v>
      </c>
      <c r="F603">
        <v>14.8065991027701</v>
      </c>
      <c r="G603">
        <v>19727.90761306958</v>
      </c>
      <c r="H603">
        <v>0.2251981047600475</v>
      </c>
      <c r="I603">
        <v>0.1640304016849831</v>
      </c>
      <c r="J603">
        <v>16.70304622932265</v>
      </c>
      <c r="K603">
        <v>2.880530074520686</v>
      </c>
      <c r="L603">
        <v>931.817464407835</v>
      </c>
      <c r="M603">
        <v>602.7113776473665</v>
      </c>
      <c r="N603">
        <v>493.9711903963223</v>
      </c>
    </row>
    <row r="604" spans="1:14">
      <c r="A604">
        <v>602</v>
      </c>
      <c r="B604">
        <v>53.15193989987259</v>
      </c>
      <c r="C604">
        <v>1709.824497997246</v>
      </c>
      <c r="D604">
        <v>0.6103302172161306</v>
      </c>
      <c r="E604">
        <v>207.5574687702656</v>
      </c>
      <c r="F604">
        <v>14.80671437437618</v>
      </c>
      <c r="G604">
        <v>19727.9076130696</v>
      </c>
      <c r="H604">
        <v>0.2251982771581464</v>
      </c>
      <c r="I604">
        <v>0.1640302693328005</v>
      </c>
      <c r="J604">
        <v>16.70305506581099</v>
      </c>
      <c r="K604">
        <v>2.880530074520686</v>
      </c>
      <c r="L604">
        <v>931.817464407835</v>
      </c>
      <c r="M604">
        <v>602.7112424950733</v>
      </c>
      <c r="N604">
        <v>493.972228738427</v>
      </c>
    </row>
    <row r="605" spans="1:14">
      <c r="A605">
        <v>603</v>
      </c>
      <c r="B605">
        <v>53.15197313122271</v>
      </c>
      <c r="C605">
        <v>1709.814654574546</v>
      </c>
      <c r="D605">
        <v>0.6103302119789268</v>
      </c>
      <c r="E605">
        <v>207.5563583019958</v>
      </c>
      <c r="F605">
        <v>14.80679961680173</v>
      </c>
      <c r="G605">
        <v>19727.90761306958</v>
      </c>
      <c r="H605">
        <v>0.2251982507605725</v>
      </c>
      <c r="I605">
        <v>0.1640301801106185</v>
      </c>
      <c r="J605">
        <v>16.70305051964415</v>
      </c>
      <c r="K605">
        <v>2.880530074520686</v>
      </c>
      <c r="L605">
        <v>931.817464407835</v>
      </c>
      <c r="M605">
        <v>602.7114016805909</v>
      </c>
      <c r="N605">
        <v>493.9735068006553</v>
      </c>
    </row>
    <row r="606" spans="1:14">
      <c r="A606">
        <v>604</v>
      </c>
      <c r="B606">
        <v>53.15180755381986</v>
      </c>
      <c r="C606">
        <v>1709.82167522262</v>
      </c>
      <c r="D606">
        <v>0.6103302195685317</v>
      </c>
      <c r="E606">
        <v>207.557195258332</v>
      </c>
      <c r="F606">
        <v>14.80673881904094</v>
      </c>
      <c r="G606">
        <v>19727.9076130696</v>
      </c>
      <c r="H606">
        <v>0.2251982019268586</v>
      </c>
      <c r="I606">
        <v>0.1640302476271207</v>
      </c>
      <c r="J606">
        <v>16.70304892111156</v>
      </c>
      <c r="K606">
        <v>2.880530074520686</v>
      </c>
      <c r="L606">
        <v>931.817464407835</v>
      </c>
      <c r="M606">
        <v>602.7114019837613</v>
      </c>
      <c r="N606">
        <v>493.9727308780592</v>
      </c>
    </row>
    <row r="607" spans="1:14">
      <c r="A607">
        <v>605</v>
      </c>
      <c r="B607">
        <v>53.15193317694682</v>
      </c>
      <c r="C607">
        <v>1709.814481641455</v>
      </c>
      <c r="D607">
        <v>0.6103302042875148</v>
      </c>
      <c r="E607">
        <v>207.5563519329694</v>
      </c>
      <c r="F607">
        <v>14.80680111438269</v>
      </c>
      <c r="G607">
        <v>19727.90761306958</v>
      </c>
      <c r="H607">
        <v>0.2251982305082136</v>
      </c>
      <c r="I607">
        <v>0.164030179684816</v>
      </c>
      <c r="J607">
        <v>16.70304901129323</v>
      </c>
      <c r="K607">
        <v>2.880530074520686</v>
      </c>
      <c r="L607">
        <v>931.817464407835</v>
      </c>
      <c r="M607">
        <v>602.7114377627015</v>
      </c>
      <c r="N607">
        <v>493.9735404763591</v>
      </c>
    </row>
    <row r="608" spans="1:14">
      <c r="A608">
        <v>606</v>
      </c>
      <c r="B608">
        <v>53.1517999478826</v>
      </c>
      <c r="C608">
        <v>1709.834318070103</v>
      </c>
      <c r="D608">
        <v>0.610330219534557</v>
      </c>
      <c r="E608">
        <v>207.5586096730491</v>
      </c>
      <c r="F608">
        <v>14.80662933513444</v>
      </c>
      <c r="G608">
        <v>19727.9076130696</v>
      </c>
      <c r="H608">
        <v>0.225198253731856</v>
      </c>
      <c r="I608">
        <v>0.1640303611039762</v>
      </c>
      <c r="J608">
        <v>16.70305600020767</v>
      </c>
      <c r="K608">
        <v>2.880530074520686</v>
      </c>
      <c r="L608">
        <v>931.817464407835</v>
      </c>
      <c r="M608">
        <v>602.7111675278618</v>
      </c>
      <c r="N608">
        <v>493.9711603761578</v>
      </c>
    </row>
    <row r="609" spans="1:14">
      <c r="A609">
        <v>607</v>
      </c>
      <c r="B609">
        <v>53.15173317302653</v>
      </c>
      <c r="C609">
        <v>1709.806214935254</v>
      </c>
      <c r="D609">
        <v>0.6103302274907316</v>
      </c>
      <c r="E609">
        <v>207.5554932780365</v>
      </c>
      <c r="F609">
        <v>14.8068727034748</v>
      </c>
      <c r="G609">
        <v>19727.90761306959</v>
      </c>
      <c r="H609">
        <v>0.2251980969173963</v>
      </c>
      <c r="I609">
        <v>0.1640301113813828</v>
      </c>
      <c r="J609">
        <v>16.7030372987997</v>
      </c>
      <c r="K609">
        <v>2.880530074520686</v>
      </c>
      <c r="L609">
        <v>931.817464407835</v>
      </c>
      <c r="M609">
        <v>602.7117586158206</v>
      </c>
      <c r="N609">
        <v>493.9745679968765</v>
      </c>
    </row>
    <row r="610" spans="1:14">
      <c r="A610">
        <v>608</v>
      </c>
      <c r="B610">
        <v>53.15195002244621</v>
      </c>
      <c r="C610">
        <v>1709.829845242858</v>
      </c>
      <c r="D610">
        <v>0.6103302235712209</v>
      </c>
      <c r="E610">
        <v>207.5580632241169</v>
      </c>
      <c r="F610">
        <v>14.80666806851792</v>
      </c>
      <c r="G610">
        <v>19727.90761306959</v>
      </c>
      <c r="H610">
        <v>0.2251983047189098</v>
      </c>
      <c r="I610">
        <v>0.1640303170678932</v>
      </c>
      <c r="J610">
        <v>16.70305848358739</v>
      </c>
      <c r="K610">
        <v>2.880530074520686</v>
      </c>
      <c r="L610">
        <v>931.817464407835</v>
      </c>
      <c r="M610">
        <v>602.7111337451277</v>
      </c>
      <c r="N610">
        <v>493.971480377721</v>
      </c>
    </row>
    <row r="611" spans="1:14">
      <c r="A611">
        <v>609</v>
      </c>
      <c r="B611">
        <v>53.15224850975414</v>
      </c>
      <c r="C611">
        <v>1709.828769815788</v>
      </c>
      <c r="D611">
        <v>0.6103302225423655</v>
      </c>
      <c r="E611">
        <v>207.5578488458081</v>
      </c>
      <c r="F611">
        <v>14.8066773814339</v>
      </c>
      <c r="G611">
        <v>19727.9076130696</v>
      </c>
      <c r="H611">
        <v>0.2251984419368287</v>
      </c>
      <c r="I611">
        <v>0.1640302993404469</v>
      </c>
      <c r="J611">
        <v>16.70306804710104</v>
      </c>
      <c r="K611">
        <v>2.880530074520686</v>
      </c>
      <c r="L611">
        <v>931.817464407835</v>
      </c>
      <c r="M611">
        <v>602.7109153471386</v>
      </c>
      <c r="N611">
        <v>493.9712878802009</v>
      </c>
    </row>
    <row r="612" spans="1:14">
      <c r="A612">
        <v>610</v>
      </c>
      <c r="B612">
        <v>53.1515547220724</v>
      </c>
      <c r="C612">
        <v>1709.830561647129</v>
      </c>
      <c r="D612">
        <v>0.6103302215330478</v>
      </c>
      <c r="E612">
        <v>207.5582674931285</v>
      </c>
      <c r="F612">
        <v>14.8066618646516</v>
      </c>
      <c r="G612">
        <v>19727.9076130696</v>
      </c>
      <c r="H612">
        <v>0.2251981208015937</v>
      </c>
      <c r="I612">
        <v>0.1640303340827797</v>
      </c>
      <c r="J612">
        <v>16.70304545848662</v>
      </c>
      <c r="K612">
        <v>2.880530074520686</v>
      </c>
      <c r="L612">
        <v>931.817464407835</v>
      </c>
      <c r="M612">
        <v>602.711435003679</v>
      </c>
      <c r="N612">
        <v>493.9719099828612</v>
      </c>
    </row>
    <row r="613" spans="1:14">
      <c r="A613">
        <v>611</v>
      </c>
      <c r="B613">
        <v>53.15056353186088</v>
      </c>
      <c r="C613">
        <v>1709.834981179416</v>
      </c>
      <c r="D613">
        <v>0.6103302214536982</v>
      </c>
      <c r="E613">
        <v>207.5590733609559</v>
      </c>
      <c r="F613">
        <v>14.80662359281784</v>
      </c>
      <c r="G613">
        <v>19727.9076130696</v>
      </c>
      <c r="H613">
        <v>0.2251976700448341</v>
      </c>
      <c r="I613">
        <v>0.1640304003960187</v>
      </c>
      <c r="J613">
        <v>16.70301426376327</v>
      </c>
      <c r="K613">
        <v>2.880530074520686</v>
      </c>
      <c r="L613">
        <v>931.817464407835</v>
      </c>
      <c r="M613">
        <v>602.7121422187248</v>
      </c>
      <c r="N613">
        <v>493.9725572729919</v>
      </c>
    </row>
    <row r="614" spans="1:14">
      <c r="A614">
        <v>612</v>
      </c>
      <c r="B614">
        <v>53.15183595689494</v>
      </c>
      <c r="C614">
        <v>1709.819736602294</v>
      </c>
      <c r="D614">
        <v>0.6103302234479746</v>
      </c>
      <c r="E614">
        <v>207.5569701632155</v>
      </c>
      <c r="F614">
        <v>14.8067556071527</v>
      </c>
      <c r="G614">
        <v>19727.9076130696</v>
      </c>
      <c r="H614">
        <v>0.2251982063300378</v>
      </c>
      <c r="I614">
        <v>0.1640302295727794</v>
      </c>
      <c r="J614">
        <v>16.70304872566932</v>
      </c>
      <c r="K614">
        <v>2.880530074520686</v>
      </c>
      <c r="L614">
        <v>931.817464407835</v>
      </c>
      <c r="M614">
        <v>602.7114170929419</v>
      </c>
      <c r="N614">
        <v>493.9728790418351</v>
      </c>
    </row>
    <row r="615" spans="1:14">
      <c r="A615">
        <v>613</v>
      </c>
      <c r="B615">
        <v>53.15297933829353</v>
      </c>
      <c r="C615">
        <v>1709.843809411347</v>
      </c>
      <c r="D615">
        <v>0.610330228502529</v>
      </c>
      <c r="E615">
        <v>207.5592989349863</v>
      </c>
      <c r="F615">
        <v>14.80654714355008</v>
      </c>
      <c r="G615">
        <v>19727.90761306959</v>
      </c>
      <c r="H615">
        <v>0.2251988535017436</v>
      </c>
      <c r="I615">
        <v>0.1640304145230559</v>
      </c>
      <c r="J615">
        <v>16.70310161971102</v>
      </c>
      <c r="K615">
        <v>2.880530074520686</v>
      </c>
      <c r="L615">
        <v>931.817464407835</v>
      </c>
      <c r="M615">
        <v>602.7100473466389</v>
      </c>
      <c r="N615">
        <v>493.9684316697465</v>
      </c>
    </row>
    <row r="616" spans="1:14">
      <c r="A616">
        <v>614</v>
      </c>
      <c r="B616">
        <v>53.15353070211206</v>
      </c>
      <c r="C616">
        <v>1709.850707193792</v>
      </c>
      <c r="D616">
        <v>0.6103302314748498</v>
      </c>
      <c r="E616">
        <v>207.559895954556</v>
      </c>
      <c r="F616">
        <v>14.80648741181997</v>
      </c>
      <c r="G616">
        <v>19727.90761306959</v>
      </c>
      <c r="H616">
        <v>0.2251991447102013</v>
      </c>
      <c r="I616">
        <v>0.1640304615342891</v>
      </c>
      <c r="J616">
        <v>16.70312438059384</v>
      </c>
      <c r="K616">
        <v>2.880530074520686</v>
      </c>
      <c r="L616">
        <v>931.817464407835</v>
      </c>
      <c r="M616">
        <v>602.7094768060191</v>
      </c>
      <c r="N616">
        <v>493.9668560191135</v>
      </c>
    </row>
    <row r="617" spans="1:14">
      <c r="A617">
        <v>615</v>
      </c>
      <c r="B617">
        <v>53.15386131913468</v>
      </c>
      <c r="C617">
        <v>1709.873965572667</v>
      </c>
      <c r="D617">
        <v>0.6103302287983964</v>
      </c>
      <c r="E617">
        <v>207.5623890644868</v>
      </c>
      <c r="F617">
        <v>14.80628600814873</v>
      </c>
      <c r="G617">
        <v>19727.90761306959</v>
      </c>
      <c r="H617">
        <v>0.2251994039927785</v>
      </c>
      <c r="I617">
        <v>0.164030660930127</v>
      </c>
      <c r="J617">
        <v>16.70314918398721</v>
      </c>
      <c r="K617">
        <v>2.880530074520686</v>
      </c>
      <c r="L617">
        <v>931.817464407835</v>
      </c>
      <c r="M617">
        <v>602.7087695469102</v>
      </c>
      <c r="N617">
        <v>493.9636072098706</v>
      </c>
    </row>
    <row r="618" spans="1:14">
      <c r="A618">
        <v>616</v>
      </c>
      <c r="B618">
        <v>53.15359025477459</v>
      </c>
      <c r="C618">
        <v>1709.856775457955</v>
      </c>
      <c r="D618">
        <v>0.6103302334643239</v>
      </c>
      <c r="E618">
        <v>207.5605548934804</v>
      </c>
      <c r="F618">
        <v>14.80643486374798</v>
      </c>
      <c r="G618">
        <v>19727.9076130696</v>
      </c>
      <c r="H618">
        <v>0.2251991996026016</v>
      </c>
      <c r="I618">
        <v>0.1640305142961877</v>
      </c>
      <c r="J618">
        <v>16.70312993760652</v>
      </c>
      <c r="K618">
        <v>2.880530074520686</v>
      </c>
      <c r="L618">
        <v>931.817464407835</v>
      </c>
      <c r="M618">
        <v>602.7093137307534</v>
      </c>
      <c r="N618">
        <v>493.9660273709932</v>
      </c>
    </row>
    <row r="619" spans="1:14">
      <c r="A619">
        <v>617</v>
      </c>
      <c r="B619">
        <v>53.15424103856481</v>
      </c>
      <c r="C619">
        <v>1709.836886852343</v>
      </c>
      <c r="D619">
        <v>0.610330241564438</v>
      </c>
      <c r="E619">
        <v>207.5581294983893</v>
      </c>
      <c r="F619">
        <v>14.80660709031871</v>
      </c>
      <c r="G619">
        <v>19727.90761306958</v>
      </c>
      <c r="H619">
        <v>0.2251994197132538</v>
      </c>
      <c r="I619">
        <v>0.1640303187557459</v>
      </c>
      <c r="J619">
        <v>16.70314048103566</v>
      </c>
      <c r="K619">
        <v>2.880530074520686</v>
      </c>
      <c r="L619">
        <v>931.817464407835</v>
      </c>
      <c r="M619">
        <v>602.7091747716256</v>
      </c>
      <c r="N619">
        <v>493.9675947839443</v>
      </c>
    </row>
    <row r="620" spans="1:14">
      <c r="A620">
        <v>618</v>
      </c>
      <c r="B620">
        <v>53.15378327125927</v>
      </c>
      <c r="C620">
        <v>1709.866045576238</v>
      </c>
      <c r="D620">
        <v>0.6103302309653847</v>
      </c>
      <c r="E620">
        <v>207.5615293500045</v>
      </c>
      <c r="F620">
        <v>14.8063545899728</v>
      </c>
      <c r="G620">
        <v>19727.9076130696</v>
      </c>
      <c r="H620">
        <v>0.2251993318872982</v>
      </c>
      <c r="I620">
        <v>0.1640305921276946</v>
      </c>
      <c r="J620">
        <v>16.70314189566358</v>
      </c>
      <c r="K620">
        <v>2.880530074520686</v>
      </c>
      <c r="L620">
        <v>931.817464407835</v>
      </c>
      <c r="M620">
        <v>602.7089831206217</v>
      </c>
      <c r="N620">
        <v>493.9646503586521</v>
      </c>
    </row>
    <row r="621" spans="1:14">
      <c r="A621">
        <v>619</v>
      </c>
      <c r="B621">
        <v>53.15350799654004</v>
      </c>
      <c r="C621">
        <v>1709.869167995027</v>
      </c>
      <c r="D621">
        <v>0.6103302347797416</v>
      </c>
      <c r="E621">
        <v>207.5619648118139</v>
      </c>
      <c r="F621">
        <v>14.80632755185746</v>
      </c>
      <c r="G621">
        <v>19727.90761306958</v>
      </c>
      <c r="H621">
        <v>0.2251992149909096</v>
      </c>
      <c r="I621">
        <v>0.1640306275353439</v>
      </c>
      <c r="J621">
        <v>16.70313433785069</v>
      </c>
      <c r="K621">
        <v>2.880530074520686</v>
      </c>
      <c r="L621">
        <v>931.817464407835</v>
      </c>
      <c r="M621">
        <v>602.7091434886357</v>
      </c>
      <c r="N621">
        <v>493.9645863192802</v>
      </c>
    </row>
    <row r="622" spans="1:14">
      <c r="A622">
        <v>620</v>
      </c>
      <c r="B622">
        <v>53.1540882105334</v>
      </c>
      <c r="C622">
        <v>1709.861635213614</v>
      </c>
      <c r="D622">
        <v>0.6103302309184743</v>
      </c>
      <c r="E622">
        <v>207.5609407347984</v>
      </c>
      <c r="F622">
        <v>14.80639278101208</v>
      </c>
      <c r="G622">
        <v>19727.90761306959</v>
      </c>
      <c r="H622">
        <v>0.2251994571485164</v>
      </c>
      <c r="I622">
        <v>0.164030544398667</v>
      </c>
      <c r="J622">
        <v>16.70314971921119</v>
      </c>
      <c r="K622">
        <v>2.880530074520686</v>
      </c>
      <c r="L622">
        <v>931.817464407835</v>
      </c>
      <c r="M622">
        <v>602.7088236576926</v>
      </c>
      <c r="N622">
        <v>493.9648290246507</v>
      </c>
    </row>
    <row r="623" spans="1:14">
      <c r="A623">
        <v>621</v>
      </c>
      <c r="B623">
        <v>53.15404863914437</v>
      </c>
      <c r="C623">
        <v>1709.864319164065</v>
      </c>
      <c r="D623">
        <v>0.6103302328018131</v>
      </c>
      <c r="E623">
        <v>207.5612531167072</v>
      </c>
      <c r="F623">
        <v>14.80636953962144</v>
      </c>
      <c r="G623">
        <v>19727.9076130696</v>
      </c>
      <c r="H623">
        <v>0.225199449897959</v>
      </c>
      <c r="I623">
        <v>0.1640305695470048</v>
      </c>
      <c r="J623">
        <v>16.70314991746753</v>
      </c>
      <c r="K623">
        <v>2.880530074520686</v>
      </c>
      <c r="L623">
        <v>931.817464407835</v>
      </c>
      <c r="M623">
        <v>602.7088045725478</v>
      </c>
      <c r="N623">
        <v>493.964517771037</v>
      </c>
    </row>
    <row r="624" spans="1:14">
      <c r="A624">
        <v>622</v>
      </c>
      <c r="B624">
        <v>53.15429985673883</v>
      </c>
      <c r="C624">
        <v>1709.864140581431</v>
      </c>
      <c r="D624">
        <v>0.6103302306653035</v>
      </c>
      <c r="E624">
        <v>207.5611538224877</v>
      </c>
      <c r="F624">
        <v>14.80637108603698</v>
      </c>
      <c r="G624">
        <v>19727.90761306959</v>
      </c>
      <c r="H624">
        <v>0.2251995685838598</v>
      </c>
      <c r="I624">
        <v>0.1640305611302947</v>
      </c>
      <c r="J624">
        <v>16.7031583780999</v>
      </c>
      <c r="K624">
        <v>2.880530074520686</v>
      </c>
      <c r="L624">
        <v>931.817464407835</v>
      </c>
      <c r="M624">
        <v>602.7086069237296</v>
      </c>
      <c r="N624">
        <v>493.964264936364</v>
      </c>
    </row>
    <row r="625" spans="1:14">
      <c r="A625">
        <v>623</v>
      </c>
      <c r="B625">
        <v>53.15433352963554</v>
      </c>
      <c r="C625">
        <v>1709.865095216619</v>
      </c>
      <c r="D625">
        <v>0.6103302268501397</v>
      </c>
      <c r="E625">
        <v>207.5612496037625</v>
      </c>
      <c r="F625">
        <v>14.80636281948841</v>
      </c>
      <c r="G625">
        <v>19727.90761306959</v>
      </c>
      <c r="H625">
        <v>0.2251995890953454</v>
      </c>
      <c r="I625">
        <v>0.1640305687213399</v>
      </c>
      <c r="J625">
        <v>16.70316009158323</v>
      </c>
      <c r="K625">
        <v>2.880530074520686</v>
      </c>
      <c r="L625">
        <v>931.817464407835</v>
      </c>
      <c r="M625">
        <v>602.708561324009</v>
      </c>
      <c r="N625">
        <v>493.964140595225</v>
      </c>
    </row>
    <row r="626" spans="1:14">
      <c r="A626">
        <v>624</v>
      </c>
      <c r="B626">
        <v>53.15461493156742</v>
      </c>
      <c r="C626">
        <v>1709.858178797132</v>
      </c>
      <c r="D626">
        <v>0.6103302248430931</v>
      </c>
      <c r="E626">
        <v>207.5603888476618</v>
      </c>
      <c r="F626">
        <v>14.8064227115997</v>
      </c>
      <c r="G626">
        <v>19727.90761306959</v>
      </c>
      <c r="H626">
        <v>0.2251996916972367</v>
      </c>
      <c r="I626">
        <v>0.1640304992318072</v>
      </c>
      <c r="J626">
        <v>16.70316561727041</v>
      </c>
      <c r="K626">
        <v>2.880530074520686</v>
      </c>
      <c r="L626">
        <v>931.817464407835</v>
      </c>
      <c r="M626">
        <v>602.7084691536256</v>
      </c>
      <c r="N626">
        <v>493.9646177838346</v>
      </c>
    </row>
    <row r="627" spans="1:14">
      <c r="A627">
        <v>625</v>
      </c>
      <c r="B627">
        <v>53.15474121901164</v>
      </c>
      <c r="C627">
        <v>1709.852201467365</v>
      </c>
      <c r="D627">
        <v>0.6103302263085059</v>
      </c>
      <c r="E627">
        <v>207.5596816148259</v>
      </c>
      <c r="F627">
        <v>14.80647447213851</v>
      </c>
      <c r="G627">
        <v>19727.90761306959</v>
      </c>
      <c r="H627">
        <v>0.2251997251917339</v>
      </c>
      <c r="I627">
        <v>0.1640304423034932</v>
      </c>
      <c r="J627">
        <v>16.70316643677445</v>
      </c>
      <c r="K627">
        <v>2.880530074520686</v>
      </c>
      <c r="L627">
        <v>931.817464407835</v>
      </c>
      <c r="M627">
        <v>602.7084823788215</v>
      </c>
      <c r="N627">
        <v>493.9651912933059</v>
      </c>
    </row>
    <row r="628" spans="1:14">
      <c r="A628">
        <v>626</v>
      </c>
      <c r="B628">
        <v>53.15450804975343</v>
      </c>
      <c r="C628">
        <v>1709.853993101401</v>
      </c>
      <c r="D628">
        <v>0.6103302278720203</v>
      </c>
      <c r="E628">
        <v>207.5599553469407</v>
      </c>
      <c r="F628">
        <v>14.80645895749005</v>
      </c>
      <c r="G628">
        <v>19727.90761306959</v>
      </c>
      <c r="H628">
        <v>0.2251996221829455</v>
      </c>
      <c r="I628">
        <v>0.16403046467788</v>
      </c>
      <c r="J628">
        <v>16.70315951915828</v>
      </c>
      <c r="K628">
        <v>2.880530074520686</v>
      </c>
      <c r="L628">
        <v>931.817464407835</v>
      </c>
      <c r="M628">
        <v>602.7086348588693</v>
      </c>
      <c r="N628">
        <v>493.9652240208224</v>
      </c>
    </row>
    <row r="629" spans="1:14">
      <c r="A629">
        <v>627</v>
      </c>
      <c r="B629">
        <v>53.15489351939319</v>
      </c>
      <c r="C629">
        <v>1709.852705099506</v>
      </c>
      <c r="D629">
        <v>0.6103302261653735</v>
      </c>
      <c r="E629">
        <v>207.5596899141359</v>
      </c>
      <c r="F629">
        <v>14.80647011093451</v>
      </c>
      <c r="G629">
        <v>19727.90761306958</v>
      </c>
      <c r="H629">
        <v>0.2251997995840435</v>
      </c>
      <c r="I629">
        <v>0.1640304427161617</v>
      </c>
      <c r="J629">
        <v>16.70317191264904</v>
      </c>
      <c r="K629">
        <v>2.880530074520686</v>
      </c>
      <c r="L629">
        <v>931.817464407835</v>
      </c>
      <c r="M629">
        <v>602.7083512978146</v>
      </c>
      <c r="N629">
        <v>493.9649401179283</v>
      </c>
    </row>
    <row r="630" spans="1:14">
      <c r="A630">
        <v>628</v>
      </c>
      <c r="B630">
        <v>53.15520505723551</v>
      </c>
      <c r="C630">
        <v>1709.855662292969</v>
      </c>
      <c r="D630">
        <v>0.6103302270498945</v>
      </c>
      <c r="E630">
        <v>207.559921999117</v>
      </c>
      <c r="F630">
        <v>14.80644450316096</v>
      </c>
      <c r="G630">
        <v>19727.90761306959</v>
      </c>
      <c r="H630">
        <v>0.2251999603674304</v>
      </c>
      <c r="I630">
        <v>0.1640304608081338</v>
      </c>
      <c r="J630">
        <v>16.70318424825722</v>
      </c>
      <c r="K630">
        <v>2.880530074520686</v>
      </c>
      <c r="L630">
        <v>931.817464407835</v>
      </c>
      <c r="M630">
        <v>602.7080462376982</v>
      </c>
      <c r="N630">
        <v>493.9641994082471</v>
      </c>
    </row>
    <row r="631" spans="1:14">
      <c r="A631">
        <v>629</v>
      </c>
      <c r="B631">
        <v>53.15527788761808</v>
      </c>
      <c r="C631">
        <v>1709.853059095132</v>
      </c>
      <c r="D631">
        <v>0.6103302266738746</v>
      </c>
      <c r="E631">
        <v>207.5596083058592</v>
      </c>
      <c r="F631">
        <v>14.8064670455099</v>
      </c>
      <c r="G631">
        <v>19727.90761306959</v>
      </c>
      <c r="H631">
        <v>0.2251999835166396</v>
      </c>
      <c r="I631">
        <v>0.1640304355190059</v>
      </c>
      <c r="J631">
        <v>16.70318521877173</v>
      </c>
      <c r="K631">
        <v>2.880530074520686</v>
      </c>
      <c r="L631">
        <v>931.817464407835</v>
      </c>
      <c r="M631">
        <v>602.708037598834</v>
      </c>
      <c r="N631">
        <v>493.9644384334039</v>
      </c>
    </row>
    <row r="632" spans="1:14">
      <c r="A632">
        <v>630</v>
      </c>
      <c r="B632">
        <v>53.15584320996997</v>
      </c>
      <c r="C632">
        <v>1709.865316237039</v>
      </c>
      <c r="D632">
        <v>0.6103302255224963</v>
      </c>
      <c r="E632">
        <v>207.560799067785</v>
      </c>
      <c r="F632">
        <v>14.80636090558999</v>
      </c>
      <c r="G632">
        <v>19727.9076130696</v>
      </c>
      <c r="H632">
        <v>0.2252003054837122</v>
      </c>
      <c r="I632">
        <v>0.1640305300796596</v>
      </c>
      <c r="J632">
        <v>16.70321159860254</v>
      </c>
      <c r="K632">
        <v>2.880530074520686</v>
      </c>
      <c r="L632">
        <v>931.817464407835</v>
      </c>
      <c r="M632">
        <v>602.7073529370587</v>
      </c>
      <c r="N632">
        <v>493.9622389286485</v>
      </c>
    </row>
    <row r="633" spans="1:14">
      <c r="A633">
        <v>631</v>
      </c>
      <c r="B633">
        <v>53.15554900448064</v>
      </c>
      <c r="C633">
        <v>1709.863613707954</v>
      </c>
      <c r="D633">
        <v>0.6103302235283118</v>
      </c>
      <c r="E633">
        <v>207.5607014151109</v>
      </c>
      <c r="F633">
        <v>14.80637564843843</v>
      </c>
      <c r="G633">
        <v>19727.90761306961</v>
      </c>
      <c r="H633">
        <v>0.2252001587832163</v>
      </c>
      <c r="I633">
        <v>0.164030522714219</v>
      </c>
      <c r="J633">
        <v>16.70320060472675</v>
      </c>
      <c r="K633">
        <v>2.880530074520686</v>
      </c>
      <c r="L633">
        <v>931.817464407835</v>
      </c>
      <c r="M633">
        <v>602.707619712882</v>
      </c>
      <c r="N633">
        <v>493.9628355322569</v>
      </c>
    </row>
    <row r="634" spans="1:14">
      <c r="A634">
        <v>632</v>
      </c>
      <c r="B634">
        <v>53.15650852859338</v>
      </c>
      <c r="C634">
        <v>1709.855119826208</v>
      </c>
      <c r="D634">
        <v>0.6103302283213518</v>
      </c>
      <c r="E634">
        <v>207.5594511134605</v>
      </c>
      <c r="F634">
        <v>14.80644920063732</v>
      </c>
      <c r="G634">
        <v>19727.90761306959</v>
      </c>
      <c r="H634">
        <v>0.2252005756703223</v>
      </c>
      <c r="I634">
        <v>0.1640304208821926</v>
      </c>
      <c r="J634">
        <v>16.70322829970543</v>
      </c>
      <c r="K634">
        <v>2.880530074520686</v>
      </c>
      <c r="L634">
        <v>931.817464407835</v>
      </c>
      <c r="M634">
        <v>602.7070168837689</v>
      </c>
      <c r="N634">
        <v>493.9626463352974</v>
      </c>
    </row>
    <row r="635" spans="1:14">
      <c r="A635">
        <v>633</v>
      </c>
      <c r="B635">
        <v>53.15667296007383</v>
      </c>
      <c r="C635">
        <v>1709.85659824513</v>
      </c>
      <c r="D635">
        <v>0.6103302306072844</v>
      </c>
      <c r="E635">
        <v>207.5595645290534</v>
      </c>
      <c r="F635">
        <v>14.80643639831536</v>
      </c>
      <c r="G635">
        <v>19727.90761306959</v>
      </c>
      <c r="H635">
        <v>0.2252006599791646</v>
      </c>
      <c r="I635">
        <v>0.1640304297212635</v>
      </c>
      <c r="J635">
        <v>16.70323475182931</v>
      </c>
      <c r="K635">
        <v>2.880530074520686</v>
      </c>
      <c r="L635">
        <v>931.817464407835</v>
      </c>
      <c r="M635">
        <v>602.7068577417883</v>
      </c>
      <c r="N635">
        <v>493.9622459033893</v>
      </c>
    </row>
    <row r="636" spans="1:14">
      <c r="A636">
        <v>634</v>
      </c>
      <c r="B636">
        <v>53.15679184537053</v>
      </c>
      <c r="C636">
        <v>1709.862757245754</v>
      </c>
      <c r="D636">
        <v>0.6103302301589772</v>
      </c>
      <c r="E636">
        <v>207.5602148785633</v>
      </c>
      <c r="F636">
        <v>14.80638306488223</v>
      </c>
      <c r="G636">
        <v>19727.9076130696</v>
      </c>
      <c r="H636">
        <v>0.2252007434593702</v>
      </c>
      <c r="I636">
        <v>0.1640304816841292</v>
      </c>
      <c r="J636">
        <v>16.70324238488567</v>
      </c>
      <c r="K636">
        <v>2.880530074520686</v>
      </c>
      <c r="L636">
        <v>931.817464407835</v>
      </c>
      <c r="M636">
        <v>602.7066455071144</v>
      </c>
      <c r="N636">
        <v>493.9613431864472</v>
      </c>
    </row>
    <row r="637" spans="1:14">
      <c r="A637">
        <v>635</v>
      </c>
      <c r="B637">
        <v>53.15673615634073</v>
      </c>
      <c r="C637">
        <v>1709.862516550186</v>
      </c>
      <c r="D637">
        <v>0.6103302276744503</v>
      </c>
      <c r="E637">
        <v>207.5602052768732</v>
      </c>
      <c r="F637">
        <v>14.80638514916137</v>
      </c>
      <c r="G637">
        <v>19727.9076130696</v>
      </c>
      <c r="H637">
        <v>0.2252007164015033</v>
      </c>
      <c r="I637">
        <v>0.1640304809719216</v>
      </c>
      <c r="J637">
        <v>16.70324036716141</v>
      </c>
      <c r="K637">
        <v>2.880530074520686</v>
      </c>
      <c r="L637">
        <v>931.817464407835</v>
      </c>
      <c r="M637">
        <v>602.7066938943198</v>
      </c>
      <c r="N637">
        <v>493.9614787728252</v>
      </c>
    </row>
    <row r="638" spans="1:14">
      <c r="A638">
        <v>636</v>
      </c>
      <c r="B638">
        <v>53.15688315345307</v>
      </c>
      <c r="C638">
        <v>1709.866914992645</v>
      </c>
      <c r="D638">
        <v>0.6103302287810373</v>
      </c>
      <c r="E638">
        <v>207.5606504389655</v>
      </c>
      <c r="F638">
        <v>14.80634706138241</v>
      </c>
      <c r="G638">
        <v>19727.90761306959</v>
      </c>
      <c r="H638">
        <v>0.2252008050387278</v>
      </c>
      <c r="I638">
        <v>0.1640305164638541</v>
      </c>
      <c r="J638">
        <v>16.70324790909336</v>
      </c>
      <c r="K638">
        <v>2.880530074520686</v>
      </c>
      <c r="L638">
        <v>931.817464407835</v>
      </c>
      <c r="M638">
        <v>602.7064934432163</v>
      </c>
      <c r="N638">
        <v>493.9607204556118</v>
      </c>
    </row>
    <row r="639" spans="1:14">
      <c r="A639">
        <v>637</v>
      </c>
      <c r="B639">
        <v>53.15703272119649</v>
      </c>
      <c r="C639">
        <v>1709.858102279839</v>
      </c>
      <c r="D639">
        <v>0.6103302293490008</v>
      </c>
      <c r="E639">
        <v>207.5596192526875</v>
      </c>
      <c r="F639">
        <v>14.80642337419702</v>
      </c>
      <c r="G639">
        <v>19727.90761306959</v>
      </c>
      <c r="H639">
        <v>0.2252008370698083</v>
      </c>
      <c r="I639">
        <v>0.1640304335114658</v>
      </c>
      <c r="J639">
        <v>16.7032478729183</v>
      </c>
      <c r="K639">
        <v>2.880530074520686</v>
      </c>
      <c r="L639">
        <v>931.817464407835</v>
      </c>
      <c r="M639">
        <v>602.7065421549794</v>
      </c>
      <c r="N639">
        <v>493.9616159280019</v>
      </c>
    </row>
    <row r="640" spans="1:14">
      <c r="A640">
        <v>638</v>
      </c>
      <c r="B640">
        <v>53.15690881844532</v>
      </c>
      <c r="C640">
        <v>1709.861573635943</v>
      </c>
      <c r="D640">
        <v>0.6103302308610978</v>
      </c>
      <c r="E640">
        <v>207.5600461023488</v>
      </c>
      <c r="F640">
        <v>14.80639331423839</v>
      </c>
      <c r="G640">
        <v>19727.90761306959</v>
      </c>
      <c r="H640">
        <v>0.2252007933381871</v>
      </c>
      <c r="I640">
        <v>0.1640304679790035</v>
      </c>
      <c r="J640">
        <v>16.70324565912554</v>
      </c>
      <c r="K640">
        <v>2.880530074520686</v>
      </c>
      <c r="L640">
        <v>931.817464407835</v>
      </c>
      <c r="M640">
        <v>602.706575305757</v>
      </c>
      <c r="N640">
        <v>493.961314245205</v>
      </c>
    </row>
    <row r="641" spans="1:14">
      <c r="A641">
        <v>639</v>
      </c>
      <c r="B641">
        <v>53.15746862214998</v>
      </c>
      <c r="C641">
        <v>1709.862566085046</v>
      </c>
      <c r="D641">
        <v>0.6103302282860408</v>
      </c>
      <c r="E641">
        <v>207.5599804242619</v>
      </c>
      <c r="F641">
        <v>14.80638472021917</v>
      </c>
      <c r="G641">
        <v>19727.90761306959</v>
      </c>
      <c r="H641">
        <v>0.2252010634396743</v>
      </c>
      <c r="I641">
        <v>0.1640304617438626</v>
      </c>
      <c r="J641">
        <v>16.70326531457867</v>
      </c>
      <c r="K641">
        <v>2.880530074520686</v>
      </c>
      <c r="L641">
        <v>931.817464407835</v>
      </c>
      <c r="M641">
        <v>602.7061091674559</v>
      </c>
      <c r="N641">
        <v>493.9605401043655</v>
      </c>
    </row>
    <row r="642" spans="1:14">
      <c r="A642">
        <v>640</v>
      </c>
      <c r="B642">
        <v>53.15738648469394</v>
      </c>
      <c r="C642">
        <v>1709.862224546218</v>
      </c>
      <c r="D642">
        <v>0.6103302290624181</v>
      </c>
      <c r="E642">
        <v>207.5599682385285</v>
      </c>
      <c r="F642">
        <v>14.80638767774125</v>
      </c>
      <c r="G642">
        <v>19727.90761306959</v>
      </c>
      <c r="H642">
        <v>0.2252010228586438</v>
      </c>
      <c r="I642">
        <v>0.1640304609159444</v>
      </c>
      <c r="J642">
        <v>16.70326231614276</v>
      </c>
      <c r="K642">
        <v>2.880530074520686</v>
      </c>
      <c r="L642">
        <v>931.817464407835</v>
      </c>
      <c r="M642">
        <v>602.706181433867</v>
      </c>
      <c r="N642">
        <v>493.9606707284103</v>
      </c>
    </row>
    <row r="643" spans="1:14">
      <c r="A643">
        <v>641</v>
      </c>
      <c r="B643">
        <v>53.15803511379094</v>
      </c>
      <c r="C643">
        <v>1709.871277678248</v>
      </c>
      <c r="D643">
        <v>0.6103302318545855</v>
      </c>
      <c r="E643">
        <v>207.5607752816799</v>
      </c>
      <c r="F643">
        <v>14.80630928342919</v>
      </c>
      <c r="G643">
        <v>19727.90761306959</v>
      </c>
      <c r="H643">
        <v>0.2252013697216228</v>
      </c>
      <c r="I643">
        <v>0.1640305246049294</v>
      </c>
      <c r="J643">
        <v>16.70328964053641</v>
      </c>
      <c r="K643">
        <v>2.880530074520686</v>
      </c>
      <c r="L643">
        <v>931.817464407835</v>
      </c>
      <c r="M643">
        <v>602.7054921348401</v>
      </c>
      <c r="N643">
        <v>493.9587152827471</v>
      </c>
    </row>
    <row r="644" spans="1:14">
      <c r="A644">
        <v>642</v>
      </c>
      <c r="B644">
        <v>53.15834860272251</v>
      </c>
      <c r="C644">
        <v>1709.86502875182</v>
      </c>
      <c r="D644">
        <v>0.6103302348616607</v>
      </c>
      <c r="E644">
        <v>207.5599788393206</v>
      </c>
      <c r="F644">
        <v>14.80636339503205</v>
      </c>
      <c r="G644">
        <v>19727.90761306959</v>
      </c>
      <c r="H644">
        <v>0.2252014906553453</v>
      </c>
      <c r="I644">
        <v>0.1640304602199127</v>
      </c>
      <c r="J644">
        <v>16.70329667331145</v>
      </c>
      <c r="K644">
        <v>2.880530074520686</v>
      </c>
      <c r="L644">
        <v>931.817464407835</v>
      </c>
      <c r="M644">
        <v>602.7053613386759</v>
      </c>
      <c r="N644">
        <v>493.9590828075126</v>
      </c>
    </row>
    <row r="645" spans="1:14">
      <c r="A645">
        <v>643</v>
      </c>
      <c r="B645">
        <v>53.15805734843639</v>
      </c>
      <c r="C645">
        <v>1709.872394184297</v>
      </c>
      <c r="D645">
        <v>0.6103302279013662</v>
      </c>
      <c r="E645">
        <v>207.5608927479258</v>
      </c>
      <c r="F645">
        <v>14.80629961526101</v>
      </c>
      <c r="G645">
        <v>19727.9076130696</v>
      </c>
      <c r="H645">
        <v>0.2252013855129313</v>
      </c>
      <c r="I645">
        <v>0.1640305339547608</v>
      </c>
      <c r="J645">
        <v>16.70329105782644</v>
      </c>
      <c r="K645">
        <v>2.880530074520686</v>
      </c>
      <c r="L645">
        <v>931.817464407835</v>
      </c>
      <c r="M645">
        <v>602.7054525948404</v>
      </c>
      <c r="N645">
        <v>493.9585844971642</v>
      </c>
    </row>
    <row r="646" spans="1:14">
      <c r="A646">
        <v>644</v>
      </c>
      <c r="B646">
        <v>53.15819645723057</v>
      </c>
      <c r="C646">
        <v>1709.876333490532</v>
      </c>
      <c r="D646">
        <v>0.6103302311408562</v>
      </c>
      <c r="E646">
        <v>207.5612892800186</v>
      </c>
      <c r="F646">
        <v>14.80626550370145</v>
      </c>
      <c r="G646">
        <v>19727.9076130696</v>
      </c>
      <c r="H646">
        <v>0.225201468141356</v>
      </c>
      <c r="I646">
        <v>0.1640305655834288</v>
      </c>
      <c r="J646">
        <v>16.70329805470667</v>
      </c>
      <c r="K646">
        <v>2.880530074520686</v>
      </c>
      <c r="L646">
        <v>931.817464407835</v>
      </c>
      <c r="M646">
        <v>602.7052675766347</v>
      </c>
      <c r="N646">
        <v>493.9578684785274</v>
      </c>
    </row>
    <row r="647" spans="1:14">
      <c r="A647">
        <v>645</v>
      </c>
      <c r="B647">
        <v>53.15811515712517</v>
      </c>
      <c r="C647">
        <v>1709.874306769823</v>
      </c>
      <c r="D647">
        <v>0.6103302323733742</v>
      </c>
      <c r="E647">
        <v>207.5610882811471</v>
      </c>
      <c r="F647">
        <v>14.80628305362591</v>
      </c>
      <c r="G647">
        <v>19727.9076130696</v>
      </c>
      <c r="H647">
        <v>0.2252014210953761</v>
      </c>
      <c r="I647">
        <v>0.1640305495711875</v>
      </c>
      <c r="J647">
        <v>16.70329413658322</v>
      </c>
      <c r="K647">
        <v>2.880530074520686</v>
      </c>
      <c r="L647">
        <v>931.817464407835</v>
      </c>
      <c r="M647">
        <v>602.705370395197</v>
      </c>
      <c r="N647">
        <v>493.9582518786908</v>
      </c>
    </row>
    <row r="648" spans="1:14">
      <c r="A648">
        <v>646</v>
      </c>
      <c r="B648">
        <v>53.15805889097014</v>
      </c>
      <c r="C648">
        <v>1709.884264699946</v>
      </c>
      <c r="D648">
        <v>0.6103302337482936</v>
      </c>
      <c r="E648">
        <v>207.5622180065321</v>
      </c>
      <c r="F648">
        <v>14.8061968256074</v>
      </c>
      <c r="G648">
        <v>19727.90761306959</v>
      </c>
      <c r="H648">
        <v>0.2252014382871361</v>
      </c>
      <c r="I648">
        <v>0.1640306402799449</v>
      </c>
      <c r="J648">
        <v>16.70329802295576</v>
      </c>
      <c r="K648">
        <v>2.880530074520686</v>
      </c>
      <c r="L648">
        <v>931.817464407835</v>
      </c>
      <c r="M648">
        <v>602.7052254871631</v>
      </c>
      <c r="N648">
        <v>493.9570959401141</v>
      </c>
    </row>
    <row r="649" spans="1:14">
      <c r="A649">
        <v>647</v>
      </c>
      <c r="B649">
        <v>53.15810289447088</v>
      </c>
      <c r="C649">
        <v>1709.887939023319</v>
      </c>
      <c r="D649">
        <v>0.6103302346100455</v>
      </c>
      <c r="E649">
        <v>207.5626145687412</v>
      </c>
      <c r="F649">
        <v>14.80616500904572</v>
      </c>
      <c r="G649">
        <v>19727.90761306959</v>
      </c>
      <c r="H649">
        <v>0.2252014751702477</v>
      </c>
      <c r="I649">
        <v>0.164030672027002</v>
      </c>
      <c r="J649">
        <v>16.70330164983441</v>
      </c>
      <c r="K649">
        <v>2.880530074520686</v>
      </c>
      <c r="L649">
        <v>931.817464407835</v>
      </c>
      <c r="M649">
        <v>602.7051206014337</v>
      </c>
      <c r="N649">
        <v>493.9565747902911</v>
      </c>
    </row>
    <row r="650" spans="1:14">
      <c r="A650">
        <v>648</v>
      </c>
      <c r="B650">
        <v>53.15823465627873</v>
      </c>
      <c r="C650">
        <v>1709.888555194555</v>
      </c>
      <c r="D650">
        <v>0.6103302342214685</v>
      </c>
      <c r="E650">
        <v>207.5626418443106</v>
      </c>
      <c r="F650">
        <v>14.80615967353251</v>
      </c>
      <c r="G650">
        <v>19727.9076130696</v>
      </c>
      <c r="H650">
        <v>0.2252015404111331</v>
      </c>
      <c r="I650">
        <v>0.1640306739886674</v>
      </c>
      <c r="J650">
        <v>16.70330649908766</v>
      </c>
      <c r="K650">
        <v>2.880530074520686</v>
      </c>
      <c r="L650">
        <v>931.817464407835</v>
      </c>
      <c r="M650">
        <v>602.7050036237051</v>
      </c>
      <c r="N650">
        <v>493.9563448017265</v>
      </c>
    </row>
    <row r="651" spans="1:14">
      <c r="A651">
        <v>649</v>
      </c>
      <c r="B651">
        <v>53.15834081309551</v>
      </c>
      <c r="C651">
        <v>1709.894032233485</v>
      </c>
      <c r="D651">
        <v>0.6103302336866112</v>
      </c>
      <c r="E651">
        <v>207.5632200548332</v>
      </c>
      <c r="F651">
        <v>14.80611224725262</v>
      </c>
      <c r="G651">
        <v>19727.9076130696</v>
      </c>
      <c r="H651">
        <v>0.2252016148394722</v>
      </c>
      <c r="I651">
        <v>0.1640307201878688</v>
      </c>
      <c r="J651">
        <v>16.70331329792549</v>
      </c>
      <c r="K651">
        <v>2.880530074520686</v>
      </c>
      <c r="L651">
        <v>931.817464407835</v>
      </c>
      <c r="M651">
        <v>602.704814566604</v>
      </c>
      <c r="N651">
        <v>493.9555391482669</v>
      </c>
    </row>
    <row r="652" spans="1:14">
      <c r="A652">
        <v>650</v>
      </c>
      <c r="B652">
        <v>53.1585103782654</v>
      </c>
      <c r="C652">
        <v>1709.895546091998</v>
      </c>
      <c r="D652">
        <v>0.6103302330353384</v>
      </c>
      <c r="E652">
        <v>207.5633356062106</v>
      </c>
      <c r="F652">
        <v>14.80609913863957</v>
      </c>
      <c r="G652">
        <v>19727.9076130696</v>
      </c>
      <c r="H652">
        <v>0.2252017020563081</v>
      </c>
      <c r="I652">
        <v>0.1640307291591035</v>
      </c>
      <c r="J652">
        <v>16.70331995992231</v>
      </c>
      <c r="K652">
        <v>2.880530074520686</v>
      </c>
      <c r="L652">
        <v>931.817464407835</v>
      </c>
      <c r="M652">
        <v>602.7046501553938</v>
      </c>
      <c r="N652">
        <v>493.9551601413058</v>
      </c>
    </row>
    <row r="653" spans="1:14">
      <c r="A653">
        <v>651</v>
      </c>
      <c r="B653">
        <v>53.1581536805855</v>
      </c>
      <c r="C653">
        <v>1709.898332417471</v>
      </c>
      <c r="D653">
        <v>0.610330233470445</v>
      </c>
      <c r="E653">
        <v>207.563759150086</v>
      </c>
      <c r="F653">
        <v>14.80607501170149</v>
      </c>
      <c r="G653">
        <v>19727.90761306959</v>
      </c>
      <c r="H653">
        <v>0.2252015451264916</v>
      </c>
      <c r="I653">
        <v>0.1640307637350031</v>
      </c>
      <c r="J653">
        <v>16.70330943302887</v>
      </c>
      <c r="K653">
        <v>2.880530074520686</v>
      </c>
      <c r="L653">
        <v>931.817464407835</v>
      </c>
      <c r="M653">
        <v>602.7048818290552</v>
      </c>
      <c r="N653">
        <v>493.9552450792092</v>
      </c>
    </row>
    <row r="654" spans="1:14">
      <c r="A654">
        <v>652</v>
      </c>
      <c r="B654">
        <v>53.15803785437518</v>
      </c>
      <c r="C654">
        <v>1709.902835793604</v>
      </c>
      <c r="D654">
        <v>0.6103302310633684</v>
      </c>
      <c r="E654">
        <v>207.5642984508108</v>
      </c>
      <c r="F654">
        <v>14.80603601689815</v>
      </c>
      <c r="G654">
        <v>19727.9076130696</v>
      </c>
      <c r="H654">
        <v>0.225201510161629</v>
      </c>
      <c r="I654">
        <v>0.1640308071697641</v>
      </c>
      <c r="J654">
        <v>16.70330811596846</v>
      </c>
      <c r="K654">
        <v>2.880530074520686</v>
      </c>
      <c r="L654">
        <v>931.817464407835</v>
      </c>
      <c r="M654">
        <v>602.7048882515011</v>
      </c>
      <c r="N654">
        <v>493.954846962375</v>
      </c>
    </row>
    <row r="655" spans="1:14">
      <c r="A655">
        <v>653</v>
      </c>
      <c r="B655">
        <v>53.15823363727814</v>
      </c>
      <c r="C655">
        <v>1709.889046273416</v>
      </c>
      <c r="D655">
        <v>0.610330235114048</v>
      </c>
      <c r="E655">
        <v>207.5626970063615</v>
      </c>
      <c r="F655">
        <v>14.80615542121447</v>
      </c>
      <c r="G655">
        <v>19727.90761306959</v>
      </c>
      <c r="H655">
        <v>0.2252015420870005</v>
      </c>
      <c r="I655">
        <v>0.1640306784178986</v>
      </c>
      <c r="J655">
        <v>16.7033067512916</v>
      </c>
      <c r="K655">
        <v>2.880530074520686</v>
      </c>
      <c r="L655">
        <v>931.817464407835</v>
      </c>
      <c r="M655">
        <v>602.7049950800949</v>
      </c>
      <c r="N655">
        <v>493.9562831798087</v>
      </c>
    </row>
    <row r="656" spans="1:14">
      <c r="A656">
        <v>654</v>
      </c>
      <c r="B656">
        <v>53.15896851329866</v>
      </c>
      <c r="C656">
        <v>1709.892641753216</v>
      </c>
      <c r="D656">
        <v>0.610330236133265</v>
      </c>
      <c r="E656">
        <v>207.5628674119843</v>
      </c>
      <c r="F656">
        <v>14.80612428754476</v>
      </c>
      <c r="G656">
        <v>19727.90761306959</v>
      </c>
      <c r="H656">
        <v>0.2252019058237445</v>
      </c>
      <c r="I656">
        <v>0.1640306908933889</v>
      </c>
      <c r="J656">
        <v>16.7033338335359</v>
      </c>
      <c r="K656">
        <v>2.880530074520686</v>
      </c>
      <c r="L656">
        <v>931.817464407835</v>
      </c>
      <c r="M656">
        <v>602.7043409505408</v>
      </c>
      <c r="N656">
        <v>493.9548985264624</v>
      </c>
    </row>
    <row r="657" spans="1:14">
      <c r="A657">
        <v>655</v>
      </c>
      <c r="B657">
        <v>53.15843411154228</v>
      </c>
      <c r="C657">
        <v>1709.892444228958</v>
      </c>
      <c r="D657">
        <v>0.610330233591496</v>
      </c>
      <c r="E657">
        <v>207.5630134042979</v>
      </c>
      <c r="F657">
        <v>14.80612599792645</v>
      </c>
      <c r="G657">
        <v>19727.90761306959</v>
      </c>
      <c r="H657">
        <v>0.225201651977108</v>
      </c>
      <c r="I657">
        <v>0.1640307034637278</v>
      </c>
      <c r="J657">
        <v>16.7033155451047</v>
      </c>
      <c r="K657">
        <v>2.880530074520686</v>
      </c>
      <c r="L657">
        <v>931.817464407835</v>
      </c>
      <c r="M657">
        <v>602.7047705450866</v>
      </c>
      <c r="N657">
        <v>493.9556126234137</v>
      </c>
    </row>
    <row r="658" spans="1:14">
      <c r="A658">
        <v>656</v>
      </c>
      <c r="B658">
        <v>53.15833242710713</v>
      </c>
      <c r="C658">
        <v>1709.906008729108</v>
      </c>
      <c r="D658">
        <v>0.6103302376386398</v>
      </c>
      <c r="E658">
        <v>207.5645605717241</v>
      </c>
      <c r="F658">
        <v>14.80600854252404</v>
      </c>
      <c r="G658">
        <v>19727.90761306959</v>
      </c>
      <c r="H658">
        <v>0.2252016629163719</v>
      </c>
      <c r="I658">
        <v>0.1640308277805523</v>
      </c>
      <c r="J658">
        <v>16.70331994460316</v>
      </c>
      <c r="K658">
        <v>2.880530074520686</v>
      </c>
      <c r="L658">
        <v>931.817464407835</v>
      </c>
      <c r="M658">
        <v>602.704594099838</v>
      </c>
      <c r="N658">
        <v>493.9540106312305</v>
      </c>
    </row>
    <row r="659" spans="1:14">
      <c r="A659">
        <v>657</v>
      </c>
      <c r="B659">
        <v>53.15816926766057</v>
      </c>
      <c r="C659">
        <v>1709.89141137778</v>
      </c>
      <c r="D659">
        <v>0.6103302353385422</v>
      </c>
      <c r="E659">
        <v>207.5629815343545</v>
      </c>
      <c r="F659">
        <v>14.80613494149127</v>
      </c>
      <c r="G659">
        <v>19727.90761306959</v>
      </c>
      <c r="H659">
        <v>0.2252015217658024</v>
      </c>
      <c r="I659">
        <v>0.1640307013628139</v>
      </c>
      <c r="J659">
        <v>16.70330592232377</v>
      </c>
      <c r="K659">
        <v>2.880530074520686</v>
      </c>
      <c r="L659">
        <v>931.817464407835</v>
      </c>
      <c r="M659">
        <v>602.7050017205638</v>
      </c>
      <c r="N659">
        <v>493.9560515046931</v>
      </c>
    </row>
    <row r="660" spans="1:14">
      <c r="A660">
        <v>658</v>
      </c>
      <c r="B660">
        <v>53.15858439119561</v>
      </c>
      <c r="C660">
        <v>1709.9025894379</v>
      </c>
      <c r="D660">
        <v>0.6103302305905518</v>
      </c>
      <c r="E660">
        <v>207.5640986485897</v>
      </c>
      <c r="F660">
        <v>14.80603815009067</v>
      </c>
      <c r="G660">
        <v>19727.9076130696</v>
      </c>
      <c r="H660">
        <v>0.2252017684573251</v>
      </c>
      <c r="I660">
        <v>0.1640307902087914</v>
      </c>
      <c r="J660">
        <v>16.70332659308794</v>
      </c>
      <c r="K660">
        <v>2.880530074520686</v>
      </c>
      <c r="L660">
        <v>931.817464407835</v>
      </c>
      <c r="M660">
        <v>602.7044564020487</v>
      </c>
      <c r="N660">
        <v>493.9542323530566</v>
      </c>
    </row>
    <row r="661" spans="1:14">
      <c r="A661">
        <v>659</v>
      </c>
      <c r="B661">
        <v>53.1583330826357</v>
      </c>
      <c r="C661">
        <v>1709.894867113892</v>
      </c>
      <c r="D661">
        <v>0.6103302345809252</v>
      </c>
      <c r="E661">
        <v>207.563315826642</v>
      </c>
      <c r="F661">
        <v>14.80610501795844</v>
      </c>
      <c r="G661">
        <v>19727.9076130696</v>
      </c>
      <c r="H661">
        <v>0.2252016146881418</v>
      </c>
      <c r="I661">
        <v>0.1640307278965997</v>
      </c>
      <c r="J661">
        <v>16.70331351623644</v>
      </c>
      <c r="K661">
        <v>2.880530074520686</v>
      </c>
      <c r="L661">
        <v>931.817464407835</v>
      </c>
      <c r="M661">
        <v>602.7048050814844</v>
      </c>
      <c r="N661">
        <v>493.9554316483025</v>
      </c>
    </row>
    <row r="662" spans="1:14">
      <c r="A662">
        <v>660</v>
      </c>
      <c r="B662">
        <v>53.15826680062331</v>
      </c>
      <c r="C662">
        <v>1709.892487470452</v>
      </c>
      <c r="D662">
        <v>0.6103302334720193</v>
      </c>
      <c r="E662">
        <v>207.5630707605461</v>
      </c>
      <c r="F662">
        <v>14.80612562349412</v>
      </c>
      <c r="G662">
        <v>19727.90761306959</v>
      </c>
      <c r="H662">
        <v>0.2252015730969543</v>
      </c>
      <c r="I662">
        <v>0.1640307083260606</v>
      </c>
      <c r="J662">
        <v>16.70330988759998</v>
      </c>
      <c r="K662">
        <v>2.880530074520686</v>
      </c>
      <c r="L662">
        <v>931.817464407835</v>
      </c>
      <c r="M662">
        <v>602.7049028277132</v>
      </c>
      <c r="N662">
        <v>493.9558328147864</v>
      </c>
    </row>
    <row r="663" spans="1:14">
      <c r="A663">
        <v>661</v>
      </c>
      <c r="B663">
        <v>53.15820170292574</v>
      </c>
      <c r="C663">
        <v>1709.891487378261</v>
      </c>
      <c r="D663">
        <v>0.6103302325582469</v>
      </c>
      <c r="E663">
        <v>207.562979607276</v>
      </c>
      <c r="F663">
        <v>14.8061342833949</v>
      </c>
      <c r="G663">
        <v>19727.90761306958</v>
      </c>
      <c r="H663">
        <v>0.2252015377883785</v>
      </c>
      <c r="I663">
        <v>0.1640307011244682</v>
      </c>
      <c r="J663">
        <v>16.70330708441824</v>
      </c>
      <c r="K663">
        <v>2.880530074520686</v>
      </c>
      <c r="L663">
        <v>931.817464407835</v>
      </c>
      <c r="M663">
        <v>602.7049739027539</v>
      </c>
      <c r="N663">
        <v>493.9560328484989</v>
      </c>
    </row>
    <row r="664" spans="1:14">
      <c r="A664">
        <v>662</v>
      </c>
      <c r="B664">
        <v>53.15839860703356</v>
      </c>
      <c r="C664">
        <v>1709.893376366441</v>
      </c>
      <c r="D664">
        <v>0.6103302356446523</v>
      </c>
      <c r="E664">
        <v>207.5631286928197</v>
      </c>
      <c r="F664">
        <v>14.80611792646117</v>
      </c>
      <c r="G664">
        <v>19727.90761306958</v>
      </c>
      <c r="H664">
        <v>0.2252016392254335</v>
      </c>
      <c r="I664">
        <v>0.1640307127775538</v>
      </c>
      <c r="J664">
        <v>16.70331488127679</v>
      </c>
      <c r="K664">
        <v>2.880530074520686</v>
      </c>
      <c r="L664">
        <v>931.817464407835</v>
      </c>
      <c r="M664">
        <v>602.7047811430158</v>
      </c>
      <c r="N664">
        <v>493.9555360013207</v>
      </c>
    </row>
    <row r="665" spans="1:14">
      <c r="A665">
        <v>663</v>
      </c>
      <c r="B665">
        <v>53.15852029011207</v>
      </c>
      <c r="C665">
        <v>1709.889179599914</v>
      </c>
      <c r="D665">
        <v>0.6103302344419836</v>
      </c>
      <c r="E665">
        <v>207.5626217132074</v>
      </c>
      <c r="F665">
        <v>14.80615426672277</v>
      </c>
      <c r="G665">
        <v>19727.90761306959</v>
      </c>
      <c r="H665">
        <v>0.2252016784346108</v>
      </c>
      <c r="I665">
        <v>0.1640306719069287</v>
      </c>
      <c r="J665">
        <v>16.70331657734726</v>
      </c>
      <c r="K665">
        <v>2.880530074520686</v>
      </c>
      <c r="L665">
        <v>931.817464407835</v>
      </c>
      <c r="M665">
        <v>602.7047640286783</v>
      </c>
      <c r="N665">
        <v>493.9559049754201</v>
      </c>
    </row>
    <row r="666" spans="1:14">
      <c r="A666">
        <v>664</v>
      </c>
      <c r="B666">
        <v>53.15852786849425</v>
      </c>
      <c r="C666">
        <v>1709.887010369332</v>
      </c>
      <c r="D666">
        <v>0.6103302341619631</v>
      </c>
      <c r="E666">
        <v>207.5623770895157</v>
      </c>
      <c r="F666">
        <v>14.80617305039821</v>
      </c>
      <c r="G666">
        <v>19727.90761306959</v>
      </c>
      <c r="H666">
        <v>0.2252016724688645</v>
      </c>
      <c r="I666">
        <v>0.1640306522733658</v>
      </c>
      <c r="J666">
        <v>16.70331557127263</v>
      </c>
      <c r="K666">
        <v>2.880530074520686</v>
      </c>
      <c r="L666">
        <v>931.817464407835</v>
      </c>
      <c r="M666">
        <v>602.7047993327513</v>
      </c>
      <c r="N666">
        <v>493.956162151866</v>
      </c>
    </row>
    <row r="667" spans="1:14">
      <c r="A667">
        <v>665</v>
      </c>
      <c r="B667">
        <v>53.1587326445268</v>
      </c>
      <c r="C667">
        <v>1709.887228873957</v>
      </c>
      <c r="D667">
        <v>0.6103302334974202</v>
      </c>
      <c r="E667">
        <v>207.5623369952115</v>
      </c>
      <c r="F667">
        <v>14.8061711583335</v>
      </c>
      <c r="G667">
        <v>19727.90761306959</v>
      </c>
      <c r="H667">
        <v>0.2252017705250291</v>
      </c>
      <c r="I667">
        <v>0.1640306487120803</v>
      </c>
      <c r="J667">
        <v>16.70332267002899</v>
      </c>
      <c r="K667">
        <v>2.880530074520686</v>
      </c>
      <c r="L667">
        <v>931.817464407835</v>
      </c>
      <c r="M667">
        <v>602.7046317511303</v>
      </c>
      <c r="N667">
        <v>493.9558870486671</v>
      </c>
    </row>
    <row r="668" spans="1:14">
      <c r="A668">
        <v>666</v>
      </c>
      <c r="B668">
        <v>53.15869719560559</v>
      </c>
      <c r="C668">
        <v>1709.886580700395</v>
      </c>
      <c r="D668">
        <v>0.6103302323470253</v>
      </c>
      <c r="E668">
        <v>207.5622756789417</v>
      </c>
      <c r="F668">
        <v>14.80617677096817</v>
      </c>
      <c r="G668">
        <v>19727.9076130696</v>
      </c>
      <c r="H668">
        <v>0.2252017510159232</v>
      </c>
      <c r="I668">
        <v>0.1640306438395421</v>
      </c>
      <c r="J668">
        <v>16.70332109395354</v>
      </c>
      <c r="K668">
        <v>2.880530074520686</v>
      </c>
      <c r="L668">
        <v>931.817464407835</v>
      </c>
      <c r="M668">
        <v>602.704672152371</v>
      </c>
      <c r="N668">
        <v>493.9560250199314</v>
      </c>
    </row>
    <row r="669" spans="1:14">
      <c r="A669">
        <v>667</v>
      </c>
      <c r="B669">
        <v>53.15872662693135</v>
      </c>
      <c r="C669">
        <v>1709.895403282675</v>
      </c>
      <c r="D669">
        <v>0.6103302336054057</v>
      </c>
      <c r="E669">
        <v>207.5632518667018</v>
      </c>
      <c r="F669">
        <v>14.80610037523509</v>
      </c>
      <c r="G669">
        <v>19727.90761306958</v>
      </c>
      <c r="H669">
        <v>0.225201803471628</v>
      </c>
      <c r="I669">
        <v>0.1640307221158718</v>
      </c>
      <c r="J669">
        <v>16.70332721010501</v>
      </c>
      <c r="K669">
        <v>2.880530074520686</v>
      </c>
      <c r="L669">
        <v>931.817464407835</v>
      </c>
      <c r="M669">
        <v>602.7044810828571</v>
      </c>
      <c r="N669">
        <v>493.9548712677237</v>
      </c>
    </row>
    <row r="670" spans="1:14">
      <c r="A670">
        <v>668</v>
      </c>
      <c r="B670">
        <v>53.15871845151954</v>
      </c>
      <c r="C670">
        <v>1709.895787721106</v>
      </c>
      <c r="D670">
        <v>0.6103302331767487</v>
      </c>
      <c r="E670">
        <v>207.5632973225783</v>
      </c>
      <c r="F670">
        <v>14.80609704635737</v>
      </c>
      <c r="G670">
        <v>19727.90761306959</v>
      </c>
      <c r="H670">
        <v>0.2252018013654584</v>
      </c>
      <c r="I670">
        <v>0.1640307257688586</v>
      </c>
      <c r="J670">
        <v>16.70332715931641</v>
      </c>
      <c r="K670">
        <v>2.880530074520686</v>
      </c>
      <c r="L670">
        <v>931.817464407835</v>
      </c>
      <c r="M670">
        <v>602.7044801585051</v>
      </c>
      <c r="N670">
        <v>493.9548410550956</v>
      </c>
    </row>
    <row r="671" spans="1:14">
      <c r="A671">
        <v>669</v>
      </c>
      <c r="B671">
        <v>53.15908285998491</v>
      </c>
      <c r="C671">
        <v>1709.896283955005</v>
      </c>
      <c r="D671">
        <v>0.6103302342949225</v>
      </c>
      <c r="E671">
        <v>207.563238130394</v>
      </c>
      <c r="F671">
        <v>14.80609274943753</v>
      </c>
      <c r="G671">
        <v>19727.90761306959</v>
      </c>
      <c r="H671">
        <v>0.2252019760775213</v>
      </c>
      <c r="I671">
        <v>0.1640307204310955</v>
      </c>
      <c r="J671">
        <v>16.70333984124927</v>
      </c>
      <c r="K671">
        <v>2.880530074520686</v>
      </c>
      <c r="L671">
        <v>931.817464407835</v>
      </c>
      <c r="M671">
        <v>602.7041802950828</v>
      </c>
      <c r="N671">
        <v>493.9543123863946</v>
      </c>
    </row>
    <row r="672" spans="1:14">
      <c r="A672">
        <v>670</v>
      </c>
      <c r="B672">
        <v>53.15930632406549</v>
      </c>
      <c r="C672">
        <v>1709.901024426614</v>
      </c>
      <c r="D672">
        <v>0.6103302331888496</v>
      </c>
      <c r="E672">
        <v>207.5636970644009</v>
      </c>
      <c r="F672">
        <v>14.80605170152814</v>
      </c>
      <c r="G672">
        <v>19727.90761306959</v>
      </c>
      <c r="H672">
        <v>0.2252021030009323</v>
      </c>
      <c r="I672">
        <v>0.1640307568563424</v>
      </c>
      <c r="J672">
        <v>16.70335021206438</v>
      </c>
      <c r="K672">
        <v>2.880530074520686</v>
      </c>
      <c r="L672">
        <v>931.817464407835</v>
      </c>
      <c r="M672">
        <v>602.7039114741721</v>
      </c>
      <c r="N672">
        <v>493.9534664380619</v>
      </c>
    </row>
    <row r="673" spans="1:14">
      <c r="A673">
        <v>671</v>
      </c>
      <c r="B673">
        <v>53.15933446319453</v>
      </c>
      <c r="C673">
        <v>1709.898290929997</v>
      </c>
      <c r="D673">
        <v>0.610330232237253</v>
      </c>
      <c r="E673">
        <v>207.5633828645087</v>
      </c>
      <c r="F673">
        <v>14.80607537094312</v>
      </c>
      <c r="G673">
        <v>19727.90761306959</v>
      </c>
      <c r="H673">
        <v>0.2252021044357212</v>
      </c>
      <c r="I673">
        <v>0.1640307315962581</v>
      </c>
      <c r="J673">
        <v>16.70334958692242</v>
      </c>
      <c r="K673">
        <v>2.880530074520686</v>
      </c>
      <c r="L673">
        <v>931.817464407835</v>
      </c>
      <c r="M673">
        <v>602.7039409073911</v>
      </c>
      <c r="N673">
        <v>493.9537814258813</v>
      </c>
    </row>
    <row r="674" spans="1:14">
      <c r="A674">
        <v>672</v>
      </c>
      <c r="B674">
        <v>53.15934430679795</v>
      </c>
      <c r="C674">
        <v>1709.89777890826</v>
      </c>
      <c r="D674">
        <v>0.6103302337268564</v>
      </c>
      <c r="E674">
        <v>207.563322685593</v>
      </c>
      <c r="F674">
        <v>14.80607980456045</v>
      </c>
      <c r="G674">
        <v>19727.9076130696</v>
      </c>
      <c r="H674">
        <v>0.2252021066932257</v>
      </c>
      <c r="I674">
        <v>0.1640307267679219</v>
      </c>
      <c r="J674">
        <v>16.70334961628263</v>
      </c>
      <c r="K674">
        <v>2.880530074520686</v>
      </c>
      <c r="L674">
        <v>931.817464407835</v>
      </c>
      <c r="M674">
        <v>602.7039430528534</v>
      </c>
      <c r="N674">
        <v>493.9538167833318</v>
      </c>
    </row>
    <row r="675" spans="1:14">
      <c r="A675">
        <v>673</v>
      </c>
      <c r="B675">
        <v>53.15950464331135</v>
      </c>
      <c r="C675">
        <v>1709.906599878331</v>
      </c>
      <c r="D675">
        <v>0.6103302337401165</v>
      </c>
      <c r="E675">
        <v>207.5642572938397</v>
      </c>
      <c r="F675">
        <v>14.80600342378805</v>
      </c>
      <c r="G675">
        <v>19727.90761306959</v>
      </c>
      <c r="H675">
        <v>0.2252022214727177</v>
      </c>
      <c r="I675">
        <v>0.1640308014677865</v>
      </c>
      <c r="J675">
        <v>16.70336020224255</v>
      </c>
      <c r="K675">
        <v>2.880530074520686</v>
      </c>
      <c r="L675">
        <v>931.817464407835</v>
      </c>
      <c r="M675">
        <v>602.7036471312377</v>
      </c>
      <c r="N675">
        <v>493.9525280571592</v>
      </c>
    </row>
    <row r="676" spans="1:14">
      <c r="A676">
        <v>674</v>
      </c>
      <c r="B676">
        <v>53.15942982071266</v>
      </c>
      <c r="C676">
        <v>1709.903010264254</v>
      </c>
      <c r="D676">
        <v>0.6103302327885347</v>
      </c>
      <c r="E676">
        <v>207.5638799427998</v>
      </c>
      <c r="F676">
        <v>14.80603450615823</v>
      </c>
      <c r="G676">
        <v>19727.9076130696</v>
      </c>
      <c r="H676">
        <v>0.2252021702813941</v>
      </c>
      <c r="I676">
        <v>0.1640307713176881</v>
      </c>
      <c r="J676">
        <v>16.70335557152297</v>
      </c>
      <c r="K676">
        <v>2.880530074520686</v>
      </c>
      <c r="L676">
        <v>931.817464407835</v>
      </c>
      <c r="M676">
        <v>602.7037751069712</v>
      </c>
      <c r="N676">
        <v>493.9530707842038</v>
      </c>
    </row>
    <row r="677" spans="1:14">
      <c r="A677">
        <v>675</v>
      </c>
      <c r="B677">
        <v>53.15969054772977</v>
      </c>
      <c r="C677">
        <v>1709.903261516762</v>
      </c>
      <c r="D677">
        <v>0.6103302329176935</v>
      </c>
      <c r="E677">
        <v>207.563826047593</v>
      </c>
      <c r="F677">
        <v>14.80603233056538</v>
      </c>
      <c r="G677">
        <v>19727.9076130696</v>
      </c>
      <c r="H677">
        <v>0.2252022947561506</v>
      </c>
      <c r="I677">
        <v>0.1640307665757132</v>
      </c>
      <c r="J677">
        <v>16.70336457968169</v>
      </c>
      <c r="K677">
        <v>2.880530074520686</v>
      </c>
      <c r="L677">
        <v>931.817464407835</v>
      </c>
      <c r="M677">
        <v>602.7035626557665</v>
      </c>
      <c r="N677">
        <v>493.9527006503038</v>
      </c>
    </row>
    <row r="678" spans="1:14">
      <c r="A678">
        <v>676</v>
      </c>
      <c r="B678">
        <v>53.15968659975611</v>
      </c>
      <c r="C678">
        <v>1709.903378930861</v>
      </c>
      <c r="D678">
        <v>0.6103302338860099</v>
      </c>
      <c r="E678">
        <v>207.5638404786578</v>
      </c>
      <c r="F678">
        <v>14.80603131387814</v>
      </c>
      <c r="G678">
        <v>19727.90761306959</v>
      </c>
      <c r="H678">
        <v>0.2252022932834168</v>
      </c>
      <c r="I678">
        <v>0.1640307677507818</v>
      </c>
      <c r="J678">
        <v>16.70336450828302</v>
      </c>
      <c r="K678">
        <v>2.880530074520686</v>
      </c>
      <c r="L678">
        <v>931.817464407835</v>
      </c>
      <c r="M678">
        <v>602.7035637540332</v>
      </c>
      <c r="N678">
        <v>493.9526796302694</v>
      </c>
    </row>
    <row r="679" spans="1:14">
      <c r="A679">
        <v>677</v>
      </c>
      <c r="B679">
        <v>53.15967589871303</v>
      </c>
      <c r="C679">
        <v>1709.902481589528</v>
      </c>
      <c r="D679">
        <v>0.6103302330601893</v>
      </c>
      <c r="E679">
        <v>207.5637436595401</v>
      </c>
      <c r="F679">
        <v>14.80603908394925</v>
      </c>
      <c r="G679">
        <v>19727.90761306959</v>
      </c>
      <c r="H679">
        <v>0.2252022842311778</v>
      </c>
      <c r="I679">
        <v>0.1640307600028132</v>
      </c>
      <c r="J679">
        <v>16.70336361702718</v>
      </c>
      <c r="K679">
        <v>2.880530074520686</v>
      </c>
      <c r="L679">
        <v>931.817464407835</v>
      </c>
      <c r="M679">
        <v>602.703589440747</v>
      </c>
      <c r="N679">
        <v>493.9528015550998</v>
      </c>
    </row>
    <row r="680" spans="1:14">
      <c r="A680">
        <v>678</v>
      </c>
      <c r="B680">
        <v>53.15970486249153</v>
      </c>
      <c r="C680">
        <v>1709.904043358287</v>
      </c>
      <c r="D680">
        <v>0.6103302334037001</v>
      </c>
      <c r="E680">
        <v>207.563908923097</v>
      </c>
      <c r="F680">
        <v>14.80602556061186</v>
      </c>
      <c r="G680">
        <v>19727.90761306959</v>
      </c>
      <c r="H680">
        <v>0.2252023048707047</v>
      </c>
      <c r="I680">
        <v>0.1640307732085657</v>
      </c>
      <c r="J680">
        <v>16.70336551785425</v>
      </c>
      <c r="K680">
        <v>2.880530074520686</v>
      </c>
      <c r="L680">
        <v>931.817464407835</v>
      </c>
      <c r="M680">
        <v>602.7035365152257</v>
      </c>
      <c r="N680">
        <v>493.9525768468135</v>
      </c>
    </row>
    <row r="681" spans="1:14">
      <c r="A681">
        <v>679</v>
      </c>
      <c r="B681">
        <v>53.15983892200468</v>
      </c>
      <c r="C681">
        <v>1709.905354213399</v>
      </c>
      <c r="D681">
        <v>0.6103302329529204</v>
      </c>
      <c r="E681">
        <v>207.5640130002658</v>
      </c>
      <c r="F681">
        <v>14.80601420995187</v>
      </c>
      <c r="G681">
        <v>19727.90761306959</v>
      </c>
      <c r="H681">
        <v>0.2252023743383524</v>
      </c>
      <c r="I681">
        <v>0.1640307813207943</v>
      </c>
      <c r="J681">
        <v>16.70337085281949</v>
      </c>
      <c r="K681">
        <v>2.880530074520686</v>
      </c>
      <c r="L681">
        <v>931.817464407835</v>
      </c>
      <c r="M681">
        <v>602.7034043407327</v>
      </c>
      <c r="N681">
        <v>493.9522644945953</v>
      </c>
    </row>
    <row r="682" spans="1:14">
      <c r="A682">
        <v>680</v>
      </c>
      <c r="B682">
        <v>53.15976538411278</v>
      </c>
      <c r="C682">
        <v>1709.903835348073</v>
      </c>
      <c r="D682">
        <v>0.6103302352195854</v>
      </c>
      <c r="E682">
        <v>207.5638667080531</v>
      </c>
      <c r="F682">
        <v>14.80602736176845</v>
      </c>
      <c r="G682">
        <v>19727.90761306961</v>
      </c>
      <c r="H682">
        <v>0.2252023325325839</v>
      </c>
      <c r="I682">
        <v>0.1640307697344202</v>
      </c>
      <c r="J682">
        <v>16.70336745508749</v>
      </c>
      <c r="K682">
        <v>2.880530074520686</v>
      </c>
      <c r="L682">
        <v>931.817464407835</v>
      </c>
      <c r="M682">
        <v>602.7034923639468</v>
      </c>
      <c r="N682">
        <v>493.9525164879265</v>
      </c>
    </row>
    <row r="683" spans="1:14">
      <c r="A683">
        <v>681</v>
      </c>
      <c r="B683">
        <v>53.15985719199114</v>
      </c>
      <c r="C683">
        <v>1709.908979748679</v>
      </c>
      <c r="D683">
        <v>0.6103302317234071</v>
      </c>
      <c r="E683">
        <v>207.5644121796079</v>
      </c>
      <c r="F683">
        <v>14.80598281662772</v>
      </c>
      <c r="G683">
        <v>19727.9076130696</v>
      </c>
      <c r="H683">
        <v>0.2252023988676867</v>
      </c>
      <c r="I683">
        <v>0.1640308133107639</v>
      </c>
      <c r="J683">
        <v>16.70337357524854</v>
      </c>
      <c r="K683">
        <v>2.880530074520686</v>
      </c>
      <c r="L683">
        <v>931.817464407835</v>
      </c>
      <c r="M683">
        <v>602.7033208288102</v>
      </c>
      <c r="N683">
        <v>493.9517891584018</v>
      </c>
    </row>
    <row r="684" spans="1:14">
      <c r="A684">
        <v>682</v>
      </c>
      <c r="B684">
        <v>53.15976047575069</v>
      </c>
      <c r="C684">
        <v>1709.905743473311</v>
      </c>
      <c r="D684">
        <v>0.6103302334914416</v>
      </c>
      <c r="E684">
        <v>207.564081259365</v>
      </c>
      <c r="F684">
        <v>14.80601083936386</v>
      </c>
      <c r="G684">
        <v>19727.90761306959</v>
      </c>
      <c r="H684">
        <v>0.225202338729521</v>
      </c>
      <c r="I684">
        <v>0.16403078693789</v>
      </c>
      <c r="J684">
        <v>16.70336840206976</v>
      </c>
      <c r="K684">
        <v>2.880530074520686</v>
      </c>
      <c r="L684">
        <v>931.817464407835</v>
      </c>
      <c r="M684">
        <v>602.7034597280361</v>
      </c>
      <c r="N684">
        <v>493.9523003656674</v>
      </c>
    </row>
    <row r="685" spans="1:14">
      <c r="A685">
        <v>683</v>
      </c>
      <c r="B685">
        <v>53.1596993985402</v>
      </c>
      <c r="C685">
        <v>1709.9130532586</v>
      </c>
      <c r="D685">
        <v>0.6103302348388755</v>
      </c>
      <c r="E685">
        <v>207.5649168295616</v>
      </c>
      <c r="F685">
        <v>14.80594754447292</v>
      </c>
      <c r="G685">
        <v>19727.90761306959</v>
      </c>
      <c r="H685">
        <v>0.2252023418975182</v>
      </c>
      <c r="I685">
        <v>0.1640308540674294</v>
      </c>
      <c r="J685">
        <v>16.70337057692429</v>
      </c>
      <c r="K685">
        <v>2.880530074520686</v>
      </c>
      <c r="L685">
        <v>931.817464407835</v>
      </c>
      <c r="M685">
        <v>602.7033692568925</v>
      </c>
      <c r="N685">
        <v>493.9514683321162</v>
      </c>
    </row>
    <row r="686" spans="1:14">
      <c r="A686">
        <v>684</v>
      </c>
      <c r="B686">
        <v>53.15973416545915</v>
      </c>
      <c r="C686">
        <v>1709.908521610431</v>
      </c>
      <c r="D686">
        <v>0.6103302327569509</v>
      </c>
      <c r="E686">
        <v>207.5643997680776</v>
      </c>
      <c r="F686">
        <v>14.80598678361597</v>
      </c>
      <c r="G686">
        <v>19727.9076130696</v>
      </c>
      <c r="H686">
        <v>0.2252023385145766</v>
      </c>
      <c r="I686">
        <v>0.1640308125249417</v>
      </c>
      <c r="J686">
        <v>16.70336912364757</v>
      </c>
      <c r="K686">
        <v>2.880530074520686</v>
      </c>
      <c r="L686">
        <v>931.817464407835</v>
      </c>
      <c r="M686">
        <v>602.7034277404709</v>
      </c>
      <c r="N686">
        <v>493.9519939389439</v>
      </c>
    </row>
    <row r="687" spans="1:14">
      <c r="A687">
        <v>685</v>
      </c>
      <c r="B687">
        <v>53.15986897838402</v>
      </c>
      <c r="C687">
        <v>1709.901337360327</v>
      </c>
      <c r="D687">
        <v>0.610330231690414</v>
      </c>
      <c r="E687">
        <v>207.5635548614945</v>
      </c>
      <c r="F687">
        <v>14.80604899183218</v>
      </c>
      <c r="G687">
        <v>19727.9076130696</v>
      </c>
      <c r="H687">
        <v>0.2252023710631336</v>
      </c>
      <c r="I687">
        <v>0.164030744509318</v>
      </c>
      <c r="J687">
        <v>16.70336954830401</v>
      </c>
      <c r="K687">
        <v>2.880530074520686</v>
      </c>
      <c r="L687">
        <v>931.817464407835</v>
      </c>
      <c r="M687">
        <v>602.703456651096</v>
      </c>
      <c r="N687">
        <v>493.9527384917474</v>
      </c>
    </row>
    <row r="688" spans="1:14">
      <c r="A688">
        <v>686</v>
      </c>
      <c r="B688">
        <v>53.15983207822563</v>
      </c>
      <c r="C688">
        <v>1709.905462584211</v>
      </c>
      <c r="D688">
        <v>0.6103302340971919</v>
      </c>
      <c r="E688">
        <v>207.5640274171155</v>
      </c>
      <c r="F688">
        <v>14.80601327157263</v>
      </c>
      <c r="G688">
        <v>19727.90761306959</v>
      </c>
      <c r="H688">
        <v>0.2252023713236393</v>
      </c>
      <c r="I688">
        <v>0.1640307825092685</v>
      </c>
      <c r="J688">
        <v>16.70337067034853</v>
      </c>
      <c r="K688">
        <v>2.880530074520686</v>
      </c>
      <c r="L688">
        <v>931.817464407835</v>
      </c>
      <c r="M688">
        <v>602.7034081281644</v>
      </c>
      <c r="N688">
        <v>493.9522367339351</v>
      </c>
    </row>
    <row r="689" spans="1:14">
      <c r="A689">
        <v>687</v>
      </c>
      <c r="B689">
        <v>53.15970051203867</v>
      </c>
      <c r="C689">
        <v>1709.907835836281</v>
      </c>
      <c r="D689">
        <v>0.6103302329722212</v>
      </c>
      <c r="E689">
        <v>207.5643337864703</v>
      </c>
      <c r="F689">
        <v>14.80599272169216</v>
      </c>
      <c r="G689">
        <v>19727.90761306959</v>
      </c>
      <c r="H689">
        <v>0.2252023195372706</v>
      </c>
      <c r="I689">
        <v>0.1640308072897786</v>
      </c>
      <c r="J689">
        <v>16.70336757966396</v>
      </c>
      <c r="K689">
        <v>2.880530074520686</v>
      </c>
      <c r="L689">
        <v>931.817464407835</v>
      </c>
      <c r="M689">
        <v>602.7034676669152</v>
      </c>
      <c r="N689">
        <v>493.9521192713843</v>
      </c>
    </row>
    <row r="690" spans="1:14">
      <c r="A690">
        <v>688</v>
      </c>
      <c r="B690">
        <v>53.15973498824016</v>
      </c>
      <c r="C690">
        <v>1709.903858810068</v>
      </c>
      <c r="D690">
        <v>0.6103302338518968</v>
      </c>
      <c r="E690">
        <v>207.5638789372313</v>
      </c>
      <c r="F690">
        <v>14.80602715861144</v>
      </c>
      <c r="G690">
        <v>19727.9076130696</v>
      </c>
      <c r="H690">
        <v>0.2252023181700387</v>
      </c>
      <c r="I690">
        <v>0.1640307707664189</v>
      </c>
      <c r="J690">
        <v>16.70336642726316</v>
      </c>
      <c r="K690">
        <v>2.880530074520686</v>
      </c>
      <c r="L690">
        <v>931.817464407835</v>
      </c>
      <c r="M690">
        <v>602.7035162643754</v>
      </c>
      <c r="N690">
        <v>493.9525477102825</v>
      </c>
    </row>
    <row r="691" spans="1:14">
      <c r="A691">
        <v>689</v>
      </c>
      <c r="B691">
        <v>53.15993075533332</v>
      </c>
      <c r="C691">
        <v>1709.904228035688</v>
      </c>
      <c r="D691">
        <v>0.6103302358197187</v>
      </c>
      <c r="E691">
        <v>207.5638585802102</v>
      </c>
      <c r="F691">
        <v>14.80602396149404</v>
      </c>
      <c r="G691">
        <v>19727.90761306959</v>
      </c>
      <c r="H691">
        <v>0.2252024125093367</v>
      </c>
      <c r="I691">
        <v>0.1640307688181281</v>
      </c>
      <c r="J691">
        <v>16.7033733054529</v>
      </c>
      <c r="K691">
        <v>2.880530074520686</v>
      </c>
      <c r="L691">
        <v>931.817464407835</v>
      </c>
      <c r="M691">
        <v>602.7033531664451</v>
      </c>
      <c r="N691">
        <v>493.9522522966286</v>
      </c>
    </row>
    <row r="692" spans="1:14">
      <c r="A692">
        <v>690</v>
      </c>
      <c r="B692">
        <v>53.15998092457074</v>
      </c>
      <c r="C692">
        <v>1709.908073270685</v>
      </c>
      <c r="D692">
        <v>0.6103302344196702</v>
      </c>
      <c r="E692">
        <v>207.5642721206547</v>
      </c>
      <c r="F692">
        <v>14.80599066576172</v>
      </c>
      <c r="G692">
        <v>19727.9076130696</v>
      </c>
      <c r="H692">
        <v>0.225202453325705</v>
      </c>
      <c r="I692">
        <v>0.1640308018924173</v>
      </c>
      <c r="J692">
        <v>16.70337725362629</v>
      </c>
      <c r="K692">
        <v>2.880530074520686</v>
      </c>
      <c r="L692">
        <v>931.817464407835</v>
      </c>
      <c r="M692">
        <v>602.7032396998098</v>
      </c>
      <c r="N692">
        <v>493.9517276786352</v>
      </c>
    </row>
    <row r="693" spans="1:14">
      <c r="A693">
        <v>691</v>
      </c>
      <c r="B693">
        <v>53.15997288985012</v>
      </c>
      <c r="C693">
        <v>1709.908700311128</v>
      </c>
      <c r="D693">
        <v>0.6103302340618294</v>
      </c>
      <c r="E693">
        <v>207.5643446530498</v>
      </c>
      <c r="F693">
        <v>14.80598523625841</v>
      </c>
      <c r="G693">
        <v>19727.90761306959</v>
      </c>
      <c r="H693">
        <v>0.2252024523095994</v>
      </c>
      <c r="I693">
        <v>0.1640308077202848</v>
      </c>
      <c r="J693">
        <v>16.70337734642684</v>
      </c>
      <c r="K693">
        <v>2.880530074520686</v>
      </c>
      <c r="L693">
        <v>931.817464407835</v>
      </c>
      <c r="M693">
        <v>602.7032341114336</v>
      </c>
      <c r="N693">
        <v>493.9516635900765</v>
      </c>
    </row>
    <row r="694" spans="1:14">
      <c r="A694">
        <v>692</v>
      </c>
      <c r="B694">
        <v>53.16007092475508</v>
      </c>
      <c r="C694">
        <v>1709.905954768429</v>
      </c>
      <c r="D694">
        <v>0.6103302341909211</v>
      </c>
      <c r="E694">
        <v>207.5640071756842</v>
      </c>
      <c r="F694">
        <v>14.80600900976745</v>
      </c>
      <c r="G694">
        <v>19727.90761306959</v>
      </c>
      <c r="H694">
        <v>0.2252024867047987</v>
      </c>
      <c r="I694">
        <v>0.1640307804877884</v>
      </c>
      <c r="J694">
        <v>16.70337908773792</v>
      </c>
      <c r="K694">
        <v>2.880530074520686</v>
      </c>
      <c r="L694">
        <v>931.817464407835</v>
      </c>
      <c r="M694">
        <v>602.7032081951651</v>
      </c>
      <c r="N694">
        <v>493.9518823957901</v>
      </c>
    </row>
    <row r="695" spans="1:14">
      <c r="A695">
        <v>693</v>
      </c>
      <c r="B695">
        <v>53.1600373437397</v>
      </c>
      <c r="C695">
        <v>1709.905384406311</v>
      </c>
      <c r="D695">
        <v>0.6103302342907474</v>
      </c>
      <c r="E695">
        <v>207.563954042452</v>
      </c>
      <c r="F695">
        <v>14.80601394851244</v>
      </c>
      <c r="G695">
        <v>19727.90761306959</v>
      </c>
      <c r="H695">
        <v>0.2252024682964607</v>
      </c>
      <c r="I695">
        <v>0.1640307762808988</v>
      </c>
      <c r="J695">
        <v>16.70337761410509</v>
      </c>
      <c r="K695">
        <v>2.880530074520686</v>
      </c>
      <c r="L695">
        <v>931.817464407835</v>
      </c>
      <c r="M695">
        <v>602.7032458223985</v>
      </c>
      <c r="N695">
        <v>493.9519955183474</v>
      </c>
    </row>
    <row r="696" spans="1:14">
      <c r="A696">
        <v>694</v>
      </c>
      <c r="B696">
        <v>53.16009630670036</v>
      </c>
      <c r="C696">
        <v>1709.904957497608</v>
      </c>
      <c r="D696">
        <v>0.6103302347089522</v>
      </c>
      <c r="E696">
        <v>207.5638878671275</v>
      </c>
      <c r="F696">
        <v>14.80601764510165</v>
      </c>
      <c r="G696">
        <v>19727.9076130696</v>
      </c>
      <c r="H696">
        <v>0.2252024942666997</v>
      </c>
      <c r="I696">
        <v>0.1640307708829264</v>
      </c>
      <c r="J696">
        <v>16.70337936668915</v>
      </c>
      <c r="K696">
        <v>2.880530074520686</v>
      </c>
      <c r="L696">
        <v>931.817464407835</v>
      </c>
      <c r="M696">
        <v>602.7032070733878</v>
      </c>
      <c r="N696">
        <v>493.951966319003</v>
      </c>
    </row>
    <row r="697" spans="1:14">
      <c r="A697">
        <v>695</v>
      </c>
      <c r="B697">
        <v>53.16013811604758</v>
      </c>
      <c r="C697">
        <v>1709.906034537679</v>
      </c>
      <c r="D697">
        <v>0.6103302341967402</v>
      </c>
      <c r="E697">
        <v>207.56399495918</v>
      </c>
      <c r="F697">
        <v>14.80600831904865</v>
      </c>
      <c r="G697">
        <v>19727.90761306959</v>
      </c>
      <c r="H697">
        <v>0.2252025188559942</v>
      </c>
      <c r="I697">
        <v>0.1640307793993233</v>
      </c>
      <c r="J697">
        <v>16.70338141833001</v>
      </c>
      <c r="K697">
        <v>2.880530074520686</v>
      </c>
      <c r="L697">
        <v>931.817464407835</v>
      </c>
      <c r="M697">
        <v>602.7031531477518</v>
      </c>
      <c r="N697">
        <v>493.9517858347056</v>
      </c>
    </row>
    <row r="698" spans="1:14">
      <c r="A698">
        <v>696</v>
      </c>
      <c r="B698">
        <v>53.16013291700892</v>
      </c>
      <c r="C698">
        <v>1709.906476025724</v>
      </c>
      <c r="D698">
        <v>0.6103302339165135</v>
      </c>
      <c r="E698">
        <v>207.5640458141838</v>
      </c>
      <c r="F698">
        <v>14.80600449622222</v>
      </c>
      <c r="G698">
        <v>19727.90761306958</v>
      </c>
      <c r="H698">
        <v>0.225202518464957</v>
      </c>
      <c r="I698">
        <v>0.1640307834770615</v>
      </c>
      <c r="J698">
        <v>16.703381505793</v>
      </c>
      <c r="K698">
        <v>2.880530074520686</v>
      </c>
      <c r="L698">
        <v>931.817464407835</v>
      </c>
      <c r="M698">
        <v>602.7031486761196</v>
      </c>
      <c r="N698">
        <v>493.9517493170682</v>
      </c>
    </row>
    <row r="699" spans="1:14">
      <c r="A699">
        <v>697</v>
      </c>
      <c r="B699">
        <v>53.16016429598742</v>
      </c>
      <c r="C699">
        <v>1709.907489468559</v>
      </c>
      <c r="D699">
        <v>0.6103302334526038</v>
      </c>
      <c r="E699">
        <v>207.5641491019788</v>
      </c>
      <c r="F699">
        <v>14.80599572087077</v>
      </c>
      <c r="G699">
        <v>19727.90761306959</v>
      </c>
      <c r="H699">
        <v>0.2252025378091797</v>
      </c>
      <c r="I699">
        <v>0.1640307917073211</v>
      </c>
      <c r="J699">
        <v>16.70338316302457</v>
      </c>
      <c r="K699">
        <v>2.880530074520686</v>
      </c>
      <c r="L699">
        <v>931.817464407835</v>
      </c>
      <c r="M699">
        <v>602.703104317337</v>
      </c>
      <c r="N699">
        <v>493.9515872896861</v>
      </c>
    </row>
    <row r="700" spans="1:14">
      <c r="A700">
        <v>698</v>
      </c>
      <c r="B700">
        <v>53.16023134677842</v>
      </c>
      <c r="C700">
        <v>1709.910131843175</v>
      </c>
      <c r="D700">
        <v>0.6103302327665124</v>
      </c>
      <c r="E700">
        <v>207.564423026254</v>
      </c>
      <c r="F700">
        <v>14.8059728407284</v>
      </c>
      <c r="G700">
        <v>19727.90761306959</v>
      </c>
      <c r="H700">
        <v>0.2252025812921524</v>
      </c>
      <c r="I700">
        <v>0.1640308135597802</v>
      </c>
      <c r="J700">
        <v>16.70338698621793</v>
      </c>
      <c r="K700">
        <v>2.880530074520686</v>
      </c>
      <c r="L700">
        <v>931.817464407835</v>
      </c>
      <c r="M700">
        <v>602.7030003653716</v>
      </c>
      <c r="N700">
        <v>493.9511863345035</v>
      </c>
    </row>
    <row r="701" spans="1:14">
      <c r="A701">
        <v>699</v>
      </c>
      <c r="B701">
        <v>53.16019131910506</v>
      </c>
      <c r="C701">
        <v>1709.905437646471</v>
      </c>
      <c r="D701">
        <v>0.610330232913356</v>
      </c>
      <c r="E701">
        <v>207.5639114275328</v>
      </c>
      <c r="F701">
        <v>14.80601348750768</v>
      </c>
      <c r="G701">
        <v>19727.9076130696</v>
      </c>
      <c r="H701">
        <v>0.2252025416386512</v>
      </c>
      <c r="I701">
        <v>0.1640307725935332</v>
      </c>
      <c r="J701">
        <v>16.70338289111686</v>
      </c>
      <c r="K701">
        <v>2.880530074520686</v>
      </c>
      <c r="L701">
        <v>931.817464407835</v>
      </c>
      <c r="M701">
        <v>602.7031217735844</v>
      </c>
      <c r="N701">
        <v>493.9518121486423</v>
      </c>
    </row>
    <row r="702" spans="1:14">
      <c r="A702">
        <v>700</v>
      </c>
      <c r="B702">
        <v>53.16022674478241</v>
      </c>
      <c r="C702">
        <v>1709.908258484583</v>
      </c>
      <c r="D702">
        <v>0.6103302330829213</v>
      </c>
      <c r="E702">
        <v>207.5642152473329</v>
      </c>
      <c r="F702">
        <v>14.80598906200594</v>
      </c>
      <c r="G702">
        <v>19727.9076130696</v>
      </c>
      <c r="H702">
        <v>0.2252025709030105</v>
      </c>
      <c r="I702">
        <v>0.164030796899984</v>
      </c>
      <c r="J702">
        <v>16.70338574323317</v>
      </c>
      <c r="K702">
        <v>2.880530074520686</v>
      </c>
      <c r="L702">
        <v>931.817464407835</v>
      </c>
      <c r="M702">
        <v>602.7030396707263</v>
      </c>
      <c r="N702">
        <v>493.9514257829413</v>
      </c>
    </row>
    <row r="703" spans="1:14">
      <c r="A703">
        <v>701</v>
      </c>
      <c r="B703">
        <v>53.16023107531561</v>
      </c>
      <c r="C703">
        <v>1709.908101768975</v>
      </c>
      <c r="D703">
        <v>0.6103302327468441</v>
      </c>
      <c r="E703">
        <v>207.5641963563148</v>
      </c>
      <c r="F703">
        <v>14.80599041899675</v>
      </c>
      <c r="G703">
        <v>19727.90761306959</v>
      </c>
      <c r="H703">
        <v>0.2252025723072758</v>
      </c>
      <c r="I703">
        <v>0.1640307953737038</v>
      </c>
      <c r="J703">
        <v>16.70338580134601</v>
      </c>
      <c r="K703">
        <v>2.880530074520686</v>
      </c>
      <c r="L703">
        <v>931.817464407835</v>
      </c>
      <c r="M703">
        <v>602.7030391368696</v>
      </c>
      <c r="N703">
        <v>493.9514437791025</v>
      </c>
    </row>
    <row r="704" spans="1:14">
      <c r="A704">
        <v>702</v>
      </c>
      <c r="B704">
        <v>53.16037009375329</v>
      </c>
      <c r="C704">
        <v>1709.909739768187</v>
      </c>
      <c r="D704">
        <v>0.6103302340680876</v>
      </c>
      <c r="E704">
        <v>207.5643355884212</v>
      </c>
      <c r="F704">
        <v>14.80597623567463</v>
      </c>
      <c r="G704">
        <v>19727.9076130696</v>
      </c>
      <c r="H704">
        <v>0.2252026452808548</v>
      </c>
      <c r="I704">
        <v>0.164030806322439</v>
      </c>
      <c r="J704">
        <v>16.70339148163972</v>
      </c>
      <c r="K704">
        <v>2.880530074520686</v>
      </c>
      <c r="L704">
        <v>931.817464407835</v>
      </c>
      <c r="M704">
        <v>602.7028972220268</v>
      </c>
      <c r="N704">
        <v>493.9510580867524</v>
      </c>
    </row>
    <row r="705" spans="1:14">
      <c r="A705">
        <v>703</v>
      </c>
      <c r="B705">
        <v>53.16036620537365</v>
      </c>
      <c r="C705">
        <v>1709.90924493796</v>
      </c>
      <c r="D705">
        <v>0.6103302330012786</v>
      </c>
      <c r="E705">
        <v>207.5642814709525</v>
      </c>
      <c r="F705">
        <v>14.80598052037255</v>
      </c>
      <c r="G705">
        <v>19727.9076130696</v>
      </c>
      <c r="H705">
        <v>0.2252026413883877</v>
      </c>
      <c r="I705">
        <v>0.164030801976101</v>
      </c>
      <c r="J705">
        <v>16.7033910649011</v>
      </c>
      <c r="K705">
        <v>2.880530074520686</v>
      </c>
      <c r="L705">
        <v>931.817464407835</v>
      </c>
      <c r="M705">
        <v>602.7029095507961</v>
      </c>
      <c r="N705">
        <v>493.9511358140653</v>
      </c>
    </row>
    <row r="706" spans="1:14">
      <c r="A706">
        <v>704</v>
      </c>
      <c r="B706">
        <v>53.16037535902159</v>
      </c>
      <c r="C706">
        <v>1709.908711150813</v>
      </c>
      <c r="D706">
        <v>0.6103302347561914</v>
      </c>
      <c r="E706">
        <v>207.5642190916503</v>
      </c>
      <c r="F706">
        <v>14.8059851423983</v>
      </c>
      <c r="G706">
        <v>19727.9076130696</v>
      </c>
      <c r="H706">
        <v>0.2252026432027208</v>
      </c>
      <c r="I706">
        <v>0.1640307969747714</v>
      </c>
      <c r="J706">
        <v>16.70339106097662</v>
      </c>
      <c r="K706">
        <v>2.880530074520686</v>
      </c>
      <c r="L706">
        <v>931.817464407835</v>
      </c>
      <c r="M706">
        <v>602.7029126928369</v>
      </c>
      <c r="N706">
        <v>493.9511734652203</v>
      </c>
    </row>
    <row r="707" spans="1:14">
      <c r="A707">
        <v>705</v>
      </c>
      <c r="B707">
        <v>53.16045024871566</v>
      </c>
      <c r="C707">
        <v>1709.91239484611</v>
      </c>
      <c r="D707">
        <v>0.6103302347193111</v>
      </c>
      <c r="E707">
        <v>207.5646068892611</v>
      </c>
      <c r="F707">
        <v>14.80595324559587</v>
      </c>
      <c r="G707">
        <v>19727.9076130696</v>
      </c>
      <c r="H707">
        <v>0.2252026949002012</v>
      </c>
      <c r="I707">
        <v>0.1640308279556228</v>
      </c>
      <c r="J707">
        <v>16.70339575358089</v>
      </c>
      <c r="K707">
        <v>2.880530074520686</v>
      </c>
      <c r="L707">
        <v>931.817464407835</v>
      </c>
      <c r="M707">
        <v>602.7027827783958</v>
      </c>
      <c r="N707">
        <v>493.95062649383</v>
      </c>
    </row>
    <row r="708" spans="1:14">
      <c r="A708">
        <v>706</v>
      </c>
      <c r="B708">
        <v>53.1604642923752</v>
      </c>
      <c r="C708">
        <v>1709.91195289703</v>
      </c>
      <c r="D708">
        <v>0.6103302349504075</v>
      </c>
      <c r="E708">
        <v>207.5645531556477</v>
      </c>
      <c r="F708">
        <v>14.80595707238789</v>
      </c>
      <c r="G708">
        <v>19727.90761306959</v>
      </c>
      <c r="H708">
        <v>0.2252026995467908</v>
      </c>
      <c r="I708">
        <v>0.1640308236275378</v>
      </c>
      <c r="J708">
        <v>16.70339597090777</v>
      </c>
      <c r="K708">
        <v>2.880530074520686</v>
      </c>
      <c r="L708">
        <v>931.817464407835</v>
      </c>
      <c r="M708">
        <v>602.7027800983587</v>
      </c>
      <c r="N708">
        <v>493.950657814841</v>
      </c>
    </row>
    <row r="709" spans="1:14">
      <c r="A709">
        <v>707</v>
      </c>
      <c r="B709">
        <v>53.16044485510584</v>
      </c>
      <c r="C709">
        <v>1709.913004155976</v>
      </c>
      <c r="D709">
        <v>0.6103302345661324</v>
      </c>
      <c r="E709">
        <v>207.5646766536374</v>
      </c>
      <c r="F709">
        <v>14.80594796964711</v>
      </c>
      <c r="G709">
        <v>19727.9076130696</v>
      </c>
      <c r="H709">
        <v>0.2252026949904622</v>
      </c>
      <c r="I709">
        <v>0.164030833562535</v>
      </c>
      <c r="J709">
        <v>16.70339592278161</v>
      </c>
      <c r="K709">
        <v>2.880530074520686</v>
      </c>
      <c r="L709">
        <v>931.817464407835</v>
      </c>
      <c r="M709">
        <v>602.702775527873</v>
      </c>
      <c r="N709">
        <v>493.9505553435828</v>
      </c>
    </row>
    <row r="710" spans="1:14">
      <c r="A710">
        <v>708</v>
      </c>
      <c r="B710">
        <v>53.16043451083846</v>
      </c>
      <c r="C710">
        <v>1709.912882603437</v>
      </c>
      <c r="D710">
        <v>0.6103302343466318</v>
      </c>
      <c r="E710">
        <v>207.5646662916981</v>
      </c>
      <c r="F710">
        <v>14.80594902215721</v>
      </c>
      <c r="G710">
        <v>19727.9076130696</v>
      </c>
      <c r="H710">
        <v>0.2252026896217114</v>
      </c>
      <c r="I710">
        <v>0.1640308327430164</v>
      </c>
      <c r="J710">
        <v>16.70339550323962</v>
      </c>
      <c r="K710">
        <v>2.880530074520686</v>
      </c>
      <c r="L710">
        <v>931.817464407835</v>
      </c>
      <c r="M710">
        <v>602.702785986422</v>
      </c>
      <c r="N710">
        <v>493.9505892503295</v>
      </c>
    </row>
    <row r="711" spans="1:14">
      <c r="A711">
        <v>709</v>
      </c>
      <c r="B711">
        <v>53.16041149688048</v>
      </c>
      <c r="C711">
        <v>1709.911289078543</v>
      </c>
      <c r="D711">
        <v>0.6103302348871776</v>
      </c>
      <c r="E711">
        <v>207.5644955917561</v>
      </c>
      <c r="F711">
        <v>14.8059628203282</v>
      </c>
      <c r="G711">
        <v>19727.90761306958</v>
      </c>
      <c r="H711">
        <v>0.2252026716876331</v>
      </c>
      <c r="I711">
        <v>0.1640308190919723</v>
      </c>
      <c r="J711">
        <v>16.70339379395439</v>
      </c>
      <c r="K711">
        <v>2.880530074520686</v>
      </c>
      <c r="L711">
        <v>931.817464407835</v>
      </c>
      <c r="M711">
        <v>602.702834727094</v>
      </c>
      <c r="N711">
        <v>493.950812566446</v>
      </c>
    </row>
    <row r="712" spans="1:14">
      <c r="A712">
        <v>710</v>
      </c>
      <c r="B712">
        <v>53.16040766310311</v>
      </c>
      <c r="C712">
        <v>1709.913829513637</v>
      </c>
      <c r="D712">
        <v>0.6103302345152313</v>
      </c>
      <c r="E712">
        <v>207.5647805014772</v>
      </c>
      <c r="F712">
        <v>14.80594082296968</v>
      </c>
      <c r="G712">
        <v>19727.9076130696</v>
      </c>
      <c r="H712">
        <v>0.2252026810445829</v>
      </c>
      <c r="I712">
        <v>0.1640308419502051</v>
      </c>
      <c r="J712">
        <v>16.70339513920718</v>
      </c>
      <c r="K712">
        <v>2.880530074520686</v>
      </c>
      <c r="L712">
        <v>931.817464407835</v>
      </c>
      <c r="M712">
        <v>602.7027893928835</v>
      </c>
      <c r="N712">
        <v>493.9505036092293</v>
      </c>
    </row>
    <row r="713" spans="1:14">
      <c r="A713">
        <v>711</v>
      </c>
      <c r="B713">
        <v>53.16048917328568</v>
      </c>
      <c r="C713">
        <v>1709.914555485653</v>
      </c>
      <c r="D713">
        <v>0.6103302353854316</v>
      </c>
      <c r="E713">
        <v>207.5648359660168</v>
      </c>
      <c r="F713">
        <v>14.80593453686686</v>
      </c>
      <c r="G713">
        <v>19727.90761306959</v>
      </c>
      <c r="H713">
        <v>0.2252027227857408</v>
      </c>
      <c r="I713">
        <v>0.1640308462717973</v>
      </c>
      <c r="J713">
        <v>16.70339833161741</v>
      </c>
      <c r="K713">
        <v>2.880530074520686</v>
      </c>
      <c r="L713">
        <v>931.817464407835</v>
      </c>
      <c r="M713">
        <v>602.7027106724379</v>
      </c>
      <c r="N713">
        <v>493.9503047868507</v>
      </c>
    </row>
    <row r="714" spans="1:14">
      <c r="A714">
        <v>712</v>
      </c>
      <c r="B714">
        <v>53.16041445450608</v>
      </c>
      <c r="C714">
        <v>1709.914279554694</v>
      </c>
      <c r="D714">
        <v>0.6103302354152181</v>
      </c>
      <c r="E714">
        <v>207.564828644424</v>
      </c>
      <c r="F714">
        <v>14.80593692611862</v>
      </c>
      <c r="G714">
        <v>19727.90761306959</v>
      </c>
      <c r="H714">
        <v>0.2252026862066974</v>
      </c>
      <c r="I714">
        <v>0.1640308458055252</v>
      </c>
      <c r="J714">
        <v>16.70339563092857</v>
      </c>
      <c r="K714">
        <v>2.880530074520686</v>
      </c>
      <c r="L714">
        <v>931.817464407835</v>
      </c>
      <c r="M714">
        <v>602.7027754570209</v>
      </c>
      <c r="N714">
        <v>493.9504350613793</v>
      </c>
    </row>
    <row r="715" spans="1:14">
      <c r="A715">
        <v>713</v>
      </c>
      <c r="B715">
        <v>53.16063851884067</v>
      </c>
      <c r="C715">
        <v>1709.916017731455</v>
      </c>
      <c r="D715">
        <v>0.6103302359716237</v>
      </c>
      <c r="E715">
        <v>207.5649522597264</v>
      </c>
      <c r="F715">
        <v>14.80592187547566</v>
      </c>
      <c r="G715">
        <v>19727.90761306958</v>
      </c>
      <c r="H715">
        <v>0.2252027999737369</v>
      </c>
      <c r="I715">
        <v>0.1640308553548136</v>
      </c>
      <c r="J715">
        <v>16.70340426538309</v>
      </c>
      <c r="K715">
        <v>2.880530074520686</v>
      </c>
      <c r="L715">
        <v>931.817464407835</v>
      </c>
      <c r="M715">
        <v>602.7025637215669</v>
      </c>
      <c r="N715">
        <v>493.9499371119896</v>
      </c>
    </row>
    <row r="716" spans="1:14">
      <c r="A716">
        <v>714</v>
      </c>
      <c r="B716">
        <v>53.16067838179524</v>
      </c>
      <c r="C716">
        <v>1709.916913214306</v>
      </c>
      <c r="D716">
        <v>0.6103302357165326</v>
      </c>
      <c r="E716">
        <v>207.5650396762919</v>
      </c>
      <c r="F716">
        <v>14.80591412161988</v>
      </c>
      <c r="G716">
        <v>19727.90761306959</v>
      </c>
      <c r="H716">
        <v>0.2252028228614995</v>
      </c>
      <c r="I716">
        <v>0.1640308622956013</v>
      </c>
      <c r="J716">
        <v>16.70340614616604</v>
      </c>
      <c r="K716">
        <v>2.880530074520686</v>
      </c>
      <c r="L716">
        <v>931.817464407835</v>
      </c>
      <c r="M716">
        <v>602.7025147751497</v>
      </c>
      <c r="N716">
        <v>493.949782538835</v>
      </c>
    </row>
    <row r="717" spans="1:14">
      <c r="A717">
        <v>715</v>
      </c>
      <c r="B717">
        <v>53.16073398293471</v>
      </c>
      <c r="C717">
        <v>1709.919017640751</v>
      </c>
      <c r="D717">
        <v>0.6103302357144558</v>
      </c>
      <c r="E717">
        <v>207.5652571922564</v>
      </c>
      <c r="F717">
        <v>14.80589589972931</v>
      </c>
      <c r="G717">
        <v>19727.90761306959</v>
      </c>
      <c r="H717">
        <v>0.2252028584549508</v>
      </c>
      <c r="I717">
        <v>0.1640308796512923</v>
      </c>
      <c r="J717">
        <v>16.70340926226181</v>
      </c>
      <c r="K717">
        <v>2.880530074520686</v>
      </c>
      <c r="L717">
        <v>931.817464407835</v>
      </c>
      <c r="M717">
        <v>602.7024303570928</v>
      </c>
      <c r="N717">
        <v>493.9494528937048</v>
      </c>
    </row>
    <row r="718" spans="1:14">
      <c r="A718">
        <v>716</v>
      </c>
      <c r="B718">
        <v>53.16069479485977</v>
      </c>
      <c r="C718">
        <v>1709.920274326433</v>
      </c>
      <c r="D718">
        <v>0.6103302364143239</v>
      </c>
      <c r="E718">
        <v>207.5654099003843</v>
      </c>
      <c r="F718">
        <v>14.80588501831124</v>
      </c>
      <c r="G718">
        <v>19727.9076130696</v>
      </c>
      <c r="H718">
        <v>0.2252028453616058</v>
      </c>
      <c r="I718">
        <v>0.1640308919706267</v>
      </c>
      <c r="J718">
        <v>16.70340865799459</v>
      </c>
      <c r="K718">
        <v>2.880530074520686</v>
      </c>
      <c r="L718">
        <v>931.817464407835</v>
      </c>
      <c r="M718">
        <v>602.7024377527976</v>
      </c>
      <c r="N718">
        <v>493.9493409705287</v>
      </c>
    </row>
    <row r="719" spans="1:14">
      <c r="A719">
        <v>717</v>
      </c>
      <c r="B719">
        <v>53.16085384239489</v>
      </c>
      <c r="C719">
        <v>1709.916595376995</v>
      </c>
      <c r="D719">
        <v>0.6103302362128582</v>
      </c>
      <c r="E719">
        <v>207.5649489537753</v>
      </c>
      <c r="F719">
        <v>14.805916873726</v>
      </c>
      <c r="G719">
        <v>19727.9076130696</v>
      </c>
      <c r="H719">
        <v>0.2252029046033136</v>
      </c>
      <c r="I719">
        <v>0.1640308547296437</v>
      </c>
      <c r="J719">
        <v>16.70341193454016</v>
      </c>
      <c r="K719">
        <v>2.880530074520686</v>
      </c>
      <c r="L719">
        <v>931.817464407835</v>
      </c>
      <c r="M719">
        <v>602.702380891734</v>
      </c>
      <c r="N719">
        <v>493.9496033699084</v>
      </c>
    </row>
    <row r="720" spans="1:14">
      <c r="A720">
        <v>718</v>
      </c>
      <c r="B720">
        <v>53.16072241142449</v>
      </c>
      <c r="C720">
        <v>1709.919079262027</v>
      </c>
      <c r="D720">
        <v>0.6103302360846413</v>
      </c>
      <c r="E720">
        <v>207.5652677513104</v>
      </c>
      <c r="F720">
        <v>14.80589536616126</v>
      </c>
      <c r="G720">
        <v>19727.90761306959</v>
      </c>
      <c r="H720">
        <v>0.2252028531882128</v>
      </c>
      <c r="I720">
        <v>0.1640308805222686</v>
      </c>
      <c r="J720">
        <v>16.70340890155935</v>
      </c>
      <c r="K720">
        <v>2.880530074520686</v>
      </c>
      <c r="L720">
        <v>931.817464407835</v>
      </c>
      <c r="M720">
        <v>602.7024384983133</v>
      </c>
      <c r="N720">
        <v>493.9494544505702</v>
      </c>
    </row>
    <row r="721" spans="1:14">
      <c r="A721">
        <v>719</v>
      </c>
      <c r="B721">
        <v>53.16083782983462</v>
      </c>
      <c r="C721">
        <v>1709.919652626114</v>
      </c>
      <c r="D721">
        <v>0.610330236138239</v>
      </c>
      <c r="E721">
        <v>207.5652954872107</v>
      </c>
      <c r="F721">
        <v>14.80589040150186</v>
      </c>
      <c r="G721">
        <v>19727.9076130696</v>
      </c>
      <c r="H721">
        <v>0.2252029103463026</v>
      </c>
      <c r="I721">
        <v>0.1640308825598646</v>
      </c>
      <c r="J721">
        <v>16.70341315903006</v>
      </c>
      <c r="K721">
        <v>2.880530074520686</v>
      </c>
      <c r="L721">
        <v>931.817464407835</v>
      </c>
      <c r="M721">
        <v>602.7023356109114</v>
      </c>
      <c r="N721">
        <v>493.9492353703441</v>
      </c>
    </row>
    <row r="722" spans="1:14">
      <c r="A722">
        <v>720</v>
      </c>
      <c r="B722">
        <v>53.16079591519645</v>
      </c>
      <c r="C722">
        <v>1709.91938999691</v>
      </c>
      <c r="D722">
        <v>0.6103302362402142</v>
      </c>
      <c r="E722">
        <v>207.5652793698546</v>
      </c>
      <c r="F722">
        <v>14.80589267556181</v>
      </c>
      <c r="G722">
        <v>19727.90761306959</v>
      </c>
      <c r="H722">
        <v>0.2252028893014924</v>
      </c>
      <c r="I722">
        <v>0.1640308813388183</v>
      </c>
      <c r="J722">
        <v>16.70341157904945</v>
      </c>
      <c r="K722">
        <v>2.880530074520686</v>
      </c>
      <c r="L722">
        <v>931.817464407835</v>
      </c>
      <c r="M722">
        <v>602.7023740881579</v>
      </c>
      <c r="N722">
        <v>493.9493174789384</v>
      </c>
    </row>
    <row r="723" spans="1:14">
      <c r="A723">
        <v>721</v>
      </c>
      <c r="B723">
        <v>53.16088160133977</v>
      </c>
      <c r="C723">
        <v>1709.919468709498</v>
      </c>
      <c r="D723">
        <v>0.610330234621501</v>
      </c>
      <c r="E723">
        <v>207.56526108188</v>
      </c>
      <c r="F723">
        <v>14.80589199400332</v>
      </c>
      <c r="G723">
        <v>19727.90761306959</v>
      </c>
      <c r="H723">
        <v>0.2252029304167314</v>
      </c>
      <c r="I723">
        <v>0.1640308797136558</v>
      </c>
      <c r="J723">
        <v>16.70341454525707</v>
      </c>
      <c r="K723">
        <v>2.880530074520686</v>
      </c>
      <c r="L723">
        <v>931.817464407835</v>
      </c>
      <c r="M723">
        <v>602.7023039882916</v>
      </c>
      <c r="N723">
        <v>493.9492172498062</v>
      </c>
    </row>
    <row r="724" spans="1:14">
      <c r="A724">
        <v>722</v>
      </c>
      <c r="B724">
        <v>53.16083565617603</v>
      </c>
      <c r="C724">
        <v>1709.918419628811</v>
      </c>
      <c r="D724">
        <v>0.6103302368131212</v>
      </c>
      <c r="E724">
        <v>207.5651585057961</v>
      </c>
      <c r="F724">
        <v>14.80590107781408</v>
      </c>
      <c r="G724">
        <v>19727.9076130696</v>
      </c>
      <c r="H724">
        <v>0.2252029038475792</v>
      </c>
      <c r="I724">
        <v>0.1640308715811471</v>
      </c>
      <c r="J724">
        <v>16.70341236663145</v>
      </c>
      <c r="K724">
        <v>2.880530074520686</v>
      </c>
      <c r="L724">
        <v>931.817464407835</v>
      </c>
      <c r="M724">
        <v>602.7023609027484</v>
      </c>
      <c r="N724">
        <v>493.9493856000652</v>
      </c>
    </row>
    <row r="725" spans="1:14">
      <c r="A725">
        <v>723</v>
      </c>
      <c r="B725">
        <v>53.16094220857189</v>
      </c>
      <c r="C725">
        <v>1709.920214328002</v>
      </c>
      <c r="D725">
        <v>0.6103302356189994</v>
      </c>
      <c r="E725">
        <v>207.5653253242529</v>
      </c>
      <c r="F725">
        <v>14.80588553782663</v>
      </c>
      <c r="G725">
        <v>19727.9076130696</v>
      </c>
      <c r="H725">
        <v>0.2252029623326364</v>
      </c>
      <c r="I725">
        <v>0.164030884774776</v>
      </c>
      <c r="J725">
        <v>16.70341704087137</v>
      </c>
      <c r="K725">
        <v>2.880530074520686</v>
      </c>
      <c r="L725">
        <v>931.817464407835</v>
      </c>
      <c r="M725">
        <v>602.7022415754893</v>
      </c>
      <c r="N725">
        <v>493.9490421754065</v>
      </c>
    </row>
    <row r="726" spans="1:14">
      <c r="A726">
        <v>724</v>
      </c>
      <c r="B726">
        <v>53.16097462866685</v>
      </c>
      <c r="C726">
        <v>1709.921946446698</v>
      </c>
      <c r="D726">
        <v>0.6103302355800249</v>
      </c>
      <c r="E726">
        <v>207.5655085572073</v>
      </c>
      <c r="F726">
        <v>14.8058705397437</v>
      </c>
      <c r="G726">
        <v>19727.9076130696</v>
      </c>
      <c r="H726">
        <v>0.2252029853076301</v>
      </c>
      <c r="I726">
        <v>0.1640308994186949</v>
      </c>
      <c r="J726">
        <v>16.70341915175981</v>
      </c>
      <c r="K726">
        <v>2.880530074520686</v>
      </c>
      <c r="L726">
        <v>931.817464407835</v>
      </c>
      <c r="M726">
        <v>602.7021827324481</v>
      </c>
      <c r="N726">
        <v>493.9487876411976</v>
      </c>
    </row>
    <row r="727" spans="1:14">
      <c r="A727">
        <v>725</v>
      </c>
      <c r="B727">
        <v>53.16103882292628</v>
      </c>
      <c r="C727">
        <v>1709.921447955544</v>
      </c>
      <c r="D727">
        <v>0.6103302353297196</v>
      </c>
      <c r="E727">
        <v>207.5654327011696</v>
      </c>
      <c r="F727">
        <v>14.80587485607969</v>
      </c>
      <c r="G727">
        <v>19727.90761306959</v>
      </c>
      <c r="H727">
        <v>0.2252030135042722</v>
      </c>
      <c r="I727">
        <v>0.1640308932293677</v>
      </c>
      <c r="J727">
        <v>16.70342104406862</v>
      </c>
      <c r="K727">
        <v>2.880530074520686</v>
      </c>
      <c r="L727">
        <v>931.817464407835</v>
      </c>
      <c r="M727">
        <v>602.7021410773694</v>
      </c>
      <c r="N727">
        <v>493.9487672651235</v>
      </c>
    </row>
    <row r="728" spans="1:14">
      <c r="A728">
        <v>726</v>
      </c>
      <c r="B728">
        <v>53.16106433204492</v>
      </c>
      <c r="C728">
        <v>1709.920563930012</v>
      </c>
      <c r="D728">
        <v>0.6103302352792029</v>
      </c>
      <c r="E728">
        <v>207.5653259429443</v>
      </c>
      <c r="F728">
        <v>14.80588251068756</v>
      </c>
      <c r="G728">
        <v>19727.9076130696</v>
      </c>
      <c r="H728">
        <v>0.2252030217119009</v>
      </c>
      <c r="I728">
        <v>0.1640308846232327</v>
      </c>
      <c r="J728">
        <v>16.70342139855234</v>
      </c>
      <c r="K728">
        <v>2.880530074520686</v>
      </c>
      <c r="L728">
        <v>931.817464407835</v>
      </c>
      <c r="M728">
        <v>602.7021375591358</v>
      </c>
      <c r="N728">
        <v>493.9488456215649</v>
      </c>
    </row>
    <row r="729" spans="1:14">
      <c r="A729">
        <v>727</v>
      </c>
      <c r="B729">
        <v>53.16107989380952</v>
      </c>
      <c r="C729">
        <v>1709.924891107053</v>
      </c>
      <c r="D729">
        <v>0.6103302342440424</v>
      </c>
      <c r="E729">
        <v>207.5658042285731</v>
      </c>
      <c r="F729">
        <v>14.8058450425653</v>
      </c>
      <c r="G729">
        <v>19727.90761306959</v>
      </c>
      <c r="H729">
        <v>0.2252030482004926</v>
      </c>
      <c r="I729">
        <v>0.1640309229524576</v>
      </c>
      <c r="J729">
        <v>16.70342444782485</v>
      </c>
      <c r="K729">
        <v>2.880530074520686</v>
      </c>
      <c r="L729">
        <v>931.817464407835</v>
      </c>
      <c r="M729">
        <v>602.7020425906587</v>
      </c>
      <c r="N729">
        <v>493.9483002506893</v>
      </c>
    </row>
    <row r="730" spans="1:14">
      <c r="A730">
        <v>728</v>
      </c>
      <c r="B730">
        <v>53.16107913054964</v>
      </c>
      <c r="C730">
        <v>1709.921195218762</v>
      </c>
      <c r="D730">
        <v>0.6103302355573255</v>
      </c>
      <c r="E730">
        <v>207.5653918385785</v>
      </c>
      <c r="F730">
        <v>14.8058770444783</v>
      </c>
      <c r="G730">
        <v>19727.90761306958</v>
      </c>
      <c r="H730">
        <v>0.2252030314162138</v>
      </c>
      <c r="I730">
        <v>0.1640308898910108</v>
      </c>
      <c r="J730">
        <v>16.70342226445793</v>
      </c>
      <c r="K730">
        <v>2.880530074520686</v>
      </c>
      <c r="L730">
        <v>931.817464407835</v>
      </c>
      <c r="M730">
        <v>602.7021138653441</v>
      </c>
      <c r="N730">
        <v>493.9487415669097</v>
      </c>
    </row>
    <row r="731" spans="1:14">
      <c r="A731">
        <v>729</v>
      </c>
      <c r="B731">
        <v>53.16115139012359</v>
      </c>
      <c r="C731">
        <v>1709.921642025507</v>
      </c>
      <c r="D731">
        <v>0.6103302352865568</v>
      </c>
      <c r="E731">
        <v>207.5654189530495</v>
      </c>
      <c r="F731">
        <v>14.80587317566609</v>
      </c>
      <c r="G731">
        <v>19727.90761306959</v>
      </c>
      <c r="H731">
        <v>0.2252030676798906</v>
      </c>
      <c r="I731">
        <v>0.1640308919413378</v>
      </c>
      <c r="J731">
        <v>16.70342498608163</v>
      </c>
      <c r="K731">
        <v>2.880530074520686</v>
      </c>
      <c r="L731">
        <v>931.817464407835</v>
      </c>
      <c r="M731">
        <v>602.7020476307614</v>
      </c>
      <c r="N731">
        <v>493.9486019533709</v>
      </c>
    </row>
    <row r="732" spans="1:14">
      <c r="A732">
        <v>730</v>
      </c>
      <c r="B732">
        <v>53.16108950972531</v>
      </c>
      <c r="C732">
        <v>1709.922431457682</v>
      </c>
      <c r="D732">
        <v>0.6103302359901158</v>
      </c>
      <c r="E732">
        <v>207.565526653119</v>
      </c>
      <c r="F732">
        <v>14.80586634013224</v>
      </c>
      <c r="G732">
        <v>19727.90761306959</v>
      </c>
      <c r="H732">
        <v>0.2252030417330701</v>
      </c>
      <c r="I732">
        <v>0.1640309006913337</v>
      </c>
      <c r="J732">
        <v>16.70342333479483</v>
      </c>
      <c r="K732">
        <v>2.880530074520686</v>
      </c>
      <c r="L732">
        <v>931.817464407835</v>
      </c>
      <c r="M732">
        <v>602.7020820985193</v>
      </c>
      <c r="N732">
        <v>493.9485719423795</v>
      </c>
    </row>
    <row r="733" spans="1:14">
      <c r="A733">
        <v>731</v>
      </c>
      <c r="B733">
        <v>53.16109787974534</v>
      </c>
      <c r="C733">
        <v>1709.923636949738</v>
      </c>
      <c r="D733">
        <v>0.6103302363555594</v>
      </c>
      <c r="E733">
        <v>207.5656586606048</v>
      </c>
      <c r="F733">
        <v>14.80585590203204</v>
      </c>
      <c r="G733">
        <v>19727.90761306959</v>
      </c>
      <c r="H733">
        <v>0.2252030509716669</v>
      </c>
      <c r="I733">
        <v>0.1640309112690653</v>
      </c>
      <c r="J733">
        <v>16.70342432032219</v>
      </c>
      <c r="K733">
        <v>2.880530074520686</v>
      </c>
      <c r="L733">
        <v>931.817464407835</v>
      </c>
      <c r="M733">
        <v>602.7020525055465</v>
      </c>
      <c r="N733">
        <v>493.9484097168202</v>
      </c>
    </row>
    <row r="734" spans="1:14">
      <c r="A734">
        <v>732</v>
      </c>
      <c r="B734">
        <v>53.16112490943041</v>
      </c>
      <c r="C734">
        <v>1709.921397244462</v>
      </c>
      <c r="D734">
        <v>0.6103302359375746</v>
      </c>
      <c r="E734">
        <v>207.5654000119496</v>
      </c>
      <c r="F734">
        <v>14.80587529517702</v>
      </c>
      <c r="G734">
        <v>19727.90761306959</v>
      </c>
      <c r="H734">
        <v>0.2252030539629783</v>
      </c>
      <c r="I734">
        <v>0.1640308904742216</v>
      </c>
      <c r="J734">
        <v>16.70342393860533</v>
      </c>
      <c r="K734">
        <v>2.880530074520686</v>
      </c>
      <c r="L734">
        <v>931.817464407835</v>
      </c>
      <c r="M734">
        <v>602.70207355907</v>
      </c>
      <c r="N734">
        <v>493.9486563677362</v>
      </c>
    </row>
    <row r="735" spans="1:14">
      <c r="A735">
        <v>733</v>
      </c>
      <c r="B735">
        <v>53.16102580940884</v>
      </c>
      <c r="C735">
        <v>1709.919248732648</v>
      </c>
      <c r="D735">
        <v>0.6103302358845631</v>
      </c>
      <c r="E735">
        <v>207.5651913297066</v>
      </c>
      <c r="F735">
        <v>14.80589389874443</v>
      </c>
      <c r="G735">
        <v>19727.90761306958</v>
      </c>
      <c r="H735">
        <v>0.2252029974637154</v>
      </c>
      <c r="I735">
        <v>0.1640308739060705</v>
      </c>
      <c r="J735">
        <v>16.70341931021542</v>
      </c>
      <c r="K735">
        <v>2.880530074520686</v>
      </c>
      <c r="L735">
        <v>931.817464407835</v>
      </c>
      <c r="M735">
        <v>602.7021936696559</v>
      </c>
      <c r="N735">
        <v>493.9490369667735</v>
      </c>
    </row>
    <row r="736" spans="1:14">
      <c r="A736">
        <v>734</v>
      </c>
      <c r="B736">
        <v>53.16106280790168</v>
      </c>
      <c r="C736">
        <v>1709.922458384156</v>
      </c>
      <c r="D736">
        <v>0.610330235693354</v>
      </c>
      <c r="E736">
        <v>207.5655380641147</v>
      </c>
      <c r="F736">
        <v>14.80586610698145</v>
      </c>
      <c r="G736">
        <v>19727.90761306958</v>
      </c>
      <c r="H736">
        <v>0.2252030292005078</v>
      </c>
      <c r="I736">
        <v>0.1640309016498736</v>
      </c>
      <c r="J736">
        <v>16.70342244133478</v>
      </c>
      <c r="K736">
        <v>2.880530074520686</v>
      </c>
      <c r="L736">
        <v>931.817464407835</v>
      </c>
      <c r="M736">
        <v>602.7021028801703</v>
      </c>
      <c r="N736">
        <v>493.9486023986702</v>
      </c>
    </row>
    <row r="737" spans="1:14">
      <c r="A737">
        <v>735</v>
      </c>
      <c r="B737">
        <v>53.16118335453602</v>
      </c>
      <c r="C737">
        <v>1709.918978941675</v>
      </c>
      <c r="D737">
        <v>0.6103302357692448</v>
      </c>
      <c r="E737">
        <v>207.5651115285298</v>
      </c>
      <c r="F737">
        <v>14.80589623481799</v>
      </c>
      <c r="G737">
        <v>19727.90761306959</v>
      </c>
      <c r="H737">
        <v>0.2252030710567525</v>
      </c>
      <c r="I737">
        <v>0.1640308672348993</v>
      </c>
      <c r="J737">
        <v>16.7034245225483</v>
      </c>
      <c r="K737">
        <v>2.880530074520686</v>
      </c>
      <c r="L737">
        <v>931.817464407835</v>
      </c>
      <c r="M737">
        <v>602.7020729553965</v>
      </c>
      <c r="N737">
        <v>493.9488857774015</v>
      </c>
    </row>
    <row r="738" spans="1:14">
      <c r="A738">
        <v>736</v>
      </c>
      <c r="B738">
        <v>53.16122993916627</v>
      </c>
      <c r="C738">
        <v>1709.919312427413</v>
      </c>
      <c r="D738">
        <v>0.6103302361127191</v>
      </c>
      <c r="E738">
        <v>207.5651341547893</v>
      </c>
      <c r="F738">
        <v>14.80589334722254</v>
      </c>
      <c r="G738">
        <v>19727.9076130696</v>
      </c>
      <c r="H738">
        <v>0.2252030945238662</v>
      </c>
      <c r="I738">
        <v>0.1640308689787618</v>
      </c>
      <c r="J738">
        <v>16.70342629759739</v>
      </c>
      <c r="K738">
        <v>2.880530074520686</v>
      </c>
      <c r="L738">
        <v>931.817464407835</v>
      </c>
      <c r="M738">
        <v>602.7020295658712</v>
      </c>
      <c r="N738">
        <v>493.9487798672866</v>
      </c>
    </row>
    <row r="739" spans="1:14">
      <c r="A739">
        <v>737</v>
      </c>
      <c r="B739">
        <v>53.16122110637392</v>
      </c>
      <c r="C739">
        <v>1709.919024678435</v>
      </c>
      <c r="D739">
        <v>0.6103302359324214</v>
      </c>
      <c r="E739">
        <v>207.5651047673101</v>
      </c>
      <c r="F739">
        <v>14.80589583879121</v>
      </c>
      <c r="G739">
        <v>19727.90761306959</v>
      </c>
      <c r="H739">
        <v>0.225203089124588</v>
      </c>
      <c r="I739">
        <v>0.1640308666320166</v>
      </c>
      <c r="J739">
        <v>16.70342583287747</v>
      </c>
      <c r="K739">
        <v>2.880530074520686</v>
      </c>
      <c r="L739">
        <v>931.817464407835</v>
      </c>
      <c r="M739">
        <v>602.7020420097331</v>
      </c>
      <c r="N739">
        <v>493.9488312001441</v>
      </c>
    </row>
    <row r="740" spans="1:14">
      <c r="A740">
        <v>738</v>
      </c>
      <c r="B740">
        <v>53.16121059436618</v>
      </c>
      <c r="C740">
        <v>1709.918932177219</v>
      </c>
      <c r="D740">
        <v>0.6103302350336954</v>
      </c>
      <c r="E740">
        <v>207.5650976869965</v>
      </c>
      <c r="F740">
        <v>14.80589663974343</v>
      </c>
      <c r="G740">
        <v>19727.90761306959</v>
      </c>
      <c r="H740">
        <v>0.2252030838286482</v>
      </c>
      <c r="I740">
        <v>0.1640308660725195</v>
      </c>
      <c r="J740">
        <v>16.70342542419028</v>
      </c>
      <c r="K740">
        <v>2.880530074520686</v>
      </c>
      <c r="L740">
        <v>931.817464407835</v>
      </c>
      <c r="M740">
        <v>602.702052011571</v>
      </c>
      <c r="N740">
        <v>493.9488645086364</v>
      </c>
    </row>
    <row r="741" spans="1:14">
      <c r="A741">
        <v>739</v>
      </c>
      <c r="B741">
        <v>53.16128564781151</v>
      </c>
      <c r="C741">
        <v>1709.91848620054</v>
      </c>
      <c r="D741">
        <v>0.6103302340500305</v>
      </c>
      <c r="E741">
        <v>207.5650242093828</v>
      </c>
      <c r="F741">
        <v>14.80590050138051</v>
      </c>
      <c r="G741">
        <v>19727.90761306959</v>
      </c>
      <c r="H741">
        <v>0.225203117507452</v>
      </c>
      <c r="I741">
        <v>0.1640308600464269</v>
      </c>
      <c r="J741">
        <v>16.70342772278914</v>
      </c>
      <c r="K741">
        <v>2.880530074520686</v>
      </c>
      <c r="L741">
        <v>931.817464407835</v>
      </c>
      <c r="M741">
        <v>602.7020005291208</v>
      </c>
      <c r="N741">
        <v>493.9488346611022</v>
      </c>
    </row>
    <row r="742" spans="1:14">
      <c r="A742">
        <v>740</v>
      </c>
      <c r="B742">
        <v>53.1612118104014</v>
      </c>
      <c r="C742">
        <v>1709.917346631613</v>
      </c>
      <c r="D742">
        <v>0.6103302352434591</v>
      </c>
      <c r="E742">
        <v>207.5649202584962</v>
      </c>
      <c r="F742">
        <v>14.80591036872536</v>
      </c>
      <c r="G742">
        <v>19727.9076130696</v>
      </c>
      <c r="H742">
        <v>0.2252030774003845</v>
      </c>
      <c r="I742">
        <v>0.1640308518415578</v>
      </c>
      <c r="J742">
        <v>16.70342454216452</v>
      </c>
      <c r="K742">
        <v>2.880530074520686</v>
      </c>
      <c r="L742">
        <v>931.817464407835</v>
      </c>
      <c r="M742">
        <v>602.7020812934639</v>
      </c>
      <c r="N742">
        <v>493.9490560286521</v>
      </c>
    </row>
    <row r="743" spans="1:14">
      <c r="A743">
        <v>741</v>
      </c>
      <c r="B743">
        <v>53.1613419920085</v>
      </c>
      <c r="C743">
        <v>1709.919388443866</v>
      </c>
      <c r="D743">
        <v>0.6103302362552548</v>
      </c>
      <c r="E743">
        <v>207.5651072765992</v>
      </c>
      <c r="F743">
        <v>14.80589268900934</v>
      </c>
      <c r="G743">
        <v>19727.90761306959</v>
      </c>
      <c r="H743">
        <v>0.2252031481034126</v>
      </c>
      <c r="I743">
        <v>0.164030866627038</v>
      </c>
      <c r="J743">
        <v>16.70343016424589</v>
      </c>
      <c r="K743">
        <v>2.880530074520686</v>
      </c>
      <c r="L743">
        <v>931.817464407835</v>
      </c>
      <c r="M743">
        <v>602.7019385108631</v>
      </c>
      <c r="N743">
        <v>493.94864388114</v>
      </c>
    </row>
    <row r="744" spans="1:14">
      <c r="A744">
        <v>742</v>
      </c>
      <c r="B744">
        <v>53.16125495854049</v>
      </c>
      <c r="C744">
        <v>1709.918645913892</v>
      </c>
      <c r="D744">
        <v>0.6103302348646471</v>
      </c>
      <c r="E744">
        <v>207.5650517318091</v>
      </c>
      <c r="F744">
        <v>14.80589911844921</v>
      </c>
      <c r="G744">
        <v>19727.90761306959</v>
      </c>
      <c r="H744">
        <v>0.2252031036261931</v>
      </c>
      <c r="I744">
        <v>0.1640308623100169</v>
      </c>
      <c r="J744">
        <v>16.70342676929554</v>
      </c>
      <c r="K744">
        <v>2.880530074520686</v>
      </c>
      <c r="L744">
        <v>931.817464407835</v>
      </c>
      <c r="M744">
        <v>602.7020220269143</v>
      </c>
      <c r="N744">
        <v>493.9488480124348</v>
      </c>
    </row>
    <row r="745" spans="1:14">
      <c r="A745">
        <v>743</v>
      </c>
      <c r="B745">
        <v>53.16123893954624</v>
      </c>
      <c r="C745">
        <v>1709.918589082884</v>
      </c>
      <c r="D745">
        <v>0.6103302335652023</v>
      </c>
      <c r="E745">
        <v>207.5650503172827</v>
      </c>
      <c r="F745">
        <v>14.8058996105394</v>
      </c>
      <c r="G745">
        <v>19727.90761306959</v>
      </c>
      <c r="H745">
        <v>0.2252030959568504</v>
      </c>
      <c r="I745">
        <v>0.1640308622073967</v>
      </c>
      <c r="J745">
        <v>16.70342619788511</v>
      </c>
      <c r="K745">
        <v>2.880530074520686</v>
      </c>
      <c r="L745">
        <v>931.817464407835</v>
      </c>
      <c r="M745">
        <v>602.7020356160681</v>
      </c>
      <c r="N745">
        <v>493.948891108602</v>
      </c>
    </row>
    <row r="746" spans="1:14">
      <c r="A746">
        <v>744</v>
      </c>
      <c r="B746">
        <v>53.16129174707406</v>
      </c>
      <c r="C746">
        <v>1709.918367017463</v>
      </c>
      <c r="D746">
        <v>0.6103302346622045</v>
      </c>
      <c r="E746">
        <v>207.5650090014543</v>
      </c>
      <c r="F746">
        <v>14.80590153336707</v>
      </c>
      <c r="G746">
        <v>19727.9076130696</v>
      </c>
      <c r="H746">
        <v>0.2252031198393778</v>
      </c>
      <c r="I746">
        <v>0.1640308588205047</v>
      </c>
      <c r="J746">
        <v>16.7034278593387</v>
      </c>
      <c r="K746">
        <v>2.880530074520686</v>
      </c>
      <c r="L746">
        <v>931.817464407835</v>
      </c>
      <c r="M746">
        <v>602.7019979873538</v>
      </c>
      <c r="N746">
        <v>493.9488378616501</v>
      </c>
    </row>
    <row r="747" spans="1:14">
      <c r="A747">
        <v>745</v>
      </c>
      <c r="B747">
        <v>53.16120036936691</v>
      </c>
      <c r="C747">
        <v>1709.915854369276</v>
      </c>
      <c r="D747">
        <v>0.6103302350908683</v>
      </c>
      <c r="E747">
        <v>207.564757221427</v>
      </c>
      <c r="F747">
        <v>14.80592329000588</v>
      </c>
      <c r="G747">
        <v>19727.9076130696</v>
      </c>
      <c r="H747">
        <v>0.2252030654006023</v>
      </c>
      <c r="I747">
        <v>0.1640308387838597</v>
      </c>
      <c r="J747">
        <v>16.70342328292613</v>
      </c>
      <c r="K747">
        <v>2.880530074520686</v>
      </c>
      <c r="L747">
        <v>931.817464407835</v>
      </c>
      <c r="M747">
        <v>602.7021188690821</v>
      </c>
      <c r="N747">
        <v>493.9492532480008</v>
      </c>
    </row>
    <row r="748" spans="1:14">
      <c r="A748">
        <v>746</v>
      </c>
      <c r="B748">
        <v>53.1612170933422</v>
      </c>
      <c r="C748">
        <v>1709.917267355288</v>
      </c>
      <c r="D748">
        <v>0.6103302347420464</v>
      </c>
      <c r="E748">
        <v>207.5649096902623</v>
      </c>
      <c r="F748">
        <v>14.80591105516687</v>
      </c>
      <c r="G748">
        <v>19727.90761306959</v>
      </c>
      <c r="H748">
        <v>0.225203079635977</v>
      </c>
      <c r="I748">
        <v>0.1640308509779652</v>
      </c>
      <c r="J748">
        <v>16.70342467879408</v>
      </c>
      <c r="K748">
        <v>2.880530074520686</v>
      </c>
      <c r="L748">
        <v>931.817464407835</v>
      </c>
      <c r="M748">
        <v>602.7020784624491</v>
      </c>
      <c r="N748">
        <v>493.9490666387696</v>
      </c>
    </row>
    <row r="749" spans="1:14">
      <c r="A749">
        <v>747</v>
      </c>
      <c r="B749">
        <v>53.16133169316601</v>
      </c>
      <c r="C749">
        <v>1709.916156768346</v>
      </c>
      <c r="D749">
        <v>0.6103302358099328</v>
      </c>
      <c r="E749">
        <v>207.5647496242804</v>
      </c>
      <c r="F749">
        <v>14.8059206715749</v>
      </c>
      <c r="G749">
        <v>19727.9076130696</v>
      </c>
      <c r="H749">
        <v>0.2252031290055418</v>
      </c>
      <c r="I749">
        <v>0.1640308379555854</v>
      </c>
      <c r="J749">
        <v>16.70342793428887</v>
      </c>
      <c r="K749">
        <v>2.880530074520686</v>
      </c>
      <c r="L749">
        <v>931.817464407835</v>
      </c>
      <c r="M749">
        <v>602.7020082929477</v>
      </c>
      <c r="N749">
        <v>493.949056522316</v>
      </c>
    </row>
    <row r="750" spans="1:14">
      <c r="A750">
        <v>748</v>
      </c>
      <c r="B750">
        <v>53.1612307945571</v>
      </c>
      <c r="C750">
        <v>1709.918996265788</v>
      </c>
      <c r="D750">
        <v>0.6103302349607139</v>
      </c>
      <c r="E750">
        <v>207.5650984491505</v>
      </c>
      <c r="F750">
        <v>14.80589608481145</v>
      </c>
      <c r="G750">
        <v>19727.90761306959</v>
      </c>
      <c r="H750">
        <v>0.2252030937388481</v>
      </c>
      <c r="I750">
        <v>0.1640308660959631</v>
      </c>
      <c r="J750">
        <v>16.70342615231365</v>
      </c>
      <c r="K750">
        <v>2.880530074520686</v>
      </c>
      <c r="L750">
        <v>931.817464407835</v>
      </c>
      <c r="M750">
        <v>602.7020345899632</v>
      </c>
      <c r="N750">
        <v>493.9488365032446</v>
      </c>
    </row>
    <row r="751" spans="1:14">
      <c r="A751">
        <v>749</v>
      </c>
      <c r="B751">
        <v>53.16123182825481</v>
      </c>
      <c r="C751">
        <v>1709.919181399472</v>
      </c>
      <c r="D751">
        <v>0.6103302346793171</v>
      </c>
      <c r="E751">
        <v>207.5651187818283</v>
      </c>
      <c r="F751">
        <v>14.80589448177073</v>
      </c>
      <c r="G751">
        <v>19727.90761306958</v>
      </c>
      <c r="H751">
        <v>0.2252030950690093</v>
      </c>
      <c r="I751">
        <v>0.1640308677225208</v>
      </c>
      <c r="J751">
        <v>16.7034262961333</v>
      </c>
      <c r="K751">
        <v>2.880530074520686</v>
      </c>
      <c r="L751">
        <v>931.817464407835</v>
      </c>
      <c r="M751">
        <v>602.7020301981736</v>
      </c>
      <c r="N751">
        <v>493.9488149693386</v>
      </c>
    </row>
    <row r="752" spans="1:14">
      <c r="A752">
        <v>750</v>
      </c>
      <c r="B752">
        <v>53.1612609693393</v>
      </c>
      <c r="C752">
        <v>1709.920866590074</v>
      </c>
      <c r="D752">
        <v>0.6103302346940527</v>
      </c>
      <c r="E752">
        <v>207.5652978044919</v>
      </c>
      <c r="F752">
        <v>14.80587989001112</v>
      </c>
      <c r="G752">
        <v>19727.9076130696</v>
      </c>
      <c r="H752">
        <v>0.2252031162864464</v>
      </c>
      <c r="I752">
        <v>0.1640308820341086</v>
      </c>
      <c r="J752">
        <v>16.7034282680526</v>
      </c>
      <c r="K752">
        <v>2.880530074520686</v>
      </c>
      <c r="L752">
        <v>931.817464407835</v>
      </c>
      <c r="M752">
        <v>602.7019748599726</v>
      </c>
      <c r="N752">
        <v>493.9485703539683</v>
      </c>
    </row>
    <row r="753" spans="1:14">
      <c r="A753">
        <v>751</v>
      </c>
      <c r="B753">
        <v>53.16125963537623</v>
      </c>
      <c r="C753">
        <v>1709.9203354824</v>
      </c>
      <c r="D753">
        <v>0.6103302345429604</v>
      </c>
      <c r="E753">
        <v>207.5652388939841</v>
      </c>
      <c r="F753">
        <v>14.80588448877298</v>
      </c>
      <c r="G753">
        <v>19727.9076130696</v>
      </c>
      <c r="H753">
        <v>0.2252031133478774</v>
      </c>
      <c r="I753">
        <v>0.1640308773085576</v>
      </c>
      <c r="J753">
        <v>16.7034279154278</v>
      </c>
      <c r="K753">
        <v>2.880530074520686</v>
      </c>
      <c r="L753">
        <v>931.817464407835</v>
      </c>
      <c r="M753">
        <v>602.7019859943202</v>
      </c>
      <c r="N753">
        <v>493.9486403974641</v>
      </c>
    </row>
    <row r="754" spans="1:14">
      <c r="A754">
        <v>752</v>
      </c>
      <c r="B754">
        <v>53.16131248393883</v>
      </c>
      <c r="C754">
        <v>1709.92036306229</v>
      </c>
      <c r="D754">
        <v>0.6103302348368651</v>
      </c>
      <c r="E754">
        <v>207.5652253765525</v>
      </c>
      <c r="F754">
        <v>14.80588424996382</v>
      </c>
      <c r="G754">
        <v>19727.9076130696</v>
      </c>
      <c r="H754">
        <v>0.2252031384531734</v>
      </c>
      <c r="I754">
        <v>0.1640308761417144</v>
      </c>
      <c r="J754">
        <v>16.70342972678321</v>
      </c>
      <c r="K754">
        <v>2.880530074520686</v>
      </c>
      <c r="L754">
        <v>931.817464407835</v>
      </c>
      <c r="M754">
        <v>602.7019434115925</v>
      </c>
      <c r="N754">
        <v>493.9485659368933</v>
      </c>
    </row>
    <row r="755" spans="1:14">
      <c r="A755">
        <v>753</v>
      </c>
      <c r="B755">
        <v>53.1612703644258</v>
      </c>
      <c r="C755">
        <v>1709.919823950604</v>
      </c>
      <c r="D755">
        <v>0.6103302344737391</v>
      </c>
      <c r="E755">
        <v>207.5651783876537</v>
      </c>
      <c r="F755">
        <v>14.80588891803369</v>
      </c>
      <c r="G755">
        <v>19727.90761306959</v>
      </c>
      <c r="H755">
        <v>0.2252031161881167</v>
      </c>
      <c r="I755">
        <v>0.1640308724368867</v>
      </c>
      <c r="J755">
        <v>16.70342798329848</v>
      </c>
      <c r="K755">
        <v>2.880530074520686</v>
      </c>
      <c r="L755">
        <v>931.817464407835</v>
      </c>
      <c r="M755">
        <v>602.7019871719483</v>
      </c>
      <c r="N755">
        <v>493.9486909205972</v>
      </c>
    </row>
    <row r="756" spans="1:14">
      <c r="A756">
        <v>754</v>
      </c>
      <c r="B756">
        <v>53.16122973225553</v>
      </c>
      <c r="C756">
        <v>1709.92230401583</v>
      </c>
      <c r="D756">
        <v>0.6103302343506342</v>
      </c>
      <c r="E756">
        <v>207.5654681342145</v>
      </c>
      <c r="F756">
        <v>14.80586744362508</v>
      </c>
      <c r="G756">
        <v>19727.90761306959</v>
      </c>
      <c r="H756">
        <v>0.2252031078489319</v>
      </c>
      <c r="I756">
        <v>0.1640308957442367</v>
      </c>
      <c r="J756">
        <v>16.70342804317078</v>
      </c>
      <c r="K756">
        <v>2.880530074520686</v>
      </c>
      <c r="L756">
        <v>931.817464407835</v>
      </c>
      <c r="M756">
        <v>602.7019723256527</v>
      </c>
      <c r="N756">
        <v>493.9484356878167</v>
      </c>
    </row>
    <row r="757" spans="1:14">
      <c r="A757">
        <v>755</v>
      </c>
      <c r="B757">
        <v>53.16125737620993</v>
      </c>
      <c r="C757">
        <v>1709.920353264583</v>
      </c>
      <c r="D757">
        <v>0.6103302343605442</v>
      </c>
      <c r="E757">
        <v>207.5652415814082</v>
      </c>
      <c r="F757">
        <v>14.80588433480035</v>
      </c>
      <c r="G757">
        <v>19727.9076130696</v>
      </c>
      <c r="H757">
        <v>0.2252031123704264</v>
      </c>
      <c r="I757">
        <v>0.1640308775263195</v>
      </c>
      <c r="J757">
        <v>16.70342784953481</v>
      </c>
      <c r="K757">
        <v>2.880530074520686</v>
      </c>
      <c r="L757">
        <v>931.817464407835</v>
      </c>
      <c r="M757">
        <v>602.7019874342582</v>
      </c>
      <c r="N757">
        <v>493.9486425537583</v>
      </c>
    </row>
    <row r="758" spans="1:14">
      <c r="A758">
        <v>756</v>
      </c>
      <c r="B758">
        <v>53.16129717265301</v>
      </c>
      <c r="C758">
        <v>1709.920830442009</v>
      </c>
      <c r="D758">
        <v>0.6103302341268949</v>
      </c>
      <c r="E758">
        <v>207.5652823345937</v>
      </c>
      <c r="F758">
        <v>14.80588020301036</v>
      </c>
      <c r="G758">
        <v>19727.90761306959</v>
      </c>
      <c r="H758">
        <v>0.2252031333406751</v>
      </c>
      <c r="I758">
        <v>0.1640308807276152</v>
      </c>
      <c r="J758">
        <v>16.70342948198664</v>
      </c>
      <c r="K758">
        <v>2.880530074520686</v>
      </c>
      <c r="L758">
        <v>931.817464407835</v>
      </c>
      <c r="M758">
        <v>602.7019465831432</v>
      </c>
      <c r="N758">
        <v>493.9485357847171</v>
      </c>
    </row>
    <row r="759" spans="1:14">
      <c r="A759">
        <v>757</v>
      </c>
      <c r="B759">
        <v>53.16132636786651</v>
      </c>
      <c r="C759">
        <v>1709.921095318459</v>
      </c>
      <c r="D759">
        <v>0.6103302344169936</v>
      </c>
      <c r="E759">
        <v>207.5653027270165</v>
      </c>
      <c r="F759">
        <v>14.80587790949576</v>
      </c>
      <c r="G759">
        <v>19727.9076130696</v>
      </c>
      <c r="H759">
        <v>0.2252031483363009</v>
      </c>
      <c r="I759">
        <v>0.1640308823159918</v>
      </c>
      <c r="J759">
        <v>16.70343062997306</v>
      </c>
      <c r="K759">
        <v>2.880530074520686</v>
      </c>
      <c r="L759">
        <v>931.817464407835</v>
      </c>
      <c r="M759">
        <v>602.7019182573852</v>
      </c>
      <c r="N759">
        <v>493.9484661207362</v>
      </c>
    </row>
    <row r="760" spans="1:14">
      <c r="A760">
        <v>758</v>
      </c>
      <c r="B760">
        <v>53.16135076700376</v>
      </c>
      <c r="C760">
        <v>1709.922717924379</v>
      </c>
      <c r="D760">
        <v>0.6103302341735791</v>
      </c>
      <c r="E760">
        <v>207.5654762079448</v>
      </c>
      <c r="F760">
        <v>14.8058638596765</v>
      </c>
      <c r="G760">
        <v>19727.90761306959</v>
      </c>
      <c r="H760">
        <v>0.2252031671014603</v>
      </c>
      <c r="I760">
        <v>0.1640308961852477</v>
      </c>
      <c r="J760">
        <v>16.70343240743295</v>
      </c>
      <c r="K760">
        <v>2.880530074520686</v>
      </c>
      <c r="L760">
        <v>931.817464407835</v>
      </c>
      <c r="M760">
        <v>602.7018677823377</v>
      </c>
      <c r="N760">
        <v>493.9482413624375</v>
      </c>
    </row>
    <row r="761" spans="1:14">
      <c r="A761">
        <v>759</v>
      </c>
      <c r="B761">
        <v>53.16130519192701</v>
      </c>
      <c r="C761">
        <v>1709.921148548322</v>
      </c>
      <c r="D761">
        <v>0.6103302342835817</v>
      </c>
      <c r="E761">
        <v>207.5653153413075</v>
      </c>
      <c r="F761">
        <v>14.80587744858862</v>
      </c>
      <c r="G761">
        <v>19727.90761306959</v>
      </c>
      <c r="H761">
        <v>0.225203138529628</v>
      </c>
      <c r="I761">
        <v>0.1640308833629722</v>
      </c>
      <c r="J761">
        <v>16.70342993928827</v>
      </c>
      <c r="K761">
        <v>2.880530074520686</v>
      </c>
      <c r="L761">
        <v>931.817464407835</v>
      </c>
      <c r="M761">
        <v>602.7019341433349</v>
      </c>
      <c r="N761">
        <v>493.948485356952</v>
      </c>
    </row>
    <row r="762" spans="1:14">
      <c r="A762">
        <v>760</v>
      </c>
      <c r="B762">
        <v>53.16135375717035</v>
      </c>
      <c r="C762">
        <v>1709.920288869266</v>
      </c>
      <c r="D762">
        <v>0.6103302348820161</v>
      </c>
      <c r="E762">
        <v>207.5652040659015</v>
      </c>
      <c r="F762">
        <v>14.80588489238752</v>
      </c>
      <c r="G762">
        <v>19727.9076130696</v>
      </c>
      <c r="H762">
        <v>0.2252031577360336</v>
      </c>
      <c r="I762">
        <v>0.1640308743604833</v>
      </c>
      <c r="J762">
        <v>16.70343109251061</v>
      </c>
      <c r="K762">
        <v>2.880530074520686</v>
      </c>
      <c r="L762">
        <v>931.817464407835</v>
      </c>
      <c r="M762">
        <v>602.7019118241111</v>
      </c>
      <c r="N762">
        <v>493.9485284974201</v>
      </c>
    </row>
    <row r="763" spans="1:14">
      <c r="A763">
        <v>761</v>
      </c>
      <c r="B763">
        <v>53.1613845385998</v>
      </c>
      <c r="C763">
        <v>1709.920197039684</v>
      </c>
      <c r="D763">
        <v>0.6103302348565661</v>
      </c>
      <c r="E763">
        <v>207.5651841306634</v>
      </c>
      <c r="F763">
        <v>14.805885687523</v>
      </c>
      <c r="G763">
        <v>19727.90761306959</v>
      </c>
      <c r="H763">
        <v>0.2252031719043453</v>
      </c>
      <c r="I763">
        <v>0.1640308727113473</v>
      </c>
      <c r="J763">
        <v>16.7034320853851</v>
      </c>
      <c r="K763">
        <v>2.880530074520686</v>
      </c>
      <c r="L763">
        <v>931.817464407835</v>
      </c>
      <c r="M763">
        <v>602.7018890453496</v>
      </c>
      <c r="N763">
        <v>493.9485004221876</v>
      </c>
    </row>
    <row r="764" spans="1:14">
      <c r="A764">
        <v>762</v>
      </c>
      <c r="B764">
        <v>53.16139571631532</v>
      </c>
      <c r="C764">
        <v>1709.921626048226</v>
      </c>
      <c r="D764">
        <v>0.6103302355912869</v>
      </c>
      <c r="E764">
        <v>207.5653402512405</v>
      </c>
      <c r="F764">
        <v>14.8058733140102</v>
      </c>
      <c r="G764">
        <v>19727.9076130696</v>
      </c>
      <c r="H764">
        <v>0.2252031834010635</v>
      </c>
      <c r="I764">
        <v>0.1640308852234732</v>
      </c>
      <c r="J764">
        <v>16.70343329360799</v>
      </c>
      <c r="K764">
        <v>2.880530074520686</v>
      </c>
      <c r="L764">
        <v>931.817464407835</v>
      </c>
      <c r="M764">
        <v>602.7018530427009</v>
      </c>
      <c r="N764">
        <v>493.9483018045544</v>
      </c>
    </row>
    <row r="765" spans="1:14">
      <c r="A765">
        <v>763</v>
      </c>
      <c r="B765">
        <v>53.16136119824556</v>
      </c>
      <c r="C765">
        <v>1709.919920485595</v>
      </c>
      <c r="D765">
        <v>0.6103302350244253</v>
      </c>
      <c r="E765">
        <v>207.5651606065709</v>
      </c>
      <c r="F765">
        <v>14.80588808215457</v>
      </c>
      <c r="G765">
        <v>19727.90761306958</v>
      </c>
      <c r="H765">
        <v>0.2252031596075579</v>
      </c>
      <c r="I765">
        <v>0.164030870865049</v>
      </c>
      <c r="J765">
        <v>16.70343112929171</v>
      </c>
      <c r="K765">
        <v>2.880530074520686</v>
      </c>
      <c r="L765">
        <v>931.817464407835</v>
      </c>
      <c r="M765">
        <v>602.7019129610062</v>
      </c>
      <c r="N765">
        <v>493.9485615455446</v>
      </c>
    </row>
    <row r="766" spans="1:14">
      <c r="A766">
        <v>764</v>
      </c>
      <c r="B766">
        <v>53.16141934593117</v>
      </c>
      <c r="C766">
        <v>1709.920111349006</v>
      </c>
      <c r="D766">
        <v>0.6103302349346159</v>
      </c>
      <c r="E766">
        <v>207.5651636165242</v>
      </c>
      <c r="F766">
        <v>14.80588642950292</v>
      </c>
      <c r="G766">
        <v>19727.90761306958</v>
      </c>
      <c r="H766">
        <v>0.2252031880029694</v>
      </c>
      <c r="I766">
        <v>0.1640308710096895</v>
      </c>
      <c r="J766">
        <v>16.70343321957056</v>
      </c>
      <c r="K766">
        <v>2.880530074520686</v>
      </c>
      <c r="L766">
        <v>931.817464407835</v>
      </c>
      <c r="M766">
        <v>602.7018629454157</v>
      </c>
      <c r="N766">
        <v>493.9484663220616</v>
      </c>
    </row>
    <row r="767" spans="1:14">
      <c r="A767">
        <v>765</v>
      </c>
      <c r="B767">
        <v>53.16140355929031</v>
      </c>
      <c r="C767">
        <v>1709.920142275277</v>
      </c>
      <c r="D767">
        <v>0.6103302349693259</v>
      </c>
      <c r="E767">
        <v>207.5651720313485</v>
      </c>
      <c r="F767">
        <v>14.80588616171798</v>
      </c>
      <c r="G767">
        <v>19727.90761306958</v>
      </c>
      <c r="H767">
        <v>0.2252031806707908</v>
      </c>
      <c r="I767">
        <v>0.1640308717100001</v>
      </c>
      <c r="J767">
        <v>16.70343270108302</v>
      </c>
      <c r="K767">
        <v>2.880530074520686</v>
      </c>
      <c r="L767">
        <v>931.817464407835</v>
      </c>
      <c r="M767">
        <v>602.7018749272357</v>
      </c>
      <c r="N767">
        <v>493.9484831092836</v>
      </c>
    </row>
    <row r="768" spans="1:14">
      <c r="A768">
        <v>766</v>
      </c>
      <c r="B768">
        <v>53.16141097001526</v>
      </c>
      <c r="C768">
        <v>1709.919168724525</v>
      </c>
      <c r="D768">
        <v>0.6103302348417785</v>
      </c>
      <c r="E768">
        <v>207.5650609790019</v>
      </c>
      <c r="F768">
        <v>14.80589459152091</v>
      </c>
      <c r="G768">
        <v>19727.9076130696</v>
      </c>
      <c r="H768">
        <v>0.2252031798983143</v>
      </c>
      <c r="I768">
        <v>0.1640308627898992</v>
      </c>
      <c r="J768">
        <v>16.70343238605951</v>
      </c>
      <c r="K768">
        <v>2.880530074520686</v>
      </c>
      <c r="L768">
        <v>931.817464407835</v>
      </c>
      <c r="M768">
        <v>602.7018875658265</v>
      </c>
      <c r="N768">
        <v>493.948594019432</v>
      </c>
    </row>
    <row r="769" spans="1:14">
      <c r="A769">
        <v>767</v>
      </c>
      <c r="B769">
        <v>53.16142520416346</v>
      </c>
      <c r="C769">
        <v>1709.920589529942</v>
      </c>
      <c r="D769">
        <v>0.610330234624062</v>
      </c>
      <c r="E769">
        <v>207.5652151550311</v>
      </c>
      <c r="F769">
        <v>14.80588228902255</v>
      </c>
      <c r="G769">
        <v>19727.9076130696</v>
      </c>
      <c r="H769">
        <v>0.2252031929105849</v>
      </c>
      <c r="I769">
        <v>0.164030875131055</v>
      </c>
      <c r="J769">
        <v>16.70343369813596</v>
      </c>
      <c r="K769">
        <v>2.880530074520686</v>
      </c>
      <c r="L769">
        <v>931.817464407835</v>
      </c>
      <c r="M769">
        <v>602.7018491197116</v>
      </c>
      <c r="N769">
        <v>493.9484028491946</v>
      </c>
    </row>
    <row r="770" spans="1:14">
      <c r="A770">
        <v>768</v>
      </c>
      <c r="B770">
        <v>53.16143067971981</v>
      </c>
      <c r="C770">
        <v>1709.919085559096</v>
      </c>
      <c r="D770">
        <v>0.6103302351119962</v>
      </c>
      <c r="E770">
        <v>207.565045500155</v>
      </c>
      <c r="F770">
        <v>14.80589531163601</v>
      </c>
      <c r="G770">
        <v>19727.90761306958</v>
      </c>
      <c r="H770">
        <v>0.2252031888522266</v>
      </c>
      <c r="I770">
        <v>0.1640308615178448</v>
      </c>
      <c r="J770">
        <v>16.70343300847439</v>
      </c>
      <c r="K770">
        <v>2.880530074520686</v>
      </c>
      <c r="L770">
        <v>931.817464407835</v>
      </c>
      <c r="M770">
        <v>602.7018734611312</v>
      </c>
      <c r="N770">
        <v>493.94857794704</v>
      </c>
    </row>
    <row r="771" spans="1:14">
      <c r="A771">
        <v>769</v>
      </c>
      <c r="B771">
        <v>53.16139054835088</v>
      </c>
      <c r="C771">
        <v>1709.920378970931</v>
      </c>
      <c r="D771">
        <v>0.6103302347614961</v>
      </c>
      <c r="E771">
        <v>207.565202548596</v>
      </c>
      <c r="F771">
        <v>14.80588411221384</v>
      </c>
      <c r="G771">
        <v>19727.9076130696</v>
      </c>
      <c r="H771">
        <v>0.2252031755639742</v>
      </c>
      <c r="I771">
        <v>0.1640308741775897</v>
      </c>
      <c r="J771">
        <v>16.70343239678476</v>
      </c>
      <c r="K771">
        <v>2.880530074520686</v>
      </c>
      <c r="L771">
        <v>931.817464407835</v>
      </c>
      <c r="M771">
        <v>602.7018807682371</v>
      </c>
      <c r="N771">
        <v>493.9484718187068</v>
      </c>
    </row>
    <row r="772" spans="1:14">
      <c r="A772">
        <v>770</v>
      </c>
      <c r="B772">
        <v>53.16144485645222</v>
      </c>
      <c r="C772">
        <v>1709.922036099039</v>
      </c>
      <c r="D772">
        <v>0.6103302349439358</v>
      </c>
      <c r="E772">
        <v>207.5653705439377</v>
      </c>
      <c r="F772">
        <v>14.80586976346213</v>
      </c>
      <c r="G772">
        <v>19727.90761306959</v>
      </c>
      <c r="H772">
        <v>0.225203208539514</v>
      </c>
      <c r="I772">
        <v>0.1640308875665222</v>
      </c>
      <c r="J772">
        <v>16.70343520626104</v>
      </c>
      <c r="K772">
        <v>2.880530074520686</v>
      </c>
      <c r="L772">
        <v>931.817464407835</v>
      </c>
      <c r="M772">
        <v>602.7018059621969</v>
      </c>
      <c r="N772">
        <v>493.9481954118072</v>
      </c>
    </row>
    <row r="773" spans="1:14">
      <c r="A773">
        <v>771</v>
      </c>
      <c r="B773">
        <v>53.16145219171738</v>
      </c>
      <c r="C773">
        <v>1709.921764179265</v>
      </c>
      <c r="D773">
        <v>0.6103302350670393</v>
      </c>
      <c r="E773">
        <v>207.5653378747101</v>
      </c>
      <c r="F773">
        <v>14.80587211796094</v>
      </c>
      <c r="G773">
        <v>19727.90761306959</v>
      </c>
      <c r="H773">
        <v>0.2252032108095522</v>
      </c>
      <c r="I773">
        <v>0.1640308849349615</v>
      </c>
      <c r="J773">
        <v>16.70343529730771</v>
      </c>
      <c r="K773">
        <v>2.880530074520686</v>
      </c>
      <c r="L773">
        <v>931.817464407835</v>
      </c>
      <c r="M773">
        <v>602.7018053070144</v>
      </c>
      <c r="N773">
        <v>493.9482188841905</v>
      </c>
    </row>
    <row r="774" spans="1:14">
      <c r="A774">
        <v>772</v>
      </c>
      <c r="B774">
        <v>53.161549435266</v>
      </c>
      <c r="C774">
        <v>1709.921846464351</v>
      </c>
      <c r="D774">
        <v>0.6103302348587099</v>
      </c>
      <c r="E774">
        <v>207.5653164453391</v>
      </c>
      <c r="F774">
        <v>14.8058714054708</v>
      </c>
      <c r="G774">
        <v>19727.90761306959</v>
      </c>
      <c r="H774">
        <v>0.2252032572649598</v>
      </c>
      <c r="I774">
        <v>0.1640308830534491</v>
      </c>
      <c r="J774">
        <v>16.70343865555698</v>
      </c>
      <c r="K774">
        <v>2.880530074520686</v>
      </c>
      <c r="L774">
        <v>931.817464407835</v>
      </c>
      <c r="M774">
        <v>602.7017261598627</v>
      </c>
      <c r="N774">
        <v>493.9480897032409</v>
      </c>
    </row>
    <row r="775" spans="1:14">
      <c r="A775">
        <v>773</v>
      </c>
      <c r="B775">
        <v>53.16154921530512</v>
      </c>
      <c r="C775">
        <v>1709.921725121655</v>
      </c>
      <c r="D775">
        <v>0.6103302346682146</v>
      </c>
      <c r="E775">
        <v>207.5653029379276</v>
      </c>
      <c r="F775">
        <v>14.80587245615302</v>
      </c>
      <c r="G775">
        <v>19727.9076130696</v>
      </c>
      <c r="H775">
        <v>0.2252032566668816</v>
      </c>
      <c r="I775">
        <v>0.1640308819670373</v>
      </c>
      <c r="J775">
        <v>16.70343857962988</v>
      </c>
      <c r="K775">
        <v>2.880530074520686</v>
      </c>
      <c r="L775">
        <v>931.817464407835</v>
      </c>
      <c r="M775">
        <v>602.7017285836523</v>
      </c>
      <c r="N775">
        <v>493.9481086543385</v>
      </c>
    </row>
    <row r="776" spans="1:14">
      <c r="A776">
        <v>774</v>
      </c>
      <c r="B776">
        <v>53.16159175598693</v>
      </c>
      <c r="C776">
        <v>1709.923756987813</v>
      </c>
      <c r="D776">
        <v>0.6103302348936939</v>
      </c>
      <c r="E776">
        <v>207.5655164758783</v>
      </c>
      <c r="F776">
        <v>14.8058548626486</v>
      </c>
      <c r="G776">
        <v>19727.9076130696</v>
      </c>
      <c r="H776">
        <v>0.225203285730303</v>
      </c>
      <c r="I776">
        <v>0.1640308990274856</v>
      </c>
      <c r="J776">
        <v>16.70344120730254</v>
      </c>
      <c r="K776">
        <v>2.880530074520686</v>
      </c>
      <c r="L776">
        <v>931.817464407835</v>
      </c>
      <c r="M776">
        <v>602.7016559991785</v>
      </c>
      <c r="N776">
        <v>493.9478017307425</v>
      </c>
    </row>
    <row r="777" spans="1:14">
      <c r="A777">
        <v>775</v>
      </c>
      <c r="B777">
        <v>53.16160014627654</v>
      </c>
      <c r="C777">
        <v>1709.923780189089</v>
      </c>
      <c r="D777">
        <v>0.6103302352475131</v>
      </c>
      <c r="E777">
        <v>207.5655164337222</v>
      </c>
      <c r="F777">
        <v>14.80585466175383</v>
      </c>
      <c r="G777">
        <v>19727.90761306959</v>
      </c>
      <c r="H777">
        <v>0.2252032897956445</v>
      </c>
      <c r="I777">
        <v>0.1640308990120529</v>
      </c>
      <c r="J777">
        <v>16.70344150617966</v>
      </c>
      <c r="K777">
        <v>2.880530074520686</v>
      </c>
      <c r="L777">
        <v>931.817464407835</v>
      </c>
      <c r="M777">
        <v>602.7016488842189</v>
      </c>
      <c r="N777">
        <v>493.9477868664816</v>
      </c>
    </row>
    <row r="778" spans="1:14">
      <c r="A778">
        <v>776</v>
      </c>
      <c r="B778">
        <v>53.16160951572112</v>
      </c>
      <c r="C778">
        <v>1709.923573460652</v>
      </c>
      <c r="D778">
        <v>0.6103302354381223</v>
      </c>
      <c r="E778">
        <v>207.5654904330189</v>
      </c>
      <c r="F778">
        <v>14.80585645177021</v>
      </c>
      <c r="G778">
        <v>19727.90761306958</v>
      </c>
      <c r="H778">
        <v>0.2252032932721412</v>
      </c>
      <c r="I778">
        <v>0.1640308969153692</v>
      </c>
      <c r="J778">
        <v>16.7034417018851</v>
      </c>
      <c r="K778">
        <v>2.880530074520686</v>
      </c>
      <c r="L778">
        <v>931.817464407835</v>
      </c>
      <c r="M778">
        <v>602.7016454352054</v>
      </c>
      <c r="N778">
        <v>493.9477958774535</v>
      </c>
    </row>
    <row r="779" spans="1:14">
      <c r="A779">
        <v>777</v>
      </c>
      <c r="B779">
        <v>53.16159977584194</v>
      </c>
      <c r="C779">
        <v>1709.923454740811</v>
      </c>
      <c r="D779">
        <v>0.6103302353745906</v>
      </c>
      <c r="E779">
        <v>207.5654802174948</v>
      </c>
      <c r="F779">
        <v>14.80585747973957</v>
      </c>
      <c r="G779">
        <v>19727.90761306959</v>
      </c>
      <c r="H779">
        <v>0.2252032881707516</v>
      </c>
      <c r="I779">
        <v>0.1640308961093661</v>
      </c>
      <c r="J779">
        <v>16.70344130347041</v>
      </c>
      <c r="K779">
        <v>2.880530074520686</v>
      </c>
      <c r="L779">
        <v>931.817464407835</v>
      </c>
      <c r="M779">
        <v>602.7016554074005</v>
      </c>
      <c r="N779">
        <v>493.9478258139428</v>
      </c>
    </row>
    <row r="780" spans="1:14">
      <c r="A780">
        <v>778</v>
      </c>
      <c r="B780">
        <v>53.16160352811301</v>
      </c>
      <c r="C780">
        <v>1709.924911198018</v>
      </c>
      <c r="D780">
        <v>0.6103302348751194</v>
      </c>
      <c r="E780">
        <v>207.5656416802565</v>
      </c>
      <c r="F780">
        <v>14.80584486860227</v>
      </c>
      <c r="G780">
        <v>19727.90761306959</v>
      </c>
      <c r="H780">
        <v>0.2252032963640561</v>
      </c>
      <c r="I780">
        <v>0.1640309090521681</v>
      </c>
      <c r="J780">
        <v>16.70344227710305</v>
      </c>
      <c r="K780">
        <v>2.880530074520686</v>
      </c>
      <c r="L780">
        <v>931.817464407835</v>
      </c>
      <c r="M780">
        <v>602.7016246573555</v>
      </c>
      <c r="N780">
        <v>493.9476425349239</v>
      </c>
    </row>
    <row r="781" spans="1:14">
      <c r="A781">
        <v>779</v>
      </c>
      <c r="B781">
        <v>53.16161759533178</v>
      </c>
      <c r="C781">
        <v>1709.92438293277</v>
      </c>
      <c r="D781">
        <v>0.61033023556621</v>
      </c>
      <c r="E781">
        <v>207.565578280629</v>
      </c>
      <c r="F781">
        <v>14.80584944273046</v>
      </c>
      <c r="G781">
        <v>19727.90761306959</v>
      </c>
      <c r="H781">
        <v>0.2252033006713929</v>
      </c>
      <c r="I781">
        <v>0.1640309039479095</v>
      </c>
      <c r="J781">
        <v>16.70344244857408</v>
      </c>
      <c r="K781">
        <v>2.880530074520686</v>
      </c>
      <c r="L781">
        <v>931.817464407835</v>
      </c>
      <c r="M781">
        <v>602.7016235544984</v>
      </c>
      <c r="N781">
        <v>493.9476865809571</v>
      </c>
    </row>
    <row r="782" spans="1:14">
      <c r="A782">
        <v>780</v>
      </c>
      <c r="B782">
        <v>53.16159715648524</v>
      </c>
      <c r="C782">
        <v>1709.925583339893</v>
      </c>
      <c r="D782">
        <v>0.6103302360048359</v>
      </c>
      <c r="E782">
        <v>207.565718784328</v>
      </c>
      <c r="F782">
        <v>14.80583904868331</v>
      </c>
      <c r="G782">
        <v>19727.90761306958</v>
      </c>
      <c r="H782">
        <v>0.2252032962426898</v>
      </c>
      <c r="I782">
        <v>0.1640309152546114</v>
      </c>
      <c r="J782">
        <v>16.70344245153541</v>
      </c>
      <c r="K782">
        <v>2.880530074520686</v>
      </c>
      <c r="L782">
        <v>931.817464407835</v>
      </c>
      <c r="M782">
        <v>602.7016170249535</v>
      </c>
      <c r="N782">
        <v>493.9475612410389</v>
      </c>
    </row>
    <row r="783" spans="1:14">
      <c r="A783">
        <v>781</v>
      </c>
      <c r="B783">
        <v>53.16159684672245</v>
      </c>
      <c r="C783">
        <v>1709.924345885174</v>
      </c>
      <c r="D783">
        <v>0.6103302356788126</v>
      </c>
      <c r="E783">
        <v>207.5655806859766</v>
      </c>
      <c r="F783">
        <v>14.80584976351724</v>
      </c>
      <c r="G783">
        <v>19727.9076130696</v>
      </c>
      <c r="H783">
        <v>0.2252032906586747</v>
      </c>
      <c r="I783">
        <v>0.1640309041768135</v>
      </c>
      <c r="J783">
        <v>16.70344172004069</v>
      </c>
      <c r="K783">
        <v>2.880530074520686</v>
      </c>
      <c r="L783">
        <v>931.817464407835</v>
      </c>
      <c r="M783">
        <v>602.7016408368012</v>
      </c>
      <c r="N783">
        <v>493.9477151963275</v>
      </c>
    </row>
    <row r="784" spans="1:14">
      <c r="A784">
        <v>782</v>
      </c>
      <c r="B784">
        <v>53.16165815828342</v>
      </c>
      <c r="C784">
        <v>1709.92389243647</v>
      </c>
      <c r="D784">
        <v>0.6103302359051165</v>
      </c>
      <c r="E784">
        <v>207.5655107561069</v>
      </c>
      <c r="F784">
        <v>14.80585368982847</v>
      </c>
      <c r="G784">
        <v>19727.9076130696</v>
      </c>
      <c r="H784">
        <v>0.2252033177043947</v>
      </c>
      <c r="I784">
        <v>0.1640308984675889</v>
      </c>
      <c r="J784">
        <v>16.70344354247861</v>
      </c>
      <c r="K784">
        <v>2.880530074520686</v>
      </c>
      <c r="L784">
        <v>931.817464407835</v>
      </c>
      <c r="M784">
        <v>602.7016005943929</v>
      </c>
      <c r="N784">
        <v>493.9476937599538</v>
      </c>
    </row>
    <row r="785" spans="1:14">
      <c r="A785">
        <v>783</v>
      </c>
      <c r="B785">
        <v>53.16167448002492</v>
      </c>
      <c r="C785">
        <v>1709.923783431864</v>
      </c>
      <c r="D785">
        <v>0.6103302359377106</v>
      </c>
      <c r="E785">
        <v>207.5654934506146</v>
      </c>
      <c r="F785">
        <v>14.80585463367536</v>
      </c>
      <c r="G785">
        <v>19727.9076130696</v>
      </c>
      <c r="H785">
        <v>0.2252033249510542</v>
      </c>
      <c r="I785">
        <v>0.1640308970530985</v>
      </c>
      <c r="J785">
        <v>16.70344403427154</v>
      </c>
      <c r="K785">
        <v>2.880530074520686</v>
      </c>
      <c r="L785">
        <v>931.817464407835</v>
      </c>
      <c r="M785">
        <v>602.7015896660287</v>
      </c>
      <c r="N785">
        <v>493.9476863142237</v>
      </c>
    </row>
    <row r="786" spans="1:14">
      <c r="A786">
        <v>784</v>
      </c>
      <c r="B786">
        <v>53.16167579337121</v>
      </c>
      <c r="C786">
        <v>1709.923468315549</v>
      </c>
      <c r="D786">
        <v>0.6103302358204934</v>
      </c>
      <c r="E786">
        <v>207.5654578345459</v>
      </c>
      <c r="F786">
        <v>14.80585736219885</v>
      </c>
      <c r="G786">
        <v>19727.90761306959</v>
      </c>
      <c r="H786">
        <v>0.2252033242062036</v>
      </c>
      <c r="I786">
        <v>0.1640308941924568</v>
      </c>
      <c r="J786">
        <v>16.7034438956974</v>
      </c>
      <c r="K786">
        <v>2.880530074520686</v>
      </c>
      <c r="L786">
        <v>931.817464407835</v>
      </c>
      <c r="M786">
        <v>602.7015945915946</v>
      </c>
      <c r="N786">
        <v>493.9477251314619</v>
      </c>
    </row>
    <row r="787" spans="1:14">
      <c r="A787">
        <v>785</v>
      </c>
      <c r="B787">
        <v>53.16166883539754</v>
      </c>
      <c r="C787">
        <v>1709.923715295145</v>
      </c>
      <c r="D787">
        <v>0.6103302360565271</v>
      </c>
      <c r="E787">
        <v>207.5654876218453</v>
      </c>
      <c r="F787">
        <v>14.80585522365628</v>
      </c>
      <c r="G787">
        <v>19727.9076130696</v>
      </c>
      <c r="H787">
        <v>0.2252033219709357</v>
      </c>
      <c r="I787">
        <v>0.1640308965956523</v>
      </c>
      <c r="J787">
        <v>16.70344380215186</v>
      </c>
      <c r="K787">
        <v>2.880530074520686</v>
      </c>
      <c r="L787">
        <v>931.817464407835</v>
      </c>
      <c r="M787">
        <v>602.7015954746091</v>
      </c>
      <c r="N787">
        <v>493.9477009915918</v>
      </c>
    </row>
    <row r="788" spans="1:14">
      <c r="A788">
        <v>786</v>
      </c>
      <c r="B788">
        <v>53.16169436526107</v>
      </c>
      <c r="C788">
        <v>1709.925848523644</v>
      </c>
      <c r="D788">
        <v>0.6103302357224668</v>
      </c>
      <c r="E788">
        <v>207.5657177719823</v>
      </c>
      <c r="F788">
        <v>14.80583675252062</v>
      </c>
      <c r="G788">
        <v>19727.9076130696</v>
      </c>
      <c r="H788">
        <v>0.2252033435155899</v>
      </c>
      <c r="I788">
        <v>0.1640309150084025</v>
      </c>
      <c r="J788">
        <v>16.70344591512912</v>
      </c>
      <c r="K788">
        <v>2.880530074520686</v>
      </c>
      <c r="L788">
        <v>931.817464407835</v>
      </c>
      <c r="M788">
        <v>602.7015343747291</v>
      </c>
      <c r="N788">
        <v>493.9474118276578</v>
      </c>
    </row>
    <row r="789" spans="1:14">
      <c r="A789">
        <v>787</v>
      </c>
      <c r="B789">
        <v>53.16165257728264</v>
      </c>
      <c r="C789">
        <v>1709.923402135213</v>
      </c>
      <c r="D789">
        <v>0.6103302362203438</v>
      </c>
      <c r="E789">
        <v>207.5654577770732</v>
      </c>
      <c r="F789">
        <v>14.80585793524008</v>
      </c>
      <c r="G789">
        <v>19727.90761306958</v>
      </c>
      <c r="H789">
        <v>0.2252033128744256</v>
      </c>
      <c r="I789">
        <v>0.1640308942302593</v>
      </c>
      <c r="J789">
        <v>16.70344306628244</v>
      </c>
      <c r="K789">
        <v>2.880530074520686</v>
      </c>
      <c r="L789">
        <v>931.817464407835</v>
      </c>
      <c r="M789">
        <v>602.7016144305028</v>
      </c>
      <c r="N789">
        <v>493.9477583497164</v>
      </c>
    </row>
    <row r="790" spans="1:14">
      <c r="A790">
        <v>788</v>
      </c>
      <c r="B790">
        <v>53.16169647661495</v>
      </c>
      <c r="C790">
        <v>1709.923732956419</v>
      </c>
      <c r="D790">
        <v>0.6103302360803284</v>
      </c>
      <c r="E790">
        <v>207.5654808941015</v>
      </c>
      <c r="F790">
        <v>14.80585507073117</v>
      </c>
      <c r="G790">
        <v>19727.90761306958</v>
      </c>
      <c r="H790">
        <v>0.2252033351455845</v>
      </c>
      <c r="I790">
        <v>0.1640308960103374</v>
      </c>
      <c r="J790">
        <v>16.70344475303585</v>
      </c>
      <c r="K790">
        <v>2.880530074520686</v>
      </c>
      <c r="L790">
        <v>931.817464407835</v>
      </c>
      <c r="M790">
        <v>602.7015730940992</v>
      </c>
      <c r="N790">
        <v>493.9476644016946</v>
      </c>
    </row>
    <row r="791" spans="1:14">
      <c r="A791">
        <v>789</v>
      </c>
      <c r="B791">
        <v>53.16165690083263</v>
      </c>
      <c r="C791">
        <v>1709.923088871199</v>
      </c>
      <c r="D791">
        <v>0.6103302359002251</v>
      </c>
      <c r="E791">
        <v>207.5654214109577</v>
      </c>
      <c r="F791">
        <v>14.80586064772612</v>
      </c>
      <c r="G791">
        <v>19727.90761306959</v>
      </c>
      <c r="H791">
        <v>0.2252033135787791</v>
      </c>
      <c r="I791">
        <v>0.1640308913028761</v>
      </c>
      <c r="J791">
        <v>16.70344303252226</v>
      </c>
      <c r="K791">
        <v>2.880530074520686</v>
      </c>
      <c r="L791">
        <v>931.817464407835</v>
      </c>
      <c r="M791">
        <v>602.7016168972075</v>
      </c>
      <c r="N791">
        <v>493.9477949744627</v>
      </c>
    </row>
    <row r="792" spans="1:14">
      <c r="A792">
        <v>790</v>
      </c>
      <c r="B792">
        <v>53.16163853663488</v>
      </c>
      <c r="C792">
        <v>1709.923538368892</v>
      </c>
      <c r="D792">
        <v>0.6103302357297694</v>
      </c>
      <c r="E792">
        <v>207.5654773596243</v>
      </c>
      <c r="F792">
        <v>14.80585675562213</v>
      </c>
      <c r="G792">
        <v>19727.90761306959</v>
      </c>
      <c r="H792">
        <v>0.2252033068993993</v>
      </c>
      <c r="I792">
        <v>0.164030895817309</v>
      </c>
      <c r="J792">
        <v>16.70344267158483</v>
      </c>
      <c r="K792">
        <v>2.880530074520686</v>
      </c>
      <c r="L792">
        <v>931.817464407835</v>
      </c>
      <c r="M792">
        <v>602.7016229089446</v>
      </c>
      <c r="N792">
        <v>493.9477664031917</v>
      </c>
    </row>
    <row r="793" spans="1:14">
      <c r="A793">
        <v>791</v>
      </c>
      <c r="B793">
        <v>53.16166019970517</v>
      </c>
      <c r="C793">
        <v>1709.923797289712</v>
      </c>
      <c r="D793">
        <v>0.6103302357244125</v>
      </c>
      <c r="E793">
        <v>207.5654994572313</v>
      </c>
      <c r="F793">
        <v>14.8058545136833</v>
      </c>
      <c r="G793">
        <v>19727.90761306958</v>
      </c>
      <c r="H793">
        <v>0.2252033183009162</v>
      </c>
      <c r="I793">
        <v>0.1640308975540456</v>
      </c>
      <c r="J793">
        <v>16.70344355922263</v>
      </c>
      <c r="K793">
        <v>2.880530074520686</v>
      </c>
      <c r="L793">
        <v>931.817464407835</v>
      </c>
      <c r="M793">
        <v>602.7016007030568</v>
      </c>
      <c r="N793">
        <v>493.9477073239046</v>
      </c>
    </row>
    <row r="794" spans="1:14">
      <c r="A794">
        <v>792</v>
      </c>
      <c r="B794">
        <v>53.16167709644648</v>
      </c>
      <c r="C794">
        <v>1709.924853840642</v>
      </c>
      <c r="D794">
        <v>0.610330235678621</v>
      </c>
      <c r="E794">
        <v>207.5656121792261</v>
      </c>
      <c r="F794">
        <v>14.80584536524656</v>
      </c>
      <c r="G794">
        <v>19727.90761306959</v>
      </c>
      <c r="H794">
        <v>0.2252033308767457</v>
      </c>
      <c r="I794">
        <v>0.1640309065730057</v>
      </c>
      <c r="J794">
        <v>16.70344474378053</v>
      </c>
      <c r="K794">
        <v>2.880530074520686</v>
      </c>
      <c r="L794">
        <v>931.817464407835</v>
      </c>
      <c r="M794">
        <v>602.7015672251127</v>
      </c>
      <c r="N794">
        <v>493.9475491772046</v>
      </c>
    </row>
    <row r="795" spans="1:14">
      <c r="A795">
        <v>793</v>
      </c>
      <c r="B795">
        <v>53.16168210587981</v>
      </c>
      <c r="C795">
        <v>1709.923439661575</v>
      </c>
      <c r="D795">
        <v>0.6103302358466974</v>
      </c>
      <c r="E795">
        <v>207.5654526550141</v>
      </c>
      <c r="F795">
        <v>14.80585761030742</v>
      </c>
      <c r="G795">
        <v>19727.9076130696</v>
      </c>
      <c r="H795">
        <v>0.225203327059947</v>
      </c>
      <c r="I795">
        <v>0.1640308937674595</v>
      </c>
      <c r="J795">
        <v>16.70344409415462</v>
      </c>
      <c r="K795">
        <v>2.880530074520686</v>
      </c>
      <c r="L795">
        <v>931.817464407835</v>
      </c>
      <c r="M795">
        <v>602.7015901209885</v>
      </c>
      <c r="N795">
        <v>493.9477200699378</v>
      </c>
    </row>
    <row r="796" spans="1:14">
      <c r="A796">
        <v>794</v>
      </c>
      <c r="B796">
        <v>53.16166777988953</v>
      </c>
      <c r="C796">
        <v>1709.923329527805</v>
      </c>
      <c r="D796">
        <v>0.6103302358275997</v>
      </c>
      <c r="E796">
        <v>207.5654448627941</v>
      </c>
      <c r="F796">
        <v>14.805858563932</v>
      </c>
      <c r="G796">
        <v>19727.90761306959</v>
      </c>
      <c r="H796">
        <v>0.2252033197909296</v>
      </c>
      <c r="I796">
        <v>0.1640308931658439</v>
      </c>
      <c r="J796">
        <v>16.70344354273803</v>
      </c>
      <c r="K796">
        <v>2.880530074520686</v>
      </c>
      <c r="L796">
        <v>931.817464407835</v>
      </c>
      <c r="M796">
        <v>602.7016036387377</v>
      </c>
      <c r="N796">
        <v>493.9477518038506</v>
      </c>
    </row>
    <row r="797" spans="1:14">
      <c r="A797">
        <v>795</v>
      </c>
      <c r="B797">
        <v>53.16166475363346</v>
      </c>
      <c r="C797">
        <v>1709.92327512515</v>
      </c>
      <c r="D797">
        <v>0.6103302358522822</v>
      </c>
      <c r="E797">
        <v>207.5654397498276</v>
      </c>
      <c r="F797">
        <v>14.80585903499292</v>
      </c>
      <c r="G797">
        <v>19727.9076130696</v>
      </c>
      <c r="H797">
        <v>0.2252033181024141</v>
      </c>
      <c r="I797">
        <v>0.1640308927618871</v>
      </c>
      <c r="J797">
        <v>16.70344340714349</v>
      </c>
      <c r="K797">
        <v>2.880530074520686</v>
      </c>
      <c r="L797">
        <v>931.817464407835</v>
      </c>
      <c r="M797">
        <v>602.7016071129624</v>
      </c>
      <c r="N797">
        <v>493.9477609207638</v>
      </c>
    </row>
    <row r="798" spans="1:14">
      <c r="A798">
        <v>796</v>
      </c>
      <c r="B798">
        <v>53.16168386983386</v>
      </c>
      <c r="C798">
        <v>1709.92330777588</v>
      </c>
      <c r="D798">
        <v>0.6103302357358751</v>
      </c>
      <c r="E798">
        <v>207.5654373689333</v>
      </c>
      <c r="F798">
        <v>14.80585875227724</v>
      </c>
      <c r="G798">
        <v>19727.90761306959</v>
      </c>
      <c r="H798">
        <v>0.2252033273197414</v>
      </c>
      <c r="I798">
        <v>0.1640308925378296</v>
      </c>
      <c r="J798">
        <v>16.70344407727711</v>
      </c>
      <c r="K798">
        <v>2.880530074520686</v>
      </c>
      <c r="L798">
        <v>931.817464407835</v>
      </c>
      <c r="M798">
        <v>602.7015912204048</v>
      </c>
      <c r="N798">
        <v>493.9477346171677</v>
      </c>
    </row>
    <row r="799" spans="1:14">
      <c r="A799">
        <v>797</v>
      </c>
      <c r="B799">
        <v>53.16168588490036</v>
      </c>
      <c r="C799">
        <v>1709.924144527773</v>
      </c>
      <c r="D799">
        <v>0.6103302358057956</v>
      </c>
      <c r="E799">
        <v>207.5655301820212</v>
      </c>
      <c r="F799">
        <v>14.80585150702582</v>
      </c>
      <c r="G799">
        <v>19727.90761306959</v>
      </c>
      <c r="H799">
        <v>0.2252033319497838</v>
      </c>
      <c r="I799">
        <v>0.1640308999796771</v>
      </c>
      <c r="J799">
        <v>16.70344463249715</v>
      </c>
      <c r="K799">
        <v>2.880530074520686</v>
      </c>
      <c r="L799">
        <v>931.817464407835</v>
      </c>
      <c r="M799">
        <v>602.7015736818045</v>
      </c>
      <c r="N799">
        <v>493.9476282394562</v>
      </c>
    </row>
    <row r="800" spans="1:14">
      <c r="A800">
        <v>798</v>
      </c>
      <c r="B800">
        <v>53.16168999188521</v>
      </c>
      <c r="C800">
        <v>1709.924251342289</v>
      </c>
      <c r="D800">
        <v>0.6103302360133684</v>
      </c>
      <c r="E800">
        <v>207.5655408297535</v>
      </c>
      <c r="F800">
        <v>14.80585058214283</v>
      </c>
      <c r="G800">
        <v>19727.90761306959</v>
      </c>
      <c r="H800">
        <v>0.2252033343469851</v>
      </c>
      <c r="I800">
        <v>0.1640309008288345</v>
      </c>
      <c r="J800">
        <v>16.7034448336417</v>
      </c>
      <c r="K800">
        <v>2.880530074520686</v>
      </c>
      <c r="L800">
        <v>931.817464407835</v>
      </c>
      <c r="M800">
        <v>602.7015684007436</v>
      </c>
      <c r="N800">
        <v>493.9476080493</v>
      </c>
    </row>
    <row r="801" spans="1:14">
      <c r="A801">
        <v>799</v>
      </c>
      <c r="B801">
        <v>53.16169376819132</v>
      </c>
      <c r="C801">
        <v>1709.924014018161</v>
      </c>
      <c r="D801">
        <v>0.610330235833228</v>
      </c>
      <c r="E801">
        <v>207.5655131228316</v>
      </c>
      <c r="F801">
        <v>14.80585263707952</v>
      </c>
      <c r="G801">
        <v>19727.9076130696</v>
      </c>
      <c r="H801">
        <v>0.225203335116075</v>
      </c>
      <c r="I801">
        <v>0.1640308985980231</v>
      </c>
      <c r="J801">
        <v>16.70344482518844</v>
      </c>
      <c r="K801">
        <v>2.880530074520686</v>
      </c>
      <c r="L801">
        <v>931.817464407835</v>
      </c>
      <c r="M801">
        <v>602.7015698727565</v>
      </c>
      <c r="N801">
        <v>493.9476349406906</v>
      </c>
    </row>
    <row r="802" spans="1:14">
      <c r="A802">
        <v>800</v>
      </c>
      <c r="B802">
        <v>53.16167812985755</v>
      </c>
      <c r="C802">
        <v>1709.924285728627</v>
      </c>
      <c r="D802">
        <v>0.6103302357655671</v>
      </c>
      <c r="E802">
        <v>207.5655483910198</v>
      </c>
      <c r="F802">
        <v>14.80585028439924</v>
      </c>
      <c r="G802">
        <v>19727.90761306959</v>
      </c>
      <c r="H802">
        <v>0.2252033288971025</v>
      </c>
      <c r="I802">
        <v>0.1640309014529048</v>
      </c>
      <c r="J802">
        <v>16.70344445068106</v>
      </c>
      <c r="K802">
        <v>2.880530074520686</v>
      </c>
      <c r="L802">
        <v>931.817464407835</v>
      </c>
      <c r="M802">
        <v>602.7015771756447</v>
      </c>
      <c r="N802">
        <v>493.9476205559096</v>
      </c>
    </row>
    <row r="803" spans="1:14">
      <c r="A803">
        <v>801</v>
      </c>
      <c r="B803">
        <v>53.16166660706815</v>
      </c>
      <c r="C803">
        <v>1709.924522363159</v>
      </c>
      <c r="D803">
        <v>0.61033023556465</v>
      </c>
      <c r="E803">
        <v>207.5655784308395</v>
      </c>
      <c r="F803">
        <v>14.80584823543428</v>
      </c>
      <c r="G803">
        <v>19727.9076130696</v>
      </c>
      <c r="H803">
        <v>0.225203324498538</v>
      </c>
      <c r="I803">
        <v>0.1640309038795055</v>
      </c>
      <c r="J803">
        <v>16.70344419712301</v>
      </c>
      <c r="K803">
        <v>2.880530074520686</v>
      </c>
      <c r="L803">
        <v>931.817464407835</v>
      </c>
      <c r="M803">
        <v>602.7015818255353</v>
      </c>
      <c r="N803">
        <v>493.9476076880729</v>
      </c>
    </row>
    <row r="804" spans="1:14">
      <c r="A804">
        <v>802</v>
      </c>
      <c r="B804">
        <v>53.16168088902187</v>
      </c>
      <c r="C804">
        <v>1709.924445812899</v>
      </c>
      <c r="D804">
        <v>0.6103302357555869</v>
      </c>
      <c r="E804">
        <v>207.565565391986</v>
      </c>
      <c r="F804">
        <v>14.80584889826562</v>
      </c>
      <c r="G804">
        <v>19727.9076130696</v>
      </c>
      <c r="H804">
        <v>0.2252033309208545</v>
      </c>
      <c r="I804">
        <v>0.1640309028110942</v>
      </c>
      <c r="J804">
        <v>16.70344463842515</v>
      </c>
      <c r="K804">
        <v>2.880530074520686</v>
      </c>
      <c r="L804">
        <v>931.817464407835</v>
      </c>
      <c r="M804">
        <v>602.7015719061018</v>
      </c>
      <c r="N804">
        <v>493.9475984271547</v>
      </c>
    </row>
    <row r="805" spans="1:14">
      <c r="A805">
        <v>803</v>
      </c>
      <c r="B805">
        <v>53.16169707607924</v>
      </c>
      <c r="C805">
        <v>1709.925315241619</v>
      </c>
      <c r="D805">
        <v>0.610330235566243</v>
      </c>
      <c r="E805">
        <v>207.5656573924288</v>
      </c>
      <c r="F805">
        <v>14.80584137008288</v>
      </c>
      <c r="G805">
        <v>19727.9076130696</v>
      </c>
      <c r="H805">
        <v>0.2252033424116973</v>
      </c>
      <c r="I805">
        <v>0.1640309101634594</v>
      </c>
      <c r="J805">
        <v>16.70344569440435</v>
      </c>
      <c r="K805">
        <v>2.880530074520686</v>
      </c>
      <c r="L805">
        <v>931.817464407835</v>
      </c>
      <c r="M805">
        <v>602.7015424403143</v>
      </c>
      <c r="N805">
        <v>493.9474708909981</v>
      </c>
    </row>
    <row r="806" spans="1:14">
      <c r="A806">
        <v>804</v>
      </c>
      <c r="B806">
        <v>53.16169988217566</v>
      </c>
      <c r="C806">
        <v>1709.925646195061</v>
      </c>
      <c r="D806">
        <v>0.6103302356213977</v>
      </c>
      <c r="E806">
        <v>207.5656934787823</v>
      </c>
      <c r="F806">
        <v>14.80583850443537</v>
      </c>
      <c r="G806">
        <v>19727.90761306959</v>
      </c>
      <c r="H806">
        <v>0.2252033451808073</v>
      </c>
      <c r="I806">
        <v>0.1640309130546493</v>
      </c>
      <c r="J806">
        <v>16.70344598160427</v>
      </c>
      <c r="K806">
        <v>2.880530074520686</v>
      </c>
      <c r="L806">
        <v>931.817464407835</v>
      </c>
      <c r="M806">
        <v>602.7015339236326</v>
      </c>
      <c r="N806">
        <v>493.9474250695442</v>
      </c>
    </row>
    <row r="807" spans="1:14">
      <c r="A807">
        <v>805</v>
      </c>
      <c r="B807">
        <v>53.16169443710903</v>
      </c>
      <c r="C807">
        <v>1709.925394584006</v>
      </c>
      <c r="D807">
        <v>0.6103302355851165</v>
      </c>
      <c r="E807">
        <v>207.5656670853401</v>
      </c>
      <c r="F807">
        <v>14.80584068307584</v>
      </c>
      <c r="G807">
        <v>19727.9076130696</v>
      </c>
      <c r="H807">
        <v>0.2252033415075504</v>
      </c>
      <c r="I807">
        <v>0.1640309109455528</v>
      </c>
      <c r="J807">
        <v>16.70344565077888</v>
      </c>
      <c r="K807">
        <v>2.880530074520686</v>
      </c>
      <c r="L807">
        <v>931.817464407835</v>
      </c>
      <c r="M807">
        <v>602.7015430377888</v>
      </c>
      <c r="N807">
        <v>493.9474641541186</v>
      </c>
    </row>
    <row r="808" spans="1:14">
      <c r="A808">
        <v>806</v>
      </c>
      <c r="B808">
        <v>53.16171695947957</v>
      </c>
      <c r="C808">
        <v>1709.925508333036</v>
      </c>
      <c r="D808">
        <v>0.610330235478949</v>
      </c>
      <c r="E808">
        <v>207.5656726978278</v>
      </c>
      <c r="F808">
        <v>14.80583969814987</v>
      </c>
      <c r="G808">
        <v>19727.9076130696</v>
      </c>
      <c r="H808">
        <v>0.2252033526818575</v>
      </c>
      <c r="I808">
        <v>0.1640309113579909</v>
      </c>
      <c r="J808">
        <v>16.70344648317117</v>
      </c>
      <c r="K808">
        <v>2.880530074520686</v>
      </c>
      <c r="L808">
        <v>931.817464407835</v>
      </c>
      <c r="M808">
        <v>602.7015229057373</v>
      </c>
      <c r="N808">
        <v>493.9474224329982</v>
      </c>
    </row>
    <row r="809" spans="1:14">
      <c r="A809">
        <v>807</v>
      </c>
      <c r="B809">
        <v>53.16170957939169</v>
      </c>
      <c r="C809">
        <v>1709.925530069101</v>
      </c>
      <c r="D809">
        <v>0.6103302354244625</v>
      </c>
      <c r="E809">
        <v>207.5656774430485</v>
      </c>
      <c r="F809">
        <v>14.80583950994245</v>
      </c>
      <c r="G809">
        <v>19727.9076130696</v>
      </c>
      <c r="H809">
        <v>0.2252033492884286</v>
      </c>
      <c r="I809">
        <v>0.1640309117501224</v>
      </c>
      <c r="J809">
        <v>16.7034462450817</v>
      </c>
      <c r="K809">
        <v>2.880530074520686</v>
      </c>
      <c r="L809">
        <v>931.817464407835</v>
      </c>
      <c r="M809">
        <v>602.7015283650377</v>
      </c>
      <c r="N809">
        <v>493.947429676044</v>
      </c>
    </row>
    <row r="810" spans="1:14">
      <c r="A810">
        <v>808</v>
      </c>
      <c r="B810">
        <v>53.16172836085171</v>
      </c>
      <c r="C810">
        <v>1709.925579209058</v>
      </c>
      <c r="D810">
        <v>0.6103302353111392</v>
      </c>
      <c r="E810">
        <v>207.5656770008019</v>
      </c>
      <c r="F810">
        <v>14.80583908445123</v>
      </c>
      <c r="G810">
        <v>19727.90761306959</v>
      </c>
      <c r="H810">
        <v>0.2252033584322269</v>
      </c>
      <c r="I810">
        <v>0.1640309116812327</v>
      </c>
      <c r="J810">
        <v>16.70344691426429</v>
      </c>
      <c r="K810">
        <v>2.880530074520686</v>
      </c>
      <c r="L810">
        <v>931.817464407835</v>
      </c>
      <c r="M810">
        <v>602.7015124052576</v>
      </c>
      <c r="N810">
        <v>493.9474028470362</v>
      </c>
    </row>
    <row r="811" spans="1:14">
      <c r="A811">
        <v>809</v>
      </c>
      <c r="B811">
        <v>53.16173031681431</v>
      </c>
      <c r="C811">
        <v>1709.925864770717</v>
      </c>
      <c r="D811">
        <v>0.610330235333885</v>
      </c>
      <c r="E811">
        <v>207.5657082775187</v>
      </c>
      <c r="F811">
        <v>14.80583661184112</v>
      </c>
      <c r="G811">
        <v>19727.90761306959</v>
      </c>
      <c r="H811">
        <v>0.2252033606114043</v>
      </c>
      <c r="I811">
        <v>0.1640309141870464</v>
      </c>
      <c r="J811">
        <v>16.70344714674645</v>
      </c>
      <c r="K811">
        <v>2.880530074520686</v>
      </c>
      <c r="L811">
        <v>931.817464407835</v>
      </c>
      <c r="M811">
        <v>602.7015054113335</v>
      </c>
      <c r="N811">
        <v>493.947364801162</v>
      </c>
    </row>
    <row r="812" spans="1:14">
      <c r="A812">
        <v>810</v>
      </c>
      <c r="B812">
        <v>53.16173868104077</v>
      </c>
      <c r="C812">
        <v>1709.925277528058</v>
      </c>
      <c r="D812">
        <v>0.6103302354040641</v>
      </c>
      <c r="E812">
        <v>207.5656400674564</v>
      </c>
      <c r="F812">
        <v>14.80584169663574</v>
      </c>
      <c r="G812">
        <v>19727.90761306959</v>
      </c>
      <c r="H812">
        <v>0.225203361987311</v>
      </c>
      <c r="I812">
        <v>0.1640309087025067</v>
      </c>
      <c r="J812">
        <v>16.70344708956967</v>
      </c>
      <c r="K812">
        <v>2.880530074520686</v>
      </c>
      <c r="L812">
        <v>931.817464407835</v>
      </c>
      <c r="M812">
        <v>602.7015099340122</v>
      </c>
      <c r="N812">
        <v>493.9474264504883</v>
      </c>
    </row>
    <row r="813" spans="1:14">
      <c r="A813">
        <v>811</v>
      </c>
      <c r="B813">
        <v>53.16174909978656</v>
      </c>
      <c r="C813">
        <v>1709.925040378139</v>
      </c>
      <c r="D813">
        <v>0.6103302353752271</v>
      </c>
      <c r="E813">
        <v>207.5656103049705</v>
      </c>
      <c r="F813">
        <v>14.80584375006153</v>
      </c>
      <c r="G813">
        <v>19727.90761306959</v>
      </c>
      <c r="H813">
        <v>0.2252033658801546</v>
      </c>
      <c r="I813">
        <v>0.1640309062979647</v>
      </c>
      <c r="J813">
        <v>16.70344730617533</v>
      </c>
      <c r="K813">
        <v>2.880530074520686</v>
      </c>
      <c r="L813">
        <v>931.817464407835</v>
      </c>
      <c r="M813">
        <v>602.7015061437384</v>
      </c>
      <c r="N813">
        <v>493.9474428009274</v>
      </c>
    </row>
    <row r="814" spans="1:14">
      <c r="A814">
        <v>812</v>
      </c>
      <c r="B814">
        <v>53.16172100866626</v>
      </c>
      <c r="C814">
        <v>1709.925322097839</v>
      </c>
      <c r="D814">
        <v>0.6103302353641989</v>
      </c>
      <c r="E814">
        <v>207.565650612328</v>
      </c>
      <c r="F814">
        <v>14.80584131071648</v>
      </c>
      <c r="G814">
        <v>19727.9076130696</v>
      </c>
      <c r="H814">
        <v>0.2252033538018652</v>
      </c>
      <c r="I814">
        <v>0.1640309095780001</v>
      </c>
      <c r="J814">
        <v>16.7034465133674</v>
      </c>
      <c r="K814">
        <v>2.880530074520686</v>
      </c>
      <c r="L814">
        <v>931.817464407835</v>
      </c>
      <c r="M814">
        <v>602.7015231916672</v>
      </c>
      <c r="N814">
        <v>493.9474422565299</v>
      </c>
    </row>
    <row r="815" spans="1:14">
      <c r="A815">
        <v>813</v>
      </c>
      <c r="B815">
        <v>53.16172957035527</v>
      </c>
      <c r="C815">
        <v>1709.925330673824</v>
      </c>
      <c r="D815">
        <v>0.6103302354877715</v>
      </c>
      <c r="E815">
        <v>207.5656488711182</v>
      </c>
      <c r="F815">
        <v>14.80584123645905</v>
      </c>
      <c r="G815">
        <v>19727.90761306959</v>
      </c>
      <c r="H815">
        <v>0.225203357902552</v>
      </c>
      <c r="I815">
        <v>0.1640309094240816</v>
      </c>
      <c r="J815">
        <v>16.7034468106921</v>
      </c>
      <c r="K815">
        <v>2.880530074520686</v>
      </c>
      <c r="L815">
        <v>931.817464407835</v>
      </c>
      <c r="M815">
        <v>602.7015161898528</v>
      </c>
      <c r="N815">
        <v>493.9474310017966</v>
      </c>
    </row>
    <row r="816" spans="1:14">
      <c r="A816">
        <v>814</v>
      </c>
      <c r="B816">
        <v>53.16173595022282</v>
      </c>
      <c r="C816">
        <v>1709.925335224121</v>
      </c>
      <c r="D816">
        <v>0.6103302351278882</v>
      </c>
      <c r="E816">
        <v>207.5656473588414</v>
      </c>
      <c r="F816">
        <v>14.80584119705909</v>
      </c>
      <c r="G816">
        <v>19727.90761306959</v>
      </c>
      <c r="H816">
        <v>0.2252033609649202</v>
      </c>
      <c r="I816">
        <v>0.1640309092898356</v>
      </c>
      <c r="J816">
        <v>16.70344703033911</v>
      </c>
      <c r="K816">
        <v>2.880530074520686</v>
      </c>
      <c r="L816">
        <v>931.817464407835</v>
      </c>
      <c r="M816">
        <v>602.7015109853531</v>
      </c>
      <c r="N816">
        <v>493.9474245313631</v>
      </c>
    </row>
    <row r="817" spans="1:14">
      <c r="A817">
        <v>815</v>
      </c>
      <c r="B817">
        <v>53.16173420852869</v>
      </c>
      <c r="C817">
        <v>1709.925151219597</v>
      </c>
      <c r="D817">
        <v>0.6103302353899829</v>
      </c>
      <c r="E817">
        <v>207.5656273701882</v>
      </c>
      <c r="F817">
        <v>14.80584279031116</v>
      </c>
      <c r="G817">
        <v>19727.90761306958</v>
      </c>
      <c r="H817">
        <v>0.2252033593118667</v>
      </c>
      <c r="I817">
        <v>0.1640309076914578</v>
      </c>
      <c r="J817">
        <v>16.70344686386929</v>
      </c>
      <c r="K817">
        <v>2.880530074520686</v>
      </c>
      <c r="L817">
        <v>931.817464407835</v>
      </c>
      <c r="M817">
        <v>602.701515908147</v>
      </c>
      <c r="N817">
        <v>493.9474475862983</v>
      </c>
    </row>
    <row r="818" spans="1:14">
      <c r="A818">
        <v>816</v>
      </c>
      <c r="B818">
        <v>53.1617578468723</v>
      </c>
      <c r="C818">
        <v>1709.924977289571</v>
      </c>
      <c r="D818">
        <v>0.6103302353794754</v>
      </c>
      <c r="E818">
        <v>207.5656005010823</v>
      </c>
      <c r="F818">
        <v>14.8058442963308</v>
      </c>
      <c r="G818">
        <v>19727.90761306959</v>
      </c>
      <c r="H818">
        <v>0.2252033697554555</v>
      </c>
      <c r="I818">
        <v>0.164030905496545</v>
      </c>
      <c r="J818">
        <v>16.70344756753022</v>
      </c>
      <c r="K818">
        <v>2.880530074520686</v>
      </c>
      <c r="L818">
        <v>931.817464407835</v>
      </c>
      <c r="M818">
        <v>602.7015003564811</v>
      </c>
      <c r="N818">
        <v>493.9474403762881</v>
      </c>
    </row>
    <row r="819" spans="1:14">
      <c r="A819">
        <v>817</v>
      </c>
      <c r="B819">
        <v>53.16176320182888</v>
      </c>
      <c r="C819">
        <v>1709.924943915044</v>
      </c>
      <c r="D819">
        <v>0.6103302355439262</v>
      </c>
      <c r="E819">
        <v>207.5655950988981</v>
      </c>
      <c r="F819">
        <v>14.80584458531311</v>
      </c>
      <c r="G819">
        <v>19727.9076130696</v>
      </c>
      <c r="H819">
        <v>0.2252033721297844</v>
      </c>
      <c r="I819">
        <v>0.1640309050559647</v>
      </c>
      <c r="J819">
        <v>16.70344772964274</v>
      </c>
      <c r="K819">
        <v>2.880530074520686</v>
      </c>
      <c r="L819">
        <v>931.817464407835</v>
      </c>
      <c r="M819">
        <v>602.701496746936</v>
      </c>
      <c r="N819">
        <v>493.9474362185694</v>
      </c>
    </row>
    <row r="820" spans="1:14">
      <c r="A820">
        <v>818</v>
      </c>
      <c r="B820">
        <v>53.16177666352414</v>
      </c>
      <c r="C820">
        <v>1709.925539122356</v>
      </c>
      <c r="D820">
        <v>0.6103302355746849</v>
      </c>
      <c r="E820">
        <v>207.5656573327861</v>
      </c>
      <c r="F820">
        <v>14.80583943155245</v>
      </c>
      <c r="G820">
        <v>19727.90761306959</v>
      </c>
      <c r="H820">
        <v>0.2252033811240994</v>
      </c>
      <c r="I820">
        <v>0.1640309100257706</v>
      </c>
      <c r="J820">
        <v>16.70344853383758</v>
      </c>
      <c r="K820">
        <v>2.880530074520686</v>
      </c>
      <c r="L820">
        <v>931.817464407835</v>
      </c>
      <c r="M820">
        <v>602.7014746761121</v>
      </c>
      <c r="N820">
        <v>493.9473457097771</v>
      </c>
    </row>
    <row r="821" spans="1:14">
      <c r="A821">
        <v>819</v>
      </c>
      <c r="B821">
        <v>53.16177844687329</v>
      </c>
      <c r="C821">
        <v>1709.925328478982</v>
      </c>
      <c r="D821">
        <v>0.6103302356045154</v>
      </c>
      <c r="E821">
        <v>207.5656332549285</v>
      </c>
      <c r="F821">
        <v>14.80584125546366</v>
      </c>
      <c r="G821">
        <v>19727.9076130696</v>
      </c>
      <c r="H821">
        <v>0.2252033810317711</v>
      </c>
      <c r="I821">
        <v>0.16403090809237</v>
      </c>
      <c r="J821">
        <v>16.70344847140211</v>
      </c>
      <c r="K821">
        <v>2.880530074520686</v>
      </c>
      <c r="L821">
        <v>931.817464407835</v>
      </c>
      <c r="M821">
        <v>602.7014772836757</v>
      </c>
      <c r="N821">
        <v>493.9473685388529</v>
      </c>
    </row>
    <row r="822" spans="1:14">
      <c r="A822">
        <v>820</v>
      </c>
      <c r="B822">
        <v>53.16180714551741</v>
      </c>
      <c r="C822">
        <v>1709.925726960295</v>
      </c>
      <c r="D822">
        <v>0.6103302355729561</v>
      </c>
      <c r="E822">
        <v>207.5656687054454</v>
      </c>
      <c r="F822">
        <v>14.80583780510849</v>
      </c>
      <c r="G822">
        <v>19727.9076130696</v>
      </c>
      <c r="H822">
        <v>0.2252033964085569</v>
      </c>
      <c r="I822">
        <v>0.1640309108864478</v>
      </c>
      <c r="J822">
        <v>16.70344968126012</v>
      </c>
      <c r="K822">
        <v>2.880530074520686</v>
      </c>
      <c r="L822">
        <v>931.817464407835</v>
      </c>
      <c r="M822">
        <v>602.7014467639849</v>
      </c>
      <c r="N822">
        <v>493.947285912269</v>
      </c>
    </row>
    <row r="823" spans="1:14">
      <c r="A823">
        <v>821</v>
      </c>
      <c r="B823">
        <v>53.16180125005059</v>
      </c>
      <c r="C823">
        <v>1709.925343714749</v>
      </c>
      <c r="D823">
        <v>0.6103302356051409</v>
      </c>
      <c r="E823">
        <v>207.5656277600489</v>
      </c>
      <c r="F823">
        <v>14.80584112354074</v>
      </c>
      <c r="G823">
        <v>19727.9076130696</v>
      </c>
      <c r="H823">
        <v>0.22520339193277</v>
      </c>
      <c r="I823">
        <v>0.1640309076117832</v>
      </c>
      <c r="J823">
        <v>16.703449257958</v>
      </c>
      <c r="K823">
        <v>2.880530074520686</v>
      </c>
      <c r="L823">
        <v>931.817464407835</v>
      </c>
      <c r="M823">
        <v>602.7014587608498</v>
      </c>
      <c r="N823">
        <v>493.9473408192817</v>
      </c>
    </row>
    <row r="824" spans="1:14">
      <c r="A824">
        <v>822</v>
      </c>
      <c r="B824">
        <v>53.16181706605899</v>
      </c>
      <c r="C824">
        <v>1709.925352619395</v>
      </c>
      <c r="D824">
        <v>0.6103302357020245</v>
      </c>
      <c r="E824">
        <v>207.565623785315</v>
      </c>
      <c r="F824">
        <v>14.80584104643751</v>
      </c>
      <c r="G824">
        <v>19727.90761306958</v>
      </c>
      <c r="H824">
        <v>0.225203399452025</v>
      </c>
      <c r="I824">
        <v>0.1640309072680566</v>
      </c>
      <c r="J824">
        <v>16.70344980064174</v>
      </c>
      <c r="K824">
        <v>2.880530074520686</v>
      </c>
      <c r="L824">
        <v>931.817464407835</v>
      </c>
      <c r="M824">
        <v>602.7014459997065</v>
      </c>
      <c r="N824">
        <v>493.9473187065377</v>
      </c>
    </row>
    <row r="825" spans="1:14">
      <c r="A825">
        <v>823</v>
      </c>
      <c r="B825">
        <v>53.16181635366051</v>
      </c>
      <c r="C825">
        <v>1709.92585525786</v>
      </c>
      <c r="D825">
        <v>0.610330235535229</v>
      </c>
      <c r="E825">
        <v>207.5656801355672</v>
      </c>
      <c r="F825">
        <v>14.80583669421066</v>
      </c>
      <c r="G825">
        <v>19727.90761306959</v>
      </c>
      <c r="H825">
        <v>0.2252034013347005</v>
      </c>
      <c r="I825">
        <v>0.1640309117880074</v>
      </c>
      <c r="J825">
        <v>16.70345006915727</v>
      </c>
      <c r="K825">
        <v>2.880530074520686</v>
      </c>
      <c r="L825">
        <v>931.817464407835</v>
      </c>
      <c r="M825">
        <v>602.7014369784755</v>
      </c>
      <c r="N825">
        <v>493.9472585942165</v>
      </c>
    </row>
    <row r="826" spans="1:14">
      <c r="A826">
        <v>824</v>
      </c>
      <c r="B826">
        <v>53.16182326338933</v>
      </c>
      <c r="C826">
        <v>1709.926163882863</v>
      </c>
      <c r="D826">
        <v>0.6103302355350538</v>
      </c>
      <c r="E826">
        <v>207.5657124207786</v>
      </c>
      <c r="F826">
        <v>14.80583402190147</v>
      </c>
      <c r="G826">
        <v>19727.90761306959</v>
      </c>
      <c r="H826">
        <v>0.2252034059747193</v>
      </c>
      <c r="I826">
        <v>0.1640309143656035</v>
      </c>
      <c r="J826">
        <v>16.70345048437397</v>
      </c>
      <c r="K826">
        <v>2.880530074520686</v>
      </c>
      <c r="L826">
        <v>931.817464407835</v>
      </c>
      <c r="M826">
        <v>602.7014255751035</v>
      </c>
      <c r="N826">
        <v>493.9472126144808</v>
      </c>
    </row>
    <row r="827" spans="1:14">
      <c r="A827">
        <v>825</v>
      </c>
      <c r="B827">
        <v>53.16180936490427</v>
      </c>
      <c r="C827">
        <v>1709.92577065075</v>
      </c>
      <c r="D827">
        <v>0.6103302354681758</v>
      </c>
      <c r="E827">
        <v>207.5656728724897</v>
      </c>
      <c r="F827">
        <v>14.80583742680331</v>
      </c>
      <c r="G827">
        <v>19727.90761306959</v>
      </c>
      <c r="H827">
        <v>0.2252033976732756</v>
      </c>
      <c r="I827">
        <v>0.1640309112152484</v>
      </c>
      <c r="J827">
        <v>16.70344978328402</v>
      </c>
      <c r="K827">
        <v>2.880530074520686</v>
      </c>
      <c r="L827">
        <v>931.817464407835</v>
      </c>
      <c r="M827">
        <v>602.7014441285692</v>
      </c>
      <c r="N827">
        <v>493.9472796968835</v>
      </c>
    </row>
    <row r="828" spans="1:14">
      <c r="A828">
        <v>826</v>
      </c>
      <c r="B828">
        <v>53.16181710173479</v>
      </c>
      <c r="C828">
        <v>1709.926157410137</v>
      </c>
      <c r="D828">
        <v>0.6103302354775264</v>
      </c>
      <c r="E828">
        <v>207.5657136387547</v>
      </c>
      <c r="F828">
        <v>14.80583407794724</v>
      </c>
      <c r="G828">
        <v>19727.90761306958</v>
      </c>
      <c r="H828">
        <v>0.2252034030245718</v>
      </c>
      <c r="I828">
        <v>0.1640309144734853</v>
      </c>
      <c r="J828">
        <v>16.70345027041629</v>
      </c>
      <c r="K828">
        <v>2.880530074520686</v>
      </c>
      <c r="L828">
        <v>931.817464407835</v>
      </c>
      <c r="M828">
        <v>602.701430616007</v>
      </c>
      <c r="N828">
        <v>493.947220895416</v>
      </c>
    </row>
    <row r="829" spans="1:14">
      <c r="A829">
        <v>827</v>
      </c>
      <c r="B829">
        <v>53.1618121910298</v>
      </c>
      <c r="C829">
        <v>1709.925827286633</v>
      </c>
      <c r="D829">
        <v>0.6103302356220991</v>
      </c>
      <c r="E829">
        <v>207.5656783247637</v>
      </c>
      <c r="F829">
        <v>14.80583693640679</v>
      </c>
      <c r="G829">
        <v>19727.90761306959</v>
      </c>
      <c r="H829">
        <v>0.2252033992350979</v>
      </c>
      <c r="I829">
        <v>0.1640309116501865</v>
      </c>
      <c r="J829">
        <v>16.70344991103905</v>
      </c>
      <c r="K829">
        <v>2.880530074520686</v>
      </c>
      <c r="L829">
        <v>931.817464407835</v>
      </c>
      <c r="M829">
        <v>602.7014408375013</v>
      </c>
      <c r="N829">
        <v>493.9472667083299</v>
      </c>
    </row>
    <row r="830" spans="1:14">
      <c r="A830">
        <v>828</v>
      </c>
      <c r="B830">
        <v>53.16181308726833</v>
      </c>
      <c r="C830">
        <v>1709.92652781371</v>
      </c>
      <c r="D830">
        <v>0.6103302355115119</v>
      </c>
      <c r="E830">
        <v>207.5657562689842</v>
      </c>
      <c r="F830">
        <v>14.80583087071362</v>
      </c>
      <c r="G830">
        <v>19727.90761306958</v>
      </c>
      <c r="H830">
        <v>0.2252034027485735</v>
      </c>
      <c r="I830">
        <v>0.164030917899845</v>
      </c>
      <c r="J830">
        <v>16.70345034927816</v>
      </c>
      <c r="K830">
        <v>2.880530074520686</v>
      </c>
      <c r="L830">
        <v>931.817464407835</v>
      </c>
      <c r="M830">
        <v>602.7014267664106</v>
      </c>
      <c r="N830">
        <v>493.9471798648765</v>
      </c>
    </row>
    <row r="831" spans="1:14">
      <c r="A831">
        <v>829</v>
      </c>
      <c r="B831">
        <v>53.16181928120221</v>
      </c>
      <c r="C831">
        <v>1709.926525178503</v>
      </c>
      <c r="D831">
        <v>0.6103302354637131</v>
      </c>
      <c r="E831">
        <v>207.5657540201666</v>
      </c>
      <c r="F831">
        <v>14.80583089353122</v>
      </c>
      <c r="G831">
        <v>19727.90761306959</v>
      </c>
      <c r="H831">
        <v>0.2252034056795435</v>
      </c>
      <c r="I831">
        <v>0.1640309177085373</v>
      </c>
      <c r="J831">
        <v>16.70345055888878</v>
      </c>
      <c r="K831">
        <v>2.880530074520686</v>
      </c>
      <c r="L831">
        <v>931.817464407835</v>
      </c>
      <c r="M831">
        <v>602.7014218646868</v>
      </c>
      <c r="N831">
        <v>493.9471732152246</v>
      </c>
    </row>
    <row r="832" spans="1:14">
      <c r="A832">
        <v>830</v>
      </c>
      <c r="B832">
        <v>53.16180719444854</v>
      </c>
      <c r="C832">
        <v>1709.926688191482</v>
      </c>
      <c r="D832">
        <v>0.6103302352683924</v>
      </c>
      <c r="E832">
        <v>207.5657760272478</v>
      </c>
      <c r="F832">
        <v>14.80582948204228</v>
      </c>
      <c r="G832">
        <v>19727.90761306959</v>
      </c>
      <c r="H832">
        <v>0.2252034006723383</v>
      </c>
      <c r="I832">
        <v>0.1640309194929878</v>
      </c>
      <c r="J832">
        <v>16.70345024178992</v>
      </c>
      <c r="K832">
        <v>2.880530074520686</v>
      </c>
      <c r="L832">
        <v>931.817464407835</v>
      </c>
      <c r="M832">
        <v>602.701428394956</v>
      </c>
      <c r="N832">
        <v>493.9471685268933</v>
      </c>
    </row>
    <row r="833" spans="1:14">
      <c r="A833">
        <v>831</v>
      </c>
      <c r="B833">
        <v>53.1618099666906</v>
      </c>
      <c r="C833">
        <v>1709.92665554427</v>
      </c>
      <c r="D833">
        <v>0.610330235579836</v>
      </c>
      <c r="E833">
        <v>207.5657715158419</v>
      </c>
      <c r="F833">
        <v>14.80582976472637</v>
      </c>
      <c r="G833">
        <v>19727.90761306959</v>
      </c>
      <c r="H833">
        <v>0.2252034018311358</v>
      </c>
      <c r="I833">
        <v>0.1640309191282091</v>
      </c>
      <c r="J833">
        <v>16.70345031757488</v>
      </c>
      <c r="K833">
        <v>2.880530074520686</v>
      </c>
      <c r="L833">
        <v>931.817464407835</v>
      </c>
      <c r="M833">
        <v>602.7014268227259</v>
      </c>
      <c r="N833">
        <v>493.9471678394828</v>
      </c>
    </row>
    <row r="834" spans="1:14">
      <c r="A834">
        <v>832</v>
      </c>
      <c r="B834">
        <v>53.16180948662497</v>
      </c>
      <c r="C834">
        <v>1709.926701184342</v>
      </c>
      <c r="D834">
        <v>0.6103302356142687</v>
      </c>
      <c r="E834">
        <v>207.5657767659078</v>
      </c>
      <c r="F834">
        <v>14.80582936954034</v>
      </c>
      <c r="G834">
        <v>19727.90761306958</v>
      </c>
      <c r="H834">
        <v>0.2252034018011078</v>
      </c>
      <c r="I834">
        <v>0.1640309195504444</v>
      </c>
      <c r="J834">
        <v>16.70345032781057</v>
      </c>
      <c r="K834">
        <v>2.880530074520686</v>
      </c>
      <c r="L834">
        <v>931.817464407835</v>
      </c>
      <c r="M834">
        <v>602.7014263413431</v>
      </c>
      <c r="N834">
        <v>493.9471625158097</v>
      </c>
    </row>
    <row r="835" spans="1:14">
      <c r="A835">
        <v>833</v>
      </c>
      <c r="B835">
        <v>53.1618275772477</v>
      </c>
      <c r="C835">
        <v>1709.926238480342</v>
      </c>
      <c r="D835">
        <v>0.6103302354798777</v>
      </c>
      <c r="E835">
        <v>207.5657193959847</v>
      </c>
      <c r="F835">
        <v>14.80583337598011</v>
      </c>
      <c r="G835">
        <v>19727.90761306959</v>
      </c>
      <c r="H835">
        <v>0.2252034083432753</v>
      </c>
      <c r="I835">
        <v>0.1640309149180533</v>
      </c>
      <c r="J835">
        <v>16.70345067418967</v>
      </c>
      <c r="K835">
        <v>2.880530074520686</v>
      </c>
      <c r="L835">
        <v>931.817464407835</v>
      </c>
      <c r="M835">
        <v>602.7014207196196</v>
      </c>
      <c r="N835">
        <v>493.9471977967037</v>
      </c>
    </row>
    <row r="836" spans="1:14">
      <c r="A836">
        <v>834</v>
      </c>
      <c r="B836">
        <v>53.16183403602278</v>
      </c>
      <c r="C836">
        <v>1709.92644788072</v>
      </c>
      <c r="D836">
        <v>0.6103302354645657</v>
      </c>
      <c r="E836">
        <v>207.5657407531343</v>
      </c>
      <c r="F836">
        <v>14.80583156283363</v>
      </c>
      <c r="G836">
        <v>19727.90761306959</v>
      </c>
      <c r="H836">
        <v>0.2252034123164261</v>
      </c>
      <c r="I836">
        <v>0.164030916620979</v>
      </c>
      <c r="J836">
        <v>16.70345101532746</v>
      </c>
      <c r="K836">
        <v>2.880530074520686</v>
      </c>
      <c r="L836">
        <v>931.817464407835</v>
      </c>
      <c r="M836">
        <v>602.7014115929285</v>
      </c>
      <c r="N836">
        <v>493.9471632475148</v>
      </c>
    </row>
    <row r="837" spans="1:14">
      <c r="A837">
        <v>835</v>
      </c>
      <c r="B837">
        <v>53.16183351801156</v>
      </c>
      <c r="C837">
        <v>1709.926236390979</v>
      </c>
      <c r="D837">
        <v>0.6103302356534533</v>
      </c>
      <c r="E837">
        <v>207.5657173041224</v>
      </c>
      <c r="F837">
        <v>14.80583339407139</v>
      </c>
      <c r="G837">
        <v>19727.9076130696</v>
      </c>
      <c r="H837">
        <v>0.225203411131314</v>
      </c>
      <c r="I837">
        <v>0.1640309147421574</v>
      </c>
      <c r="J837">
        <v>16.7034508743609</v>
      </c>
      <c r="K837">
        <v>2.880530074520686</v>
      </c>
      <c r="L837">
        <v>931.817464407835</v>
      </c>
      <c r="M837">
        <v>602.7014160492381</v>
      </c>
      <c r="N837">
        <v>493.9471889058747</v>
      </c>
    </row>
    <row r="838" spans="1:14">
      <c r="A838">
        <v>836</v>
      </c>
      <c r="B838">
        <v>53.16186566477848</v>
      </c>
      <c r="C838">
        <v>1709.926681829098</v>
      </c>
      <c r="D838">
        <v>0.6103302356485982</v>
      </c>
      <c r="E838">
        <v>207.5657569307647</v>
      </c>
      <c r="F838">
        <v>14.80582953713258</v>
      </c>
      <c r="G838">
        <v>19727.90761306959</v>
      </c>
      <c r="H838">
        <v>0.2252034283213547</v>
      </c>
      <c r="I838">
        <v>0.1640309178675036</v>
      </c>
      <c r="J838">
        <v>16.70345222718141</v>
      </c>
      <c r="K838">
        <v>2.880530074520686</v>
      </c>
      <c r="L838">
        <v>931.817464407835</v>
      </c>
      <c r="M838">
        <v>602.7013819283652</v>
      </c>
      <c r="N838">
        <v>493.9470938056737</v>
      </c>
    </row>
    <row r="839" spans="1:14">
      <c r="A839">
        <v>837</v>
      </c>
      <c r="B839">
        <v>53.16182291276233</v>
      </c>
      <c r="C839">
        <v>1709.926169933347</v>
      </c>
      <c r="D839">
        <v>0.6103302355959827</v>
      </c>
      <c r="E839">
        <v>207.565713218916</v>
      </c>
      <c r="F839">
        <v>14.80583396951181</v>
      </c>
      <c r="G839">
        <v>19727.90761306959</v>
      </c>
      <c r="H839">
        <v>0.2252034058164928</v>
      </c>
      <c r="I839">
        <v>0.1640309144316909</v>
      </c>
      <c r="J839">
        <v>16.70345047482149</v>
      </c>
      <c r="K839">
        <v>2.880530074520686</v>
      </c>
      <c r="L839">
        <v>931.817464407835</v>
      </c>
      <c r="M839">
        <v>602.7014257691897</v>
      </c>
      <c r="N839">
        <v>493.9472105881265</v>
      </c>
    </row>
    <row r="840" spans="1:14">
      <c r="A840">
        <v>838</v>
      </c>
      <c r="B840">
        <v>53.16185031723759</v>
      </c>
      <c r="C840">
        <v>1709.925864892897</v>
      </c>
      <c r="D840">
        <v>0.6103302354778078</v>
      </c>
      <c r="E840">
        <v>207.5656705161991</v>
      </c>
      <c r="F840">
        <v>14.80583661078319</v>
      </c>
      <c r="G840">
        <v>19727.90761306959</v>
      </c>
      <c r="H840">
        <v>0.2252034174780058</v>
      </c>
      <c r="I840">
        <v>0.1640309109594902</v>
      </c>
      <c r="J840">
        <v>16.70345123098804</v>
      </c>
      <c r="K840">
        <v>2.880530074520686</v>
      </c>
      <c r="L840">
        <v>931.817464407835</v>
      </c>
      <c r="M840">
        <v>602.7014096957588</v>
      </c>
      <c r="N840">
        <v>493.9472159866689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18.83510554108785</v>
      </c>
    </row>
    <row r="2" spans="1:6">
      <c r="B2" t="s">
        <v>35</v>
      </c>
      <c r="C2">
        <v>15.2048759445519</v>
      </c>
    </row>
    <row r="3" spans="1:6">
      <c r="B3" t="s">
        <v>36</v>
      </c>
      <c r="C3">
        <v>9.07451071603465</v>
      </c>
    </row>
    <row r="4" spans="1:6">
      <c r="B4" t="s">
        <v>37</v>
      </c>
      <c r="C4">
        <v>9.027422001417902</v>
      </c>
    </row>
    <row r="5" spans="1:6">
      <c r="B5" t="s">
        <v>38</v>
      </c>
      <c r="C5">
        <v>1245.574887524412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7.923719067881694</v>
      </c>
      <c r="E9">
        <v>9.07451071603465</v>
      </c>
      <c r="F9">
        <v>-1.77635683940025e-15</v>
      </c>
    </row>
    <row r="10" spans="1:6">
      <c r="B10" t="s">
        <v>43</v>
      </c>
      <c r="C10">
        <v>0</v>
      </c>
      <c r="D10">
        <v>7.977116906743949</v>
      </c>
      <c r="E10">
        <v>8.904624176918739</v>
      </c>
      <c r="F10">
        <v>0.2277829797936759</v>
      </c>
    </row>
    <row r="11" spans="1:6">
      <c r="B11" t="s">
        <v>44</v>
      </c>
      <c r="C11">
        <v>0</v>
      </c>
      <c r="D11">
        <v>0.05339783886225462</v>
      </c>
      <c r="E11">
        <v>7.753832528765783</v>
      </c>
      <c r="F11">
        <v>9.302293695828327</v>
      </c>
    </row>
    <row r="12" spans="1:6">
      <c r="B12" t="s">
        <v>45</v>
      </c>
      <c r="C12">
        <v>0</v>
      </c>
      <c r="D12">
        <v>0.8731841656080136</v>
      </c>
      <c r="E12">
        <v>1</v>
      </c>
      <c r="F12">
        <v>-1.957523545882678e-16</v>
      </c>
    </row>
    <row r="15" spans="1:6">
      <c r="A15" t="s">
        <v>51</v>
      </c>
      <c r="B15" t="s">
        <v>52</v>
      </c>
      <c r="C15">
        <v>18.78359005275724</v>
      </c>
    </row>
    <row r="16" spans="1:6">
      <c r="B16" t="s">
        <v>53</v>
      </c>
      <c r="C16">
        <v>15.19774279401577</v>
      </c>
    </row>
    <row r="17" spans="1:6">
      <c r="B17" t="s">
        <v>54</v>
      </c>
      <c r="C17">
        <v>9.125081297250107</v>
      </c>
    </row>
    <row r="18" spans="1:6">
      <c r="B18" t="s">
        <v>55</v>
      </c>
      <c r="C18">
        <v>9.006956780671933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7.951509066398179</v>
      </c>
      <c r="E23">
        <v>9.125081297250107</v>
      </c>
      <c r="F23">
        <v>1.77635683940025e-15</v>
      </c>
    </row>
    <row r="24" spans="1:6">
      <c r="B24" t="s">
        <v>43</v>
      </c>
      <c r="C24">
        <v>0</v>
      </c>
      <c r="D24">
        <v>8.002017403947539</v>
      </c>
      <c r="E24">
        <v>8.964279346131399</v>
      </c>
      <c r="F24">
        <v>0.2155661854742992</v>
      </c>
    </row>
    <row r="25" spans="1:6">
      <c r="B25" t="s">
        <v>44</v>
      </c>
      <c r="C25">
        <v>0</v>
      </c>
      <c r="D25">
        <v>0.05050833754935945</v>
      </c>
      <c r="E25">
        <v>7.790707115279471</v>
      </c>
      <c r="F25">
        <v>9.340647482724405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1.946675083251659e-16</v>
      </c>
    </row>
    <row r="29" spans="1:6">
      <c r="A29" t="s">
        <v>63</v>
      </c>
      <c r="B29" t="s">
        <v>64</v>
      </c>
      <c r="C29">
        <v>18.74997722981596</v>
      </c>
    </row>
    <row r="30" spans="1:6">
      <c r="B30" t="s">
        <v>65</v>
      </c>
      <c r="C30">
        <v>15.1927029535676</v>
      </c>
    </row>
    <row r="31" spans="1:6">
      <c r="B31" t="s">
        <v>66</v>
      </c>
      <c r="C31">
        <v>9.162090537983975</v>
      </c>
    </row>
    <row r="32" spans="1:6">
      <c r="B32" t="s">
        <v>67</v>
      </c>
      <c r="C32">
        <v>8.993821539188158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764.8096372207236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7.970617112104258</v>
      </c>
      <c r="E37">
        <v>9.162090537983975</v>
      </c>
      <c r="F37">
        <v>0</v>
      </c>
    </row>
    <row r="38" spans="1:6">
      <c r="B38" t="s">
        <v>43</v>
      </c>
      <c r="C38">
        <v>0</v>
      </c>
      <c r="D38">
        <v>8.018777114778615</v>
      </c>
      <c r="E38">
        <v>9.008688535905685</v>
      </c>
      <c r="F38">
        <v>0.2056272106567206</v>
      </c>
    </row>
    <row r="39" spans="1:6">
      <c r="B39" t="s">
        <v>44</v>
      </c>
      <c r="C39">
        <v>0</v>
      </c>
      <c r="D39">
        <v>0.04816000267435714</v>
      </c>
      <c r="E39">
        <v>7.81721511002597</v>
      </c>
      <c r="F39">
        <v>9.367717748640695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18.70226984980399</v>
      </c>
    </row>
    <row r="44" spans="1:6">
      <c r="B44" t="s">
        <v>77</v>
      </c>
      <c r="C44">
        <v>15.18675351803194</v>
      </c>
    </row>
    <row r="45" spans="1:6">
      <c r="B45" t="s">
        <v>78</v>
      </c>
      <c r="C45">
        <v>9.202025296422125</v>
      </c>
    </row>
    <row r="46" spans="1:6">
      <c r="B46" t="s">
        <v>79</v>
      </c>
      <c r="C46">
        <v>8.974452068944151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765.701085536175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7.994825544033331</v>
      </c>
      <c r="E51">
        <v>9.202025296422125</v>
      </c>
      <c r="F51">
        <v>3.552713678800501e-15</v>
      </c>
    </row>
    <row r="52" spans="1:6">
      <c r="B52" t="s">
        <v>43</v>
      </c>
      <c r="C52">
        <v>0</v>
      </c>
      <c r="D52">
        <v>8.041153686114674</v>
      </c>
      <c r="E52">
        <v>9.054382324671336</v>
      </c>
      <c r="F52">
        <v>0.1978700928023578</v>
      </c>
    </row>
    <row r="53" spans="1:6">
      <c r="B53" t="s">
        <v>44</v>
      </c>
      <c r="C53">
        <v>0</v>
      </c>
      <c r="D53">
        <v>0.04632814208134335</v>
      </c>
      <c r="E53">
        <v>7.847182572282541</v>
      </c>
      <c r="F53">
        <v>9.399895389224479</v>
      </c>
    </row>
    <row r="54" spans="1:6">
      <c r="B54" t="s">
        <v>45</v>
      </c>
      <c r="C54">
        <v>0</v>
      </c>
      <c r="D54">
        <v>0.868811515562974</v>
      </c>
      <c r="E54">
        <v>1</v>
      </c>
      <c r="F54">
        <v>3.860795384013827e-16</v>
      </c>
    </row>
    <row r="57" spans="1:6">
      <c r="A57" t="s">
        <v>87</v>
      </c>
      <c r="B57" t="s">
        <v>88</v>
      </c>
      <c r="C57">
        <v>18.65205547259425</v>
      </c>
    </row>
    <row r="58" spans="1:6">
      <c r="B58" t="s">
        <v>89</v>
      </c>
      <c r="C58">
        <v>15.18087947015957</v>
      </c>
    </row>
    <row r="59" spans="1:6">
      <c r="B59" t="s">
        <v>90</v>
      </c>
      <c r="C59">
        <v>9.239946139678317</v>
      </c>
    </row>
    <row r="60" spans="1:6">
      <c r="B60" t="s">
        <v>91</v>
      </c>
      <c r="C60">
        <v>8.953819475592068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8.019410313076943</v>
      </c>
      <c r="E65">
        <v>9.239946139678317</v>
      </c>
      <c r="F65">
        <v>-1.77635683940025e-15</v>
      </c>
    </row>
    <row r="66" spans="1:6">
      <c r="B66" t="s">
        <v>43</v>
      </c>
      <c r="C66">
        <v>0</v>
      </c>
      <c r="D66">
        <v>8.064312484529518</v>
      </c>
      <c r="E66">
        <v>9.096779390215669</v>
      </c>
      <c r="F66">
        <v>0.1918290466552424</v>
      </c>
    </row>
    <row r="67" spans="1:6">
      <c r="B67" t="s">
        <v>44</v>
      </c>
      <c r="C67">
        <v>0</v>
      </c>
      <c r="D67">
        <v>0.04490217145257463</v>
      </c>
      <c r="E67">
        <v>7.876243563614295</v>
      </c>
      <c r="F67">
        <v>9.43177518633356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-1.922475318088914e-16</v>
      </c>
    </row>
    <row r="71" spans="1:6">
      <c r="A71" t="s">
        <v>99</v>
      </c>
      <c r="B71" t="s">
        <v>100</v>
      </c>
      <c r="C71">
        <v>18.63094967927962</v>
      </c>
    </row>
    <row r="72" spans="1:6">
      <c r="B72" t="s">
        <v>101</v>
      </c>
      <c r="C72">
        <v>15.17795974800226</v>
      </c>
    </row>
    <row r="73" spans="1:6">
      <c r="B73" t="s">
        <v>102</v>
      </c>
      <c r="C73">
        <v>9.260614887179056</v>
      </c>
    </row>
    <row r="74" spans="1:6">
      <c r="B74" t="s">
        <v>103</v>
      </c>
      <c r="C74">
        <v>8.945408213091405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766.9512694356308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8.030855406118304</v>
      </c>
      <c r="E79">
        <v>9.260614887179056</v>
      </c>
      <c r="F79">
        <v>1.77635683940025e-15</v>
      </c>
    </row>
    <row r="80" spans="1:6">
      <c r="B80" t="s">
        <v>43</v>
      </c>
      <c r="C80">
        <v>0</v>
      </c>
      <c r="D80">
        <v>8.074605777984734</v>
      </c>
      <c r="E80">
        <v>9.121082900598243</v>
      </c>
      <c r="F80">
        <v>0.1869456511260541</v>
      </c>
    </row>
    <row r="81" spans="1:6">
      <c r="B81" t="s">
        <v>44</v>
      </c>
      <c r="C81">
        <v>0</v>
      </c>
      <c r="D81">
        <v>0.04375037186643043</v>
      </c>
      <c r="E81">
        <v>7.891323419537491</v>
      </c>
      <c r="F81">
        <v>9.447560538305108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1.918184549342986e-16</v>
      </c>
    </row>
    <row r="85" spans="1:6">
      <c r="A85" t="s">
        <v>111</v>
      </c>
      <c r="B85" t="s">
        <v>112</v>
      </c>
      <c r="C85">
        <v>18.62941271948821</v>
      </c>
    </row>
    <row r="86" spans="1:6">
      <c r="B86" t="s">
        <v>113</v>
      </c>
      <c r="C86">
        <v>15.17709697339735</v>
      </c>
    </row>
    <row r="87" spans="1:6">
      <c r="B87" t="s">
        <v>114</v>
      </c>
      <c r="C87">
        <v>9.268983696840252</v>
      </c>
    </row>
    <row r="88" spans="1:6">
      <c r="B88" t="s">
        <v>115</v>
      </c>
      <c r="C88">
        <v>8.945178740785263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8.033262377195564</v>
      </c>
      <c r="E93">
        <v>9.268983696840252</v>
      </c>
      <c r="F93">
        <v>-1.77635683940025e-15</v>
      </c>
    </row>
    <row r="94" spans="1:6">
      <c r="B94" t="s">
        <v>43</v>
      </c>
      <c r="C94">
        <v>0</v>
      </c>
      <c r="D94">
        <v>8.076120125791517</v>
      </c>
      <c r="E94">
        <v>9.132281858260558</v>
      </c>
      <c r="F94">
        <v>0.1831586782716054</v>
      </c>
    </row>
    <row r="95" spans="1:6">
      <c r="B95" t="s">
        <v>44</v>
      </c>
      <c r="C95">
        <v>0</v>
      </c>
      <c r="D95">
        <v>0.04285774859595209</v>
      </c>
      <c r="E95">
        <v>7.896560538615871</v>
      </c>
      <c r="F95">
        <v>9.452142375111858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-1.916452652738834e-16</v>
      </c>
    </row>
    <row r="99" spans="1:6">
      <c r="A99" t="s">
        <v>123</v>
      </c>
      <c r="B99" t="s">
        <v>124</v>
      </c>
      <c r="C99">
        <v>18.63370557000826</v>
      </c>
    </row>
    <row r="100" spans="1:6">
      <c r="B100" t="s">
        <v>125</v>
      </c>
      <c r="C100">
        <v>15.1769982178149</v>
      </c>
    </row>
    <row r="101" spans="1:6">
      <c r="B101" t="s">
        <v>126</v>
      </c>
      <c r="C101">
        <v>9.272110735880993</v>
      </c>
    </row>
    <row r="102" spans="1:6">
      <c r="B102" t="s">
        <v>127</v>
      </c>
      <c r="C102">
        <v>8.947298233325217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767.6365985259328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8.032602078318931</v>
      </c>
      <c r="E107">
        <v>9.272110735880993</v>
      </c>
      <c r="F107">
        <v>0</v>
      </c>
    </row>
    <row r="108" spans="1:6">
      <c r="B108" t="s">
        <v>43</v>
      </c>
      <c r="C108">
        <v>0</v>
      </c>
      <c r="D108">
        <v>8.074829926768283</v>
      </c>
      <c r="E108">
        <v>9.13741071943593</v>
      </c>
      <c r="F108">
        <v>0.1804852639162396</v>
      </c>
    </row>
    <row r="109" spans="1:6">
      <c r="B109" t="s">
        <v>44</v>
      </c>
      <c r="C109">
        <v>0</v>
      </c>
      <c r="D109">
        <v>0.04222784844935263</v>
      </c>
      <c r="E109">
        <v>7.897902061873869</v>
      </c>
      <c r="F109">
        <v>9.452595999797232</v>
      </c>
    </row>
    <row r="110" spans="1:6">
      <c r="B110" t="s">
        <v>45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18.61425832873857</v>
      </c>
    </row>
    <row r="114" spans="1:6">
      <c r="B114" t="s">
        <v>137</v>
      </c>
      <c r="C114">
        <v>15.17490827149629</v>
      </c>
    </row>
    <row r="115" spans="1:6">
      <c r="B115" t="s">
        <v>138</v>
      </c>
      <c r="C115">
        <v>9.284892747741484</v>
      </c>
    </row>
    <row r="116" spans="1:6">
      <c r="B116" t="s">
        <v>139</v>
      </c>
      <c r="C116">
        <v>8.939191271783992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767.7996580372624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8.04167338777148</v>
      </c>
      <c r="E121">
        <v>9.284892747741484</v>
      </c>
      <c r="F121">
        <v>1.77635683940025e-15</v>
      </c>
    </row>
    <row r="122" spans="1:6">
      <c r="B122" t="s">
        <v>43</v>
      </c>
      <c r="C122">
        <v>0</v>
      </c>
      <c r="D122">
        <v>8.083580761297965</v>
      </c>
      <c r="E122">
        <v>9.151194336652372</v>
      </c>
      <c r="F122">
        <v>0.1791263374864906</v>
      </c>
    </row>
    <row r="123" spans="1:6">
      <c r="B123" t="s">
        <v>44</v>
      </c>
      <c r="C123">
        <v>0</v>
      </c>
      <c r="D123">
        <v>0.0419073735264844</v>
      </c>
      <c r="E123">
        <v>7.907974976682369</v>
      </c>
      <c r="F123">
        <v>9.464019085227973</v>
      </c>
    </row>
    <row r="124" spans="1:6">
      <c r="B124" t="s">
        <v>45</v>
      </c>
      <c r="C124">
        <v>0</v>
      </c>
      <c r="D124">
        <v>0.8661029918442071</v>
      </c>
      <c r="E124">
        <v>1</v>
      </c>
      <c r="F124">
        <v>1.913168937608184e-16</v>
      </c>
    </row>
    <row r="127" spans="1:6">
      <c r="A127" t="s">
        <v>147</v>
      </c>
      <c r="B127" t="s">
        <v>148</v>
      </c>
      <c r="C127">
        <v>18.57051987234374</v>
      </c>
    </row>
    <row r="128" spans="1:6">
      <c r="B128" t="s">
        <v>149</v>
      </c>
      <c r="C128">
        <v>15.17075370103811</v>
      </c>
    </row>
    <row r="129" spans="1:6">
      <c r="B129" t="s">
        <v>150</v>
      </c>
      <c r="C129">
        <v>9.307782393647601</v>
      </c>
    </row>
    <row r="130" spans="1:6">
      <c r="B130" t="s">
        <v>151</v>
      </c>
      <c r="C130">
        <v>8.920628878210874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767.8513317755821</v>
      </c>
    </row>
    <row r="133" spans="1:6">
      <c r="B133" t="s">
        <v>154</v>
      </c>
      <c r="C133">
        <v>0.609576605176036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8.060805124452216</v>
      </c>
      <c r="E135">
        <v>9.307782393647601</v>
      </c>
      <c r="F135">
        <v>0</v>
      </c>
    </row>
    <row r="136" spans="1:6">
      <c r="B136" t="s">
        <v>43</v>
      </c>
      <c r="C136">
        <v>0</v>
      </c>
      <c r="D136">
        <v>8.102690905354718</v>
      </c>
      <c r="E136">
        <v>9.174118245545456</v>
      </c>
      <c r="F136">
        <v>0.1790375858356819</v>
      </c>
    </row>
    <row r="137" spans="1:6">
      <c r="B137" t="s">
        <v>44</v>
      </c>
      <c r="C137">
        <v>0</v>
      </c>
      <c r="D137">
        <v>0.04188578090250293</v>
      </c>
      <c r="E137">
        <v>7.927140976350071</v>
      </c>
      <c r="F137">
        <v>9.486819979483283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18.54766948065812</v>
      </c>
    </row>
    <row r="142" spans="1:6">
      <c r="B142" t="s">
        <v>161</v>
      </c>
      <c r="C142">
        <v>15.16872921659959</v>
      </c>
    </row>
    <row r="143" spans="1:6">
      <c r="B143" t="s">
        <v>162</v>
      </c>
      <c r="C143">
        <v>9.318219375469436</v>
      </c>
    </row>
    <row r="144" spans="1:6">
      <c r="B144" t="s">
        <v>163</v>
      </c>
      <c r="C144">
        <v>8.91084146932887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8.070446010744215</v>
      </c>
      <c r="E149">
        <v>9.318219375469436</v>
      </c>
      <c r="F149">
        <v>-1.77635683940025e-15</v>
      </c>
    </row>
    <row r="150" spans="1:6">
      <c r="B150" t="s">
        <v>43</v>
      </c>
      <c r="C150">
        <v>0</v>
      </c>
      <c r="D150">
        <v>8.112504730900966</v>
      </c>
      <c r="E150">
        <v>9.183988294001683</v>
      </c>
      <c r="F150">
        <v>0.1797731753437472</v>
      </c>
    </row>
    <row r="151" spans="1:6">
      <c r="B151" t="s">
        <v>44</v>
      </c>
      <c r="C151">
        <v>0</v>
      </c>
      <c r="D151">
        <v>0.0420587201567512</v>
      </c>
      <c r="E151">
        <v>7.936214929276462</v>
      </c>
      <c r="F151">
        <v>9.497992550813185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-1.906326485590774e-16</v>
      </c>
    </row>
    <row r="155" spans="1:6">
      <c r="A155" t="s">
        <v>171</v>
      </c>
      <c r="B155" t="s">
        <v>172</v>
      </c>
      <c r="C155">
        <v>18.54576603996798</v>
      </c>
    </row>
    <row r="156" spans="1:6">
      <c r="B156" t="s">
        <v>173</v>
      </c>
      <c r="C156">
        <v>15.16885635644888</v>
      </c>
    </row>
    <row r="157" spans="1:6">
      <c r="B157" t="s">
        <v>174</v>
      </c>
      <c r="C157">
        <v>9.316059783081174</v>
      </c>
    </row>
    <row r="158" spans="1:6">
      <c r="B158" t="s">
        <v>175</v>
      </c>
      <c r="C158">
        <v>8.909852321121631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767.6239651901495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8.070495794038614</v>
      </c>
      <c r="E163">
        <v>9.316059783081174</v>
      </c>
      <c r="F163">
        <v>0</v>
      </c>
    </row>
    <row r="164" spans="1:6">
      <c r="B164" t="s">
        <v>43</v>
      </c>
      <c r="C164">
        <v>0</v>
      </c>
      <c r="D164">
        <v>8.112925906312126</v>
      </c>
      <c r="E164">
        <v>9.180648219355554</v>
      </c>
      <c r="F164">
        <v>0.1813496092349445</v>
      </c>
    </row>
    <row r="165" spans="1:6">
      <c r="B165" t="s">
        <v>44</v>
      </c>
      <c r="C165">
        <v>0</v>
      </c>
      <c r="D165">
        <v>0.04243011227351336</v>
      </c>
      <c r="E165">
        <v>7.935084230312993</v>
      </c>
      <c r="F165">
        <v>9.497409392316118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18.59232835803707</v>
      </c>
    </row>
    <row r="170" spans="1:6">
      <c r="B170" t="s">
        <v>185</v>
      </c>
      <c r="C170">
        <v>15.16656913912084</v>
      </c>
    </row>
    <row r="171" spans="1:6">
      <c r="B171" t="s">
        <v>186</v>
      </c>
      <c r="C171">
        <v>9.287440769520229</v>
      </c>
    </row>
    <row r="172" spans="1:6">
      <c r="B172" t="s">
        <v>187</v>
      </c>
      <c r="C172">
        <v>8.933569066698572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767.3379258853041</v>
      </c>
    </row>
    <row r="175" spans="1:6">
      <c r="B175" t="s">
        <v>190</v>
      </c>
      <c r="C175">
        <v>0.6097871358420486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8.048997378710036</v>
      </c>
      <c r="E177">
        <v>9.287440769520229</v>
      </c>
      <c r="F177">
        <v>0</v>
      </c>
    </row>
    <row r="178" spans="1:6">
      <c r="B178" t="s">
        <v>43</v>
      </c>
      <c r="C178">
        <v>0</v>
      </c>
      <c r="D178">
        <v>8.091944282814712</v>
      </c>
      <c r="E178">
        <v>9.266632187860431</v>
      </c>
      <c r="F178">
        <v>0.183539454441412</v>
      </c>
    </row>
    <row r="179" spans="1:6">
      <c r="B179" t="s">
        <v>44</v>
      </c>
      <c r="C179">
        <v>0</v>
      </c>
      <c r="D179">
        <v>0.04294690410467677</v>
      </c>
      <c r="E179">
        <v>8.028188797050237</v>
      </c>
      <c r="F179">
        <v>9.470980223961641</v>
      </c>
    </row>
    <row r="180" spans="1:6">
      <c r="B180" t="s">
        <v>45</v>
      </c>
      <c r="C180">
        <v>0</v>
      </c>
      <c r="D180">
        <v>0.8666539661954508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18.58435426934204</v>
      </c>
    </row>
    <row r="184" spans="1:6">
      <c r="B184" t="s">
        <v>197</v>
      </c>
      <c r="C184">
        <v>15.1665799463725</v>
      </c>
    </row>
    <row r="185" spans="1:6">
      <c r="B185" t="s">
        <v>198</v>
      </c>
      <c r="C185">
        <v>9.281594495553689</v>
      </c>
    </row>
    <row r="186" spans="1:6">
      <c r="B186" t="s">
        <v>199</v>
      </c>
      <c r="C186">
        <v>8.929731173191929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8.050101503588966</v>
      </c>
      <c r="E191">
        <v>9.281594495553689</v>
      </c>
      <c r="F191">
        <v>-1.77635683940025e-15</v>
      </c>
    </row>
    <row r="192" spans="1:6">
      <c r="B192" t="s">
        <v>43</v>
      </c>
      <c r="C192">
        <v>0</v>
      </c>
      <c r="D192">
        <v>8.094225526981655</v>
      </c>
      <c r="E192">
        <v>9.260200456762206</v>
      </c>
      <c r="F192">
        <v>0.1885338497290525</v>
      </c>
    </row>
    <row r="193" spans="1:6">
      <c r="B193" t="s">
        <v>44</v>
      </c>
      <c r="C193">
        <v>0</v>
      </c>
      <c r="D193">
        <v>0.04412402339268818</v>
      </c>
      <c r="E193">
        <v>8.028707464797483</v>
      </c>
      <c r="F193">
        <v>9.470128345282744</v>
      </c>
    </row>
    <row r="194" spans="1:6">
      <c r="B194" t="s">
        <v>45</v>
      </c>
      <c r="C194">
        <v>0</v>
      </c>
      <c r="D194">
        <v>0.8673188111638938</v>
      </c>
      <c r="E194">
        <v>1</v>
      </c>
      <c r="F194">
        <v>-1.913848789937125e-16</v>
      </c>
    </row>
    <row r="197" spans="1:6">
      <c r="A197" t="s">
        <v>207</v>
      </c>
      <c r="B197" t="s">
        <v>208</v>
      </c>
      <c r="C197">
        <v>18.57211831735829</v>
      </c>
    </row>
    <row r="198" spans="1:6">
      <c r="B198" t="s">
        <v>209</v>
      </c>
      <c r="C198">
        <v>15.16658646238469</v>
      </c>
    </row>
    <row r="199" spans="1:6">
      <c r="B199" t="s">
        <v>210</v>
      </c>
      <c r="C199">
        <v>9.272695704380386</v>
      </c>
    </row>
    <row r="200" spans="1:6">
      <c r="B200" t="s">
        <v>211</v>
      </c>
      <c r="C200">
        <v>8.923847997927671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766.0034032032316</v>
      </c>
    </row>
    <row r="203" spans="1:6">
      <c r="B203" t="s">
        <v>214</v>
      </c>
      <c r="C203">
        <v>0.6103580565620437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8.051841963313409</v>
      </c>
      <c r="E205">
        <v>9.272695704380386</v>
      </c>
      <c r="F205">
        <v>0</v>
      </c>
    </row>
    <row r="206" spans="1:6">
      <c r="B206" t="s">
        <v>43</v>
      </c>
      <c r="C206">
        <v>0</v>
      </c>
      <c r="D206">
        <v>8.097765403833266</v>
      </c>
      <c r="E206">
        <v>9.250404720571408</v>
      </c>
      <c r="F206">
        <v>0.1961649751761841</v>
      </c>
    </row>
    <row r="207" spans="1:6">
      <c r="B207" t="s">
        <v>44</v>
      </c>
      <c r="C207">
        <v>0</v>
      </c>
      <c r="D207">
        <v>0.04592344051985681</v>
      </c>
      <c r="E207">
        <v>8.029550979504432</v>
      </c>
      <c r="F207">
        <v>9.46886067955657</v>
      </c>
    </row>
    <row r="208" spans="1:6">
      <c r="B208" t="s">
        <v>45</v>
      </c>
      <c r="C208">
        <v>0</v>
      </c>
      <c r="D208">
        <v>0.8683388542028561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18.55429183551944</v>
      </c>
    </row>
    <row r="212" spans="1:6">
      <c r="B212" t="s">
        <v>221</v>
      </c>
      <c r="C212">
        <v>15.16654442896038</v>
      </c>
    </row>
    <row r="213" spans="1:6">
      <c r="B213" t="s">
        <v>222</v>
      </c>
      <c r="C213">
        <v>9.260353484411525</v>
      </c>
    </row>
    <row r="214" spans="1:6">
      <c r="B214" t="s">
        <v>223</v>
      </c>
      <c r="C214">
        <v>8.915307134376455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764.8653220795669</v>
      </c>
    </row>
    <row r="217" spans="1:6">
      <c r="B217" t="s">
        <v>226</v>
      </c>
      <c r="C217">
        <v>0.6108498270888296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8.054550850518741</v>
      </c>
      <c r="E219">
        <v>9.260353484411525</v>
      </c>
      <c r="F219">
        <v>0</v>
      </c>
    </row>
    <row r="220" spans="1:6">
      <c r="B220" t="s">
        <v>43</v>
      </c>
      <c r="C220">
        <v>0</v>
      </c>
      <c r="D220">
        <v>8.103025999643311</v>
      </c>
      <c r="E220">
        <v>9.236783704063441</v>
      </c>
      <c r="F220">
        <v>0.2069790380103752</v>
      </c>
    </row>
    <row r="221" spans="1:6">
      <c r="B221" t="s">
        <v>44</v>
      </c>
      <c r="C221">
        <v>0</v>
      </c>
      <c r="D221">
        <v>0.04847514912456975</v>
      </c>
      <c r="E221">
        <v>8.030981070170657</v>
      </c>
      <c r="F221">
        <v>9.4673325224219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113.3391899400782</v>
      </c>
    </row>
    <row r="226" spans="1:19">
      <c r="B226" t="s">
        <v>233</v>
      </c>
      <c r="C226">
        <v>19.36268288598857</v>
      </c>
    </row>
    <row r="227" spans="1:19">
      <c r="B227" t="s">
        <v>234</v>
      </c>
      <c r="C227">
        <v>24.49763075987975</v>
      </c>
    </row>
    <row r="228" spans="1:19">
      <c r="B228" t="s">
        <v>235</v>
      </c>
      <c r="C228">
        <v>64.38834415054296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4.970778335286424</v>
      </c>
      <c r="E233">
        <v>9.243460970350526</v>
      </c>
      <c r="F233">
        <v>12.89263336141907</v>
      </c>
      <c r="G233">
        <v>15.97650071472579</v>
      </c>
      <c r="H233">
        <v>18.54036349647257</v>
      </c>
      <c r="I233">
        <v>20.61907377036576</v>
      </c>
      <c r="J233">
        <v>22.23877638550163</v>
      </c>
      <c r="K233">
        <v>23.41812981784604</v>
      </c>
      <c r="L233">
        <v>24.16913206222197</v>
      </c>
      <c r="M233">
        <v>24.49763075987975</v>
      </c>
      <c r="N233">
        <v>24.40356401960965</v>
      </c>
      <c r="O233">
        <v>23.88095309239728</v>
      </c>
      <c r="P233">
        <v>20.31405601019104</v>
      </c>
      <c r="Q233">
        <v>15.22812547761251</v>
      </c>
      <c r="R233">
        <v>8.511991898285766</v>
      </c>
      <c r="S233">
        <v>5.329070518200751e-15</v>
      </c>
    </row>
    <row r="234" spans="1:19">
      <c r="B234" t="s">
        <v>43</v>
      </c>
      <c r="C234">
        <v>0</v>
      </c>
      <c r="D234">
        <v>4.991591473278555</v>
      </c>
      <c r="E234">
        <v>4.652731538503727</v>
      </c>
      <c r="F234">
        <v>4.349450962876942</v>
      </c>
      <c r="G234">
        <v>4.074053849944165</v>
      </c>
      <c r="H234">
        <v>3.820442320168052</v>
      </c>
      <c r="I234">
        <v>3.583656219128831</v>
      </c>
      <c r="J234">
        <v>3.359553036700725</v>
      </c>
      <c r="K234">
        <v>3.144562885336149</v>
      </c>
      <c r="L234">
        <v>2.93550718003586</v>
      </c>
      <c r="M234">
        <v>2.729446674149902</v>
      </c>
      <c r="N234">
        <v>2.523554449178839</v>
      </c>
      <c r="O234">
        <v>2.315011790917965</v>
      </c>
      <c r="P234">
        <v>2.670206939781954</v>
      </c>
      <c r="Q234">
        <v>1.896707062950213</v>
      </c>
      <c r="R234">
        <v>1.066209425192179</v>
      </c>
      <c r="S234">
        <v>0.1496523674291347</v>
      </c>
    </row>
    <row r="235" spans="1:19">
      <c r="B235" t="s">
        <v>44</v>
      </c>
      <c r="C235">
        <v>0</v>
      </c>
      <c r="D235">
        <v>0.02081313799213135</v>
      </c>
      <c r="E235">
        <v>0.3800489034396255</v>
      </c>
      <c r="F235">
        <v>0.700278571808395</v>
      </c>
      <c r="G235">
        <v>0.9901864966374516</v>
      </c>
      <c r="H235">
        <v>1.256579538421274</v>
      </c>
      <c r="I235">
        <v>1.504945945235632</v>
      </c>
      <c r="J235">
        <v>1.739850421564854</v>
      </c>
      <c r="K235">
        <v>1.965209452991741</v>
      </c>
      <c r="L235">
        <v>2.184504935659935</v>
      </c>
      <c r="M235">
        <v>2.400947976492115</v>
      </c>
      <c r="N235">
        <v>2.617621189448946</v>
      </c>
      <c r="O235">
        <v>2.837622718130331</v>
      </c>
      <c r="P235">
        <v>6.237104021988197</v>
      </c>
      <c r="Q235">
        <v>6.982637595528738</v>
      </c>
      <c r="R235">
        <v>7.782343004518926</v>
      </c>
      <c r="S235">
        <v>8.661644265714894</v>
      </c>
    </row>
    <row r="236" spans="1:19">
      <c r="B236" t="s">
        <v>45</v>
      </c>
      <c r="C236">
        <v>0</v>
      </c>
      <c r="D236">
        <v>0.2029085336459215</v>
      </c>
      <c r="E236">
        <v>0.3773206095296661</v>
      </c>
      <c r="F236">
        <v>0.5262808264109192</v>
      </c>
      <c r="G236">
        <v>0.6521651367564414</v>
      </c>
      <c r="H236">
        <v>0.756822718008979</v>
      </c>
      <c r="I236">
        <v>0.8416762409585347</v>
      </c>
      <c r="J236">
        <v>0.9077929455089392</v>
      </c>
      <c r="K236">
        <v>0.9559344757615649</v>
      </c>
      <c r="L236">
        <v>0.9865905931525518</v>
      </c>
      <c r="M236">
        <v>1</v>
      </c>
      <c r="N236">
        <v>0.9961601698877688</v>
      </c>
      <c r="O236">
        <v>0.9748270486429071</v>
      </c>
      <c r="P236">
        <v>0.8292253324129516</v>
      </c>
      <c r="Q236">
        <v>0.6216162545217193</v>
      </c>
      <c r="R236">
        <v>0.3474618415845348</v>
      </c>
      <c r="S236">
        <v>2.175341187249941e-16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18.83510554108785</v>
      </c>
      <c r="C2">
        <v>15.2048759445519</v>
      </c>
      <c r="D2">
        <v>9.07451071603465</v>
      </c>
      <c r="E2">
        <v>9.027422001417902</v>
      </c>
      <c r="F2">
        <v>1245.574887524412</v>
      </c>
      <c r="G2">
        <v>762.3032578734715</v>
      </c>
      <c r="H2">
        <v>0.6120091738430548</v>
      </c>
    </row>
    <row r="3" spans="1:8">
      <c r="A3" t="s">
        <v>59</v>
      </c>
      <c r="B3">
        <v>18.78359005275724</v>
      </c>
      <c r="C3">
        <v>15.19774279401577</v>
      </c>
      <c r="D3">
        <v>9.125081297250107</v>
      </c>
      <c r="E3">
        <v>9.006956780671933</v>
      </c>
      <c r="F3">
        <v>1249.090517556516</v>
      </c>
      <c r="G3">
        <v>763.6941999419871</v>
      </c>
      <c r="H3">
        <v>0.6114002061563433</v>
      </c>
    </row>
    <row r="4" spans="1:8">
      <c r="A4" t="s">
        <v>71</v>
      </c>
      <c r="B4">
        <v>18.74997722981596</v>
      </c>
      <c r="C4">
        <v>15.1927029535676</v>
      </c>
      <c r="D4">
        <v>9.162090537983975</v>
      </c>
      <c r="E4">
        <v>8.993821539188158</v>
      </c>
      <c r="F4">
        <v>1251.912257080337</v>
      </c>
      <c r="G4">
        <v>764.8096372207236</v>
      </c>
      <c r="H4">
        <v>0.6109131314077744</v>
      </c>
    </row>
    <row r="5" spans="1:8">
      <c r="A5" t="s">
        <v>83</v>
      </c>
      <c r="B5">
        <v>18.70226984980399</v>
      </c>
      <c r="C5">
        <v>15.18675351803194</v>
      </c>
      <c r="D5">
        <v>9.202025296422125</v>
      </c>
      <c r="E5">
        <v>8.974452068944151</v>
      </c>
      <c r="F5">
        <v>1254.169715383157</v>
      </c>
      <c r="G5">
        <v>765.701085536175</v>
      </c>
      <c r="H5">
        <v>0.6105242983819367</v>
      </c>
    </row>
    <row r="6" spans="1:8">
      <c r="A6" t="s">
        <v>95</v>
      </c>
      <c r="B6">
        <v>18.65205547259425</v>
      </c>
      <c r="C6">
        <v>15.18087947015957</v>
      </c>
      <c r="D6">
        <v>9.239946139678317</v>
      </c>
      <c r="E6">
        <v>8.953819475592068</v>
      </c>
      <c r="F6">
        <v>1255.956812266247</v>
      </c>
      <c r="G6">
        <v>766.4058966027407</v>
      </c>
      <c r="H6">
        <v>0.6102167599376598</v>
      </c>
    </row>
    <row r="7" spans="1:8">
      <c r="A7" t="s">
        <v>107</v>
      </c>
      <c r="B7">
        <v>18.63094967927962</v>
      </c>
      <c r="C7">
        <v>15.17795974800226</v>
      </c>
      <c r="D7">
        <v>9.260614887179056</v>
      </c>
      <c r="E7">
        <v>8.945408213091405</v>
      </c>
      <c r="F7">
        <v>1257.341889099683</v>
      </c>
      <c r="G7">
        <v>766.9512694356308</v>
      </c>
      <c r="H7">
        <v>0.6099783011164963</v>
      </c>
    </row>
    <row r="8" spans="1:8">
      <c r="A8" t="s">
        <v>119</v>
      </c>
      <c r="B8">
        <v>18.62941271948821</v>
      </c>
      <c r="C8">
        <v>15.17709697339735</v>
      </c>
      <c r="D8">
        <v>9.268983696840252</v>
      </c>
      <c r="E8">
        <v>8.945178740785263</v>
      </c>
      <c r="F8">
        <v>1258.374329749373</v>
      </c>
      <c r="G8">
        <v>767.3568766383424</v>
      </c>
      <c r="H8">
        <v>0.6098001671658186</v>
      </c>
    </row>
    <row r="9" spans="1:8">
      <c r="A9" t="s">
        <v>131</v>
      </c>
      <c r="B9">
        <v>18.63370557000826</v>
      </c>
      <c r="C9">
        <v>15.1769982178149</v>
      </c>
      <c r="D9">
        <v>9.272110735880993</v>
      </c>
      <c r="E9">
        <v>8.947298233325217</v>
      </c>
      <c r="F9">
        <v>1259.088932425598</v>
      </c>
      <c r="G9">
        <v>767.6365985259328</v>
      </c>
      <c r="H9">
        <v>0.6096762339472744</v>
      </c>
    </row>
    <row r="10" spans="1:8">
      <c r="A10" t="s">
        <v>143</v>
      </c>
      <c r="B10">
        <v>18.61425832873857</v>
      </c>
      <c r="C10">
        <v>15.17490827149629</v>
      </c>
      <c r="D10">
        <v>9.284892747741484</v>
      </c>
      <c r="E10">
        <v>8.939191271783992</v>
      </c>
      <c r="F10">
        <v>1259.508770373953</v>
      </c>
      <c r="G10">
        <v>767.7996580372624</v>
      </c>
      <c r="H10">
        <v>0.6096024705007016</v>
      </c>
    </row>
    <row r="11" spans="1:8">
      <c r="A11" t="s">
        <v>155</v>
      </c>
      <c r="B11">
        <v>18.57051987234374</v>
      </c>
      <c r="C11">
        <v>15.17075370103811</v>
      </c>
      <c r="D11">
        <v>9.307782393647601</v>
      </c>
      <c r="E11">
        <v>8.920628878210874</v>
      </c>
      <c r="F11">
        <v>1259.646983259535</v>
      </c>
      <c r="G11">
        <v>767.8513317755821</v>
      </c>
      <c r="H11">
        <v>0.609576605176036</v>
      </c>
    </row>
    <row r="12" spans="1:8">
      <c r="A12" t="s">
        <v>167</v>
      </c>
      <c r="B12">
        <v>18.54766948065812</v>
      </c>
      <c r="C12">
        <v>15.16872921659959</v>
      </c>
      <c r="D12">
        <v>9.318219375469436</v>
      </c>
      <c r="E12">
        <v>8.91084146932887</v>
      </c>
      <c r="F12">
        <v>1259.507757144587</v>
      </c>
      <c r="G12">
        <v>767.7933394849</v>
      </c>
      <c r="H12">
        <v>0.6095979442203311</v>
      </c>
    </row>
    <row r="13" spans="1:8">
      <c r="A13" t="s">
        <v>179</v>
      </c>
      <c r="B13">
        <v>18.54576603996798</v>
      </c>
      <c r="C13">
        <v>15.16885635644888</v>
      </c>
      <c r="D13">
        <v>9.316059783081174</v>
      </c>
      <c r="E13">
        <v>8.909852321121631</v>
      </c>
      <c r="F13">
        <v>1259.086627290669</v>
      </c>
      <c r="G13">
        <v>767.6239651901495</v>
      </c>
      <c r="H13">
        <v>0.6096673164116914</v>
      </c>
    </row>
    <row r="14" spans="1:8">
      <c r="A14" t="s">
        <v>191</v>
      </c>
      <c r="B14">
        <v>18.59232835803707</v>
      </c>
      <c r="C14">
        <v>15.16656913912084</v>
      </c>
      <c r="D14">
        <v>9.287440769520229</v>
      </c>
      <c r="E14">
        <v>8.933569066698572</v>
      </c>
      <c r="F14">
        <v>1258.370143912097</v>
      </c>
      <c r="G14">
        <v>767.3379258853041</v>
      </c>
      <c r="H14">
        <v>0.6097871358420486</v>
      </c>
    </row>
    <row r="15" spans="1:8">
      <c r="A15" t="s">
        <v>203</v>
      </c>
      <c r="B15">
        <v>18.58435426934204</v>
      </c>
      <c r="C15">
        <v>15.1665799463725</v>
      </c>
      <c r="D15">
        <v>9.281594495553689</v>
      </c>
      <c r="E15">
        <v>8.929731173191929</v>
      </c>
      <c r="F15">
        <v>1257.038658611515</v>
      </c>
      <c r="G15">
        <v>766.8090162950494</v>
      </c>
      <c r="H15">
        <v>0.6100122784943166</v>
      </c>
    </row>
    <row r="16" spans="1:8">
      <c r="A16" t="s">
        <v>215</v>
      </c>
      <c r="B16">
        <v>18.57211831735829</v>
      </c>
      <c r="C16">
        <v>15.16658646238469</v>
      </c>
      <c r="D16">
        <v>9.272695704380386</v>
      </c>
      <c r="E16">
        <v>8.923847997927671</v>
      </c>
      <c r="F16">
        <v>1255.006622699288</v>
      </c>
      <c r="G16">
        <v>766.0034032032316</v>
      </c>
      <c r="H16">
        <v>0.6103580565620437</v>
      </c>
    </row>
    <row r="17" spans="1:8">
      <c r="A17" t="s">
        <v>227</v>
      </c>
      <c r="B17">
        <v>18.55429183551944</v>
      </c>
      <c r="C17">
        <v>15.16654442896038</v>
      </c>
      <c r="D17">
        <v>9.260353484411525</v>
      </c>
      <c r="E17">
        <v>8.915307134376455</v>
      </c>
      <c r="F17">
        <v>1252.133156400715</v>
      </c>
      <c r="G17">
        <v>764.8653220795669</v>
      </c>
      <c r="H17">
        <v>0.6108498270888296</v>
      </c>
    </row>
    <row r="18" spans="1:8">
      <c r="A18" t="s">
        <v>239</v>
      </c>
      <c r="B18">
        <v>113.3391899400782</v>
      </c>
      <c r="C18">
        <v>19.36268288598857</v>
      </c>
      <c r="D18">
        <v>24.49763075987975</v>
      </c>
      <c r="E18">
        <v>64.38834415054296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2018-11-06T05:47:15Z</dcterms:created>
  <dcterms:modified xsi:type="dcterms:W3CDTF">2018-11-06T05:47:15Z</dcterms:modified>
</cp:coreProperties>
</file>