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<sst xmlns="http://schemas.openxmlformats.org/spreadsheetml/2006/main" count="362" uniqueCount="240">
  <si>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</si>
  <si>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</si>
  <si>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</si>
  <si>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</si>
  <si>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</si>
  <si>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</si>
  <si>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</si>
  <si>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</si>
  <si>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</si>
  <si>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</si>
  <si>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</si>
  <si>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</si>
  <si>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</si>
  <si>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</si>
  <si>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</si>
  <si>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</si>
  <si>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</si>
  <si>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</si>
  <si>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</si>
  <si>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</si>
  <si>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</si>
  <si>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</si>
  <si>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</si>
  <si>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</si>
  <si>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</si>
  <si>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</si>
  <si>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</si>
  <si>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</si>
  <si>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</si>
  <si>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</si>
  <si>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</si>
  <si>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</si>
  <si>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</si>
  <si>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</si>
  <si>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</si>
  <si>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</si>
  <si>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</si>
  <si>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</si>
  <si>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</si>
  <si>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</si>
  <si>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</si>
  <si>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</si>
  <si>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</si>
  <si>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</si>
  <si>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</si>
  <si>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</si>
  <si>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355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</si>
  <si>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</si>
  <si>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</si>
  <si>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</si>
  <si>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</si>
  <si>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</si>
  <si>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</si>
  <si>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</si>
  <si>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</si>
  <si>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</si>
  <si>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</si>
  <si>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</si>
  <si>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</si>
  <si>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356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</si>
  <si>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</si>
  <si>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</si>
  <si>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</si>
  <si>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</si>
  <si>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</si>
  <si>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</si>
  <si>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</si>
  <si>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</si>
  <si>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</si>
  <si>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</si>
  <si>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</si>
  <si>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357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</si>
  <si>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</si>
  <si>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</si>
  <si>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</si>
  <si>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</si>
  <si>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</si>
  <si>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</si>
  <si>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</si>
  <si>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</si>
  <si>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</si>
  <si>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</si>
  <si>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</si>
  <si>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358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</si>
  <si>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</si>
  <si>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</si>
  <si>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</si>
  <si>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</si>
  <si>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</si>
  <si>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</si>
  <si>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</si>
  <si>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</si>
  <si>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</si>
  <si>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</si>
  <si>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</si>
  <si>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359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</si>
  <si>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</si>
  <si>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</si>
  <si>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</si>
  <si>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</si>
  <si>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</si>
  <si>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</si>
  <si>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</si>
  <si>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</si>
  <si>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</si>
  <si>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</si>
  <si>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</si>
  <si>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360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</si>
  <si>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</si>
  <si>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</si>
  <si>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</si>
  <si>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</si>
  <si>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</si>
  <si>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</si>
  <si>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</si>
  <si>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</si>
  <si>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</si>
  <si>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</si>
  <si>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</si>
  <si>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361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</si>
  <si>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</si>
  <si>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</si>
  <si>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</si>
  <si>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</si>
  <si>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</si>
  <si>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</si>
  <si>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</si>
  <si>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</si>
  <si>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</si>
  <si>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</si>
  <si>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</si>
  <si>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362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</si>
  <si>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</si>
  <si>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</si>
  <si>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</si>
  <si>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</si>
  <si>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</si>
  <si>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</si>
  <si>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</si>
  <si>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</si>
  <si>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</si>
  <si>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</si>
  <si>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</si>
  <si>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363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</si>
  <si>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</si>
  <si>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</si>
  <si>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</si>
  <si>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</si>
  <si>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</si>
  <si>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</si>
  <si>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</si>
  <si>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</si>
  <si>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</si>
  <si>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</si>
  <si>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</si>
  <si>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364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</si>
  <si>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</si>
  <si>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</si>
  <si>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</si>
  <si>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</si>
  <si>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</si>
  <si>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</si>
  <si>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</si>
  <si>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</si>
  <si>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</si>
  <si>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</si>
  <si>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</si>
  <si>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365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</si>
  <si>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</si>
  <si>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</si>
  <si>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</si>
  <si>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</si>
  <si>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</si>
  <si>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</si>
  <si>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</si>
  <si>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</si>
  <si>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</si>
  <si>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</si>
  <si>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</si>
  <si>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366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</si>
  <si>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</si>
  <si>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</si>
  <si>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</si>
  <si>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</si>
  <si>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</si>
  <si>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</si>
  <si>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</si>
  <si>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</si>
  <si>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</si>
  <si>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</si>
  <si>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</si>
  <si>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367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</si>
  <si>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</si>
  <si>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</si>
  <si>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</si>
  <si>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</si>
  <si>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</si>
  <si>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</si>
  <si>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</si>
  <si>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</si>
  <si>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</si>
  <si>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</si>
  <si>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</si>
  <si>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368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</si>
  <si>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</si>
  <si>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</si>
  <si>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</si>
  <si>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</si>
  <si>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</si>
  <si>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</si>
  <si>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</si>
  <si>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</si>
  <si>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</si>
  <si>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</si>
  <si>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</si>
  <si>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369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</si>
  <si>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</si>
  <si>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</si>
  <si>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</si>
  <si>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</si>
  <si>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</si>
  <si>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</si>
  <si>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</si>
  <si>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</si>
  <si>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</si>
  <si>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</si>
  <si>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</si>
  <si>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370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</si>
  <si>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</si>
  <si>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</si>
  <si>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</si>
  <si>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</si>
  <si>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</si>
  <si>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</si>
  <si>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</si>
  <si>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</si>
  <si>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</si>
  <si>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</si>
  <si>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</si>
  <si>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371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</si>
</sst>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Main!$A$2:$A$689</c:f>
              <c:numCache>
                <c:formatCode>General</c:formatCode>
                <c:ptCount val="6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</c:numCache>
            </c:numRef>
          </c:cat>
          <c:val>
            <c:numRef>
              <c:f>Main!$B$2:$B$689</c:f>
              <c:numCache>
                <c:formatCode>General</c:formatCode>
                <c:ptCount val="688"/>
                <c:pt idx="0">
                  <c:v>5965366.26706366</c:v>
                </c:pt>
                <c:pt idx="1">
                  <c:v>23815694.66207469</c:v>
                </c:pt>
                <c:pt idx="2">
                  <c:v>23583403.40578309</c:v>
                </c:pt>
                <c:pt idx="3">
                  <c:v>23351569.65165849</c:v>
                </c:pt>
                <c:pt idx="4">
                  <c:v>23120015.19343437</c:v>
                </c:pt>
                <c:pt idx="5">
                  <c:v>22888985.41430922</c:v>
                </c:pt>
                <c:pt idx="6">
                  <c:v>22658543.31110251</c:v>
                </c:pt>
                <c:pt idx="7">
                  <c:v>22428308.4362385</c:v>
                </c:pt>
                <c:pt idx="8">
                  <c:v>22198027.91672587</c:v>
                </c:pt>
                <c:pt idx="9">
                  <c:v>21967643.31468183</c:v>
                </c:pt>
                <c:pt idx="10">
                  <c:v>21737500.38482569</c:v>
                </c:pt>
                <c:pt idx="11">
                  <c:v>21507964.6290176</c:v>
                </c:pt>
                <c:pt idx="12">
                  <c:v>21278743.2545666</c:v>
                </c:pt>
                <c:pt idx="13">
                  <c:v>21049564.14399716</c:v>
                </c:pt>
                <c:pt idx="14">
                  <c:v>20812425.61777904</c:v>
                </c:pt>
                <c:pt idx="15">
                  <c:v>20576018.87004384</c:v>
                </c:pt>
                <c:pt idx="16">
                  <c:v>20340757.36951492</c:v>
                </c:pt>
                <c:pt idx="17">
                  <c:v>20107188.92687757</c:v>
                </c:pt>
                <c:pt idx="18">
                  <c:v>14076328.80695982</c:v>
                </c:pt>
                <c:pt idx="19">
                  <c:v>12009974.76771687</c:v>
                </c:pt>
                <c:pt idx="20">
                  <c:v>11427131.42606921</c:v>
                </c:pt>
                <c:pt idx="21">
                  <c:v>10994551.92958218</c:v>
                </c:pt>
                <c:pt idx="22">
                  <c:v>10968487.16213622</c:v>
                </c:pt>
                <c:pt idx="23">
                  <c:v>10639428.49489559</c:v>
                </c:pt>
                <c:pt idx="24">
                  <c:v>10611925.16821393</c:v>
                </c:pt>
                <c:pt idx="25">
                  <c:v>10353072.70213178</c:v>
                </c:pt>
                <c:pt idx="26">
                  <c:v>10324719.8858388</c:v>
                </c:pt>
                <c:pt idx="27">
                  <c:v>10114925.14371492</c:v>
                </c:pt>
                <c:pt idx="28">
                  <c:v>10086137.97714215</c:v>
                </c:pt>
                <c:pt idx="29">
                  <c:v>9914505.929802455</c:v>
                </c:pt>
                <c:pt idx="30">
                  <c:v>9885563.066948287</c:v>
                </c:pt>
                <c:pt idx="31">
                  <c:v>9743476.166130627</c:v>
                </c:pt>
                <c:pt idx="32">
                  <c:v>9753600.955097824</c:v>
                </c:pt>
                <c:pt idx="33">
                  <c:v>9835990.135857947</c:v>
                </c:pt>
                <c:pt idx="34">
                  <c:v>9753587.015716244</c:v>
                </c:pt>
                <c:pt idx="35">
                  <c:v>9835968.324839599</c:v>
                </c:pt>
                <c:pt idx="36">
                  <c:v>9591780.103346368</c:v>
                </c:pt>
                <c:pt idx="37">
                  <c:v>9128936.451782608</c:v>
                </c:pt>
                <c:pt idx="38">
                  <c:v>8858256.926192919</c:v>
                </c:pt>
                <c:pt idx="39">
                  <c:v>8629097.372148819</c:v>
                </c:pt>
                <c:pt idx="40">
                  <c:v>8431377.618388971</c:v>
                </c:pt>
                <c:pt idx="41">
                  <c:v>8361742.076059261</c:v>
                </c:pt>
                <c:pt idx="42">
                  <c:v>8353953.307333859</c:v>
                </c:pt>
                <c:pt idx="43">
                  <c:v>8215315.264315879</c:v>
                </c:pt>
                <c:pt idx="44">
                  <c:v>8095837.196826221</c:v>
                </c:pt>
                <c:pt idx="45">
                  <c:v>8063010.03005562</c:v>
                </c:pt>
                <c:pt idx="46">
                  <c:v>8078988.13497684</c:v>
                </c:pt>
                <c:pt idx="47">
                  <c:v>7975469.492460927</c:v>
                </c:pt>
                <c:pt idx="48">
                  <c:v>7969481.177314226</c:v>
                </c:pt>
                <c:pt idx="49">
                  <c:v>7943736.666835776</c:v>
                </c:pt>
                <c:pt idx="50">
                  <c:v>7936813.397144919</c:v>
                </c:pt>
                <c:pt idx="51">
                  <c:v>7872171.92071041</c:v>
                </c:pt>
                <c:pt idx="52">
                  <c:v>7883532.57666773</c:v>
                </c:pt>
                <c:pt idx="53">
                  <c:v>7818526.568791079</c:v>
                </c:pt>
                <c:pt idx="54">
                  <c:v>7831599.563600546</c:v>
                </c:pt>
                <c:pt idx="55">
                  <c:v>7638489.863144188</c:v>
                </c:pt>
                <c:pt idx="56">
                  <c:v>7519501.625675878</c:v>
                </c:pt>
                <c:pt idx="57">
                  <c:v>7399010.196137564</c:v>
                </c:pt>
                <c:pt idx="58">
                  <c:v>7296099.232013902</c:v>
                </c:pt>
                <c:pt idx="59">
                  <c:v>7255602.189912995</c:v>
                </c:pt>
                <c:pt idx="60">
                  <c:v>7255527.244406586</c:v>
                </c:pt>
                <c:pt idx="61">
                  <c:v>7169201.414534491</c:v>
                </c:pt>
                <c:pt idx="62">
                  <c:v>7094134.935365024</c:v>
                </c:pt>
                <c:pt idx="63">
                  <c:v>7080825.022567419</c:v>
                </c:pt>
                <c:pt idx="64">
                  <c:v>7083697.952603415</c:v>
                </c:pt>
                <c:pt idx="65">
                  <c:v>7050453.702869955</c:v>
                </c:pt>
                <c:pt idx="66">
                  <c:v>7053017.954671911</c:v>
                </c:pt>
                <c:pt idx="67">
                  <c:v>6995586.915835129</c:v>
                </c:pt>
                <c:pt idx="68">
                  <c:v>6981116.958558909</c:v>
                </c:pt>
                <c:pt idx="69">
                  <c:v>6982704.904725933</c:v>
                </c:pt>
                <c:pt idx="70">
                  <c:v>6942311.827888568</c:v>
                </c:pt>
                <c:pt idx="71">
                  <c:v>6938112.585620065</c:v>
                </c:pt>
                <c:pt idx="72">
                  <c:v>6890094.529999768</c:v>
                </c:pt>
                <c:pt idx="73">
                  <c:v>6808562.217875134</c:v>
                </c:pt>
                <c:pt idx="74">
                  <c:v>6752887.554911864</c:v>
                </c:pt>
                <c:pt idx="75">
                  <c:v>6693964.604300751</c:v>
                </c:pt>
                <c:pt idx="76">
                  <c:v>6637820.980631249</c:v>
                </c:pt>
                <c:pt idx="77">
                  <c:v>6612327.381996977</c:v>
                </c:pt>
                <c:pt idx="78">
                  <c:v>6582368.064403343</c:v>
                </c:pt>
                <c:pt idx="79">
                  <c:v>6537333.62184764</c:v>
                </c:pt>
                <c:pt idx="80">
                  <c:v>6493153.853375934</c:v>
                </c:pt>
                <c:pt idx="81">
                  <c:v>6476215.357993435</c:v>
                </c:pt>
                <c:pt idx="82">
                  <c:v>6478374.85041306</c:v>
                </c:pt>
                <c:pt idx="83">
                  <c:v>6474078.233984295</c:v>
                </c:pt>
                <c:pt idx="84">
                  <c:v>6476734.509858971</c:v>
                </c:pt>
                <c:pt idx="85">
                  <c:v>6453948.13101483</c:v>
                </c:pt>
                <c:pt idx="86">
                  <c:v>6455278.016599998</c:v>
                </c:pt>
                <c:pt idx="87">
                  <c:v>6423721.656961706</c:v>
                </c:pt>
                <c:pt idx="88">
                  <c:v>6401761.900916667</c:v>
                </c:pt>
                <c:pt idx="89">
                  <c:v>6394091.117617438</c:v>
                </c:pt>
                <c:pt idx="90">
                  <c:v>6392570.131377525</c:v>
                </c:pt>
                <c:pt idx="91">
                  <c:v>6348917.630777005</c:v>
                </c:pt>
                <c:pt idx="92">
                  <c:v>6319837.74097439</c:v>
                </c:pt>
                <c:pt idx="93">
                  <c:v>6288255.093237514</c:v>
                </c:pt>
                <c:pt idx="94">
                  <c:v>6255549.69450585</c:v>
                </c:pt>
                <c:pt idx="95">
                  <c:v>6238900.918239899</c:v>
                </c:pt>
                <c:pt idx="96">
                  <c:v>6220579.637423361</c:v>
                </c:pt>
                <c:pt idx="97">
                  <c:v>6193459.994373703</c:v>
                </c:pt>
                <c:pt idx="98">
                  <c:v>6166244.652776543</c:v>
                </c:pt>
                <c:pt idx="99">
                  <c:v>6154116.067617678</c:v>
                </c:pt>
                <c:pt idx="100">
                  <c:v>6142906.543764437</c:v>
                </c:pt>
                <c:pt idx="101">
                  <c:v>6143594.949041056</c:v>
                </c:pt>
                <c:pt idx="102">
                  <c:v>6137168.316667504</c:v>
                </c:pt>
                <c:pt idx="103">
                  <c:v>6136850.608264022</c:v>
                </c:pt>
                <c:pt idx="104">
                  <c:v>6123538.132661889</c:v>
                </c:pt>
                <c:pt idx="105">
                  <c:v>6116425.046825677</c:v>
                </c:pt>
                <c:pt idx="106">
                  <c:v>6116475.13144566</c:v>
                </c:pt>
                <c:pt idx="107">
                  <c:v>6096598.911701815</c:v>
                </c:pt>
                <c:pt idx="108">
                  <c:v>6079777.492210702</c:v>
                </c:pt>
                <c:pt idx="109">
                  <c:v>6061011.42635063</c:v>
                </c:pt>
                <c:pt idx="110">
                  <c:v>6045652.467304092</c:v>
                </c:pt>
                <c:pt idx="111">
                  <c:v>6028711.795890792</c:v>
                </c:pt>
                <c:pt idx="112">
                  <c:v>6011348.964611531</c:v>
                </c:pt>
                <c:pt idx="113">
                  <c:v>6002635.402632958</c:v>
                </c:pt>
                <c:pt idx="114">
                  <c:v>5992849.083246769</c:v>
                </c:pt>
                <c:pt idx="115">
                  <c:v>5978023.921390079</c:v>
                </c:pt>
                <c:pt idx="116">
                  <c:v>5962437.298294304</c:v>
                </c:pt>
                <c:pt idx="117">
                  <c:v>5955499.161964431</c:v>
                </c:pt>
                <c:pt idx="118">
                  <c:v>5948583.689125469</c:v>
                </c:pt>
                <c:pt idx="119">
                  <c:v>5945145.188104235</c:v>
                </c:pt>
                <c:pt idx="120">
                  <c:v>5945458.260976248</c:v>
                </c:pt>
                <c:pt idx="121">
                  <c:v>5942782.362238216</c:v>
                </c:pt>
                <c:pt idx="122">
                  <c:v>5942846.341799398</c:v>
                </c:pt>
                <c:pt idx="123">
                  <c:v>5934569.694245132</c:v>
                </c:pt>
                <c:pt idx="124">
                  <c:v>5928173.566773591</c:v>
                </c:pt>
                <c:pt idx="125">
                  <c:v>5917737.155414753</c:v>
                </c:pt>
                <c:pt idx="126">
                  <c:v>5908747.457701609</c:v>
                </c:pt>
                <c:pt idx="127">
                  <c:v>5898482.989734352</c:v>
                </c:pt>
                <c:pt idx="128">
                  <c:v>5890697.116398698</c:v>
                </c:pt>
                <c:pt idx="129">
                  <c:v>5882523.160396831</c:v>
                </c:pt>
                <c:pt idx="130">
                  <c:v>5873314.409612203</c:v>
                </c:pt>
                <c:pt idx="131">
                  <c:v>5868650.988214931</c:v>
                </c:pt>
                <c:pt idx="132">
                  <c:v>5863658.158579191</c:v>
                </c:pt>
                <c:pt idx="133">
                  <c:v>5856245.772855441</c:v>
                </c:pt>
                <c:pt idx="134">
                  <c:v>5847918.52421536</c:v>
                </c:pt>
                <c:pt idx="135">
                  <c:v>5844788.614461691</c:v>
                </c:pt>
                <c:pt idx="136">
                  <c:v>5844806.746396478</c:v>
                </c:pt>
                <c:pt idx="137">
                  <c:v>5839121.156701412</c:v>
                </c:pt>
                <c:pt idx="138">
                  <c:v>5837669.508783553</c:v>
                </c:pt>
                <c:pt idx="139">
                  <c:v>5838125.371025186</c:v>
                </c:pt>
                <c:pt idx="140">
                  <c:v>5836201.070623572</c:v>
                </c:pt>
                <c:pt idx="141">
                  <c:v>5836391.09738525</c:v>
                </c:pt>
                <c:pt idx="142">
                  <c:v>5831379.757899195</c:v>
                </c:pt>
                <c:pt idx="143">
                  <c:v>5828392.468630519</c:v>
                </c:pt>
                <c:pt idx="144">
                  <c:v>5823173.2630069</c:v>
                </c:pt>
                <c:pt idx="145">
                  <c:v>5818385.852184637</c:v>
                </c:pt>
                <c:pt idx="146">
                  <c:v>5813129.850057332</c:v>
                </c:pt>
                <c:pt idx="147">
                  <c:v>5809111.944753998</c:v>
                </c:pt>
                <c:pt idx="148">
                  <c:v>5804651.882750446</c:v>
                </c:pt>
                <c:pt idx="149">
                  <c:v>5800294.183795537</c:v>
                </c:pt>
                <c:pt idx="150">
                  <c:v>5798290.633678992</c:v>
                </c:pt>
                <c:pt idx="151">
                  <c:v>5798072.456514815</c:v>
                </c:pt>
                <c:pt idx="152">
                  <c:v>5793065.756740764</c:v>
                </c:pt>
                <c:pt idx="153">
                  <c:v>5791255.594223939</c:v>
                </c:pt>
                <c:pt idx="154">
                  <c:v>5789235.149334746</c:v>
                </c:pt>
                <c:pt idx="155">
                  <c:v>5788520.942693835</c:v>
                </c:pt>
                <c:pt idx="156">
                  <c:v>5788612.806029567</c:v>
                </c:pt>
                <c:pt idx="157">
                  <c:v>5785582.89868895</c:v>
                </c:pt>
                <c:pt idx="158">
                  <c:v>5785195.175795743</c:v>
                </c:pt>
                <c:pt idx="159">
                  <c:v>5785293.679590194</c:v>
                </c:pt>
                <c:pt idx="160">
                  <c:v>5782640.598209725</c:v>
                </c:pt>
                <c:pt idx="161">
                  <c:v>5780649.111064611</c:v>
                </c:pt>
                <c:pt idx="162">
                  <c:v>5777632.582919732</c:v>
                </c:pt>
                <c:pt idx="163">
                  <c:v>5775090.205752934</c:v>
                </c:pt>
                <c:pt idx="164">
                  <c:v>5772419.515873077</c:v>
                </c:pt>
                <c:pt idx="165">
                  <c:v>5770575.754469462</c:v>
                </c:pt>
                <c:pt idx="166">
                  <c:v>5768881.321909978</c:v>
                </c:pt>
                <c:pt idx="167">
                  <c:v>5766728.28877309</c:v>
                </c:pt>
                <c:pt idx="168">
                  <c:v>5765723.983767449</c:v>
                </c:pt>
                <c:pt idx="169">
                  <c:v>5765917.515916996</c:v>
                </c:pt>
                <c:pt idx="170">
                  <c:v>5763310.247820452</c:v>
                </c:pt>
                <c:pt idx="171">
                  <c:v>5762529.326120663</c:v>
                </c:pt>
                <c:pt idx="172">
                  <c:v>5761417.915684067</c:v>
                </c:pt>
                <c:pt idx="173">
                  <c:v>5760568.280809966</c:v>
                </c:pt>
                <c:pt idx="174">
                  <c:v>5760771.468457071</c:v>
                </c:pt>
                <c:pt idx="175">
                  <c:v>5760276.780755396</c:v>
                </c:pt>
                <c:pt idx="176">
                  <c:v>5760433.091914035</c:v>
                </c:pt>
                <c:pt idx="177">
                  <c:v>5758843.724222601</c:v>
                </c:pt>
                <c:pt idx="178">
                  <c:v>5757435.247778526</c:v>
                </c:pt>
                <c:pt idx="179">
                  <c:v>5756689.111743684</c:v>
                </c:pt>
                <c:pt idx="180">
                  <c:v>5755401.120325217</c:v>
                </c:pt>
                <c:pt idx="181">
                  <c:v>5754239.701874839</c:v>
                </c:pt>
                <c:pt idx="182">
                  <c:v>5753002.473820711</c:v>
                </c:pt>
                <c:pt idx="183">
                  <c:v>5752087.012449225</c:v>
                </c:pt>
                <c:pt idx="184">
                  <c:v>5751098.673597559</c:v>
                </c:pt>
                <c:pt idx="185">
                  <c:v>5750322.464449449</c:v>
                </c:pt>
                <c:pt idx="186">
                  <c:v>5750044.387841921</c:v>
                </c:pt>
                <c:pt idx="187">
                  <c:v>5749974.89481867</c:v>
                </c:pt>
                <c:pt idx="188">
                  <c:v>5748912.233267091</c:v>
                </c:pt>
                <c:pt idx="189">
                  <c:v>5748893.503414066</c:v>
                </c:pt>
                <c:pt idx="190">
                  <c:v>5748952.857869212</c:v>
                </c:pt>
                <c:pt idx="191">
                  <c:v>5748378.554929722</c:v>
                </c:pt>
                <c:pt idx="192">
                  <c:v>5747933.275152712</c:v>
                </c:pt>
                <c:pt idx="193">
                  <c:v>5748039.443879148</c:v>
                </c:pt>
                <c:pt idx="194">
                  <c:v>5747646.78789852</c:v>
                </c:pt>
                <c:pt idx="195">
                  <c:v>5747567.21956834</c:v>
                </c:pt>
                <c:pt idx="196">
                  <c:v>5746895.943291801</c:v>
                </c:pt>
                <c:pt idx="197">
                  <c:v>5746359.800653818</c:v>
                </c:pt>
                <c:pt idx="198">
                  <c:v>5746040.51123205</c:v>
                </c:pt>
                <c:pt idx="199">
                  <c:v>5746046.417646741</c:v>
                </c:pt>
                <c:pt idx="200">
                  <c:v>5745414.825162966</c:v>
                </c:pt>
                <c:pt idx="201">
                  <c:v>5745014.049281059</c:v>
                </c:pt>
                <c:pt idx="202">
                  <c:v>5744728.341407062</c:v>
                </c:pt>
                <c:pt idx="203">
                  <c:v>5744388.353454242</c:v>
                </c:pt>
                <c:pt idx="204">
                  <c:v>5744674.195060361</c:v>
                </c:pt>
                <c:pt idx="205">
                  <c:v>5744371.084035713</c:v>
                </c:pt>
                <c:pt idx="206">
                  <c:v>5744244.024100978</c:v>
                </c:pt>
                <c:pt idx="207">
                  <c:v>5744156.076007667</c:v>
                </c:pt>
                <c:pt idx="208">
                  <c:v>5744403.77187863</c:v>
                </c:pt>
                <c:pt idx="209">
                  <c:v>5744114.880087218</c:v>
                </c:pt>
                <c:pt idx="210">
                  <c:v>5744076.05070665</c:v>
                </c:pt>
                <c:pt idx="211">
                  <c:v>5744282.090745461</c:v>
                </c:pt>
                <c:pt idx="212">
                  <c:v>5743855.417729262</c:v>
                </c:pt>
                <c:pt idx="213">
                  <c:v>5743949.637393475</c:v>
                </c:pt>
                <c:pt idx="214">
                  <c:v>5743734.361165017</c:v>
                </c:pt>
                <c:pt idx="215">
                  <c:v>5743750.272598833</c:v>
                </c:pt>
                <c:pt idx="216">
                  <c:v>5743683.778531997</c:v>
                </c:pt>
                <c:pt idx="217">
                  <c:v>5743846.210745688</c:v>
                </c:pt>
                <c:pt idx="218">
                  <c:v>5743686.165446631</c:v>
                </c:pt>
                <c:pt idx="219">
                  <c:v>5743749.478473619</c:v>
                </c:pt>
                <c:pt idx="220">
                  <c:v>5744026.03991193</c:v>
                </c:pt>
                <c:pt idx="221">
                  <c:v>5743937.092846023</c:v>
                </c:pt>
                <c:pt idx="222">
                  <c:v>5743567.713089029</c:v>
                </c:pt>
                <c:pt idx="223">
                  <c:v>5743689.409687061</c:v>
                </c:pt>
                <c:pt idx="224">
                  <c:v>5743418.116372824</c:v>
                </c:pt>
                <c:pt idx="225">
                  <c:v>5743546.550154884</c:v>
                </c:pt>
                <c:pt idx="226">
                  <c:v>5743771.587796567</c:v>
                </c:pt>
                <c:pt idx="227">
                  <c:v>5743445.180384994</c:v>
                </c:pt>
                <c:pt idx="228">
                  <c:v>5743407.334632643</c:v>
                </c:pt>
                <c:pt idx="229">
                  <c:v>5743476.643285658</c:v>
                </c:pt>
                <c:pt idx="230">
                  <c:v>5743535.597292573</c:v>
                </c:pt>
                <c:pt idx="231">
                  <c:v>5743485.160963926</c:v>
                </c:pt>
                <c:pt idx="232">
                  <c:v>5743379.917348785</c:v>
                </c:pt>
                <c:pt idx="233">
                  <c:v>5743526.766472496</c:v>
                </c:pt>
                <c:pt idx="234">
                  <c:v>5743260.645900657</c:v>
                </c:pt>
                <c:pt idx="235">
                  <c:v>5743294.637461149</c:v>
                </c:pt>
                <c:pt idx="236">
                  <c:v>5743705.827628748</c:v>
                </c:pt>
                <c:pt idx="237">
                  <c:v>5743487.405596357</c:v>
                </c:pt>
                <c:pt idx="238">
                  <c:v>5743230.119454074</c:v>
                </c:pt>
                <c:pt idx="239">
                  <c:v>5743188.620269552</c:v>
                </c:pt>
                <c:pt idx="240">
                  <c:v>5743246.416712017</c:v>
                </c:pt>
                <c:pt idx="241">
                  <c:v>5743292.383487518</c:v>
                </c:pt>
                <c:pt idx="242">
                  <c:v>5743202.904706346</c:v>
                </c:pt>
                <c:pt idx="243">
                  <c:v>5743247.656902349</c:v>
                </c:pt>
                <c:pt idx="244">
                  <c:v>5743418.836876458</c:v>
                </c:pt>
                <c:pt idx="245">
                  <c:v>5743258.808756025</c:v>
                </c:pt>
                <c:pt idx="246">
                  <c:v>5743183.855562187</c:v>
                </c:pt>
                <c:pt idx="247">
                  <c:v>5743232.180717337</c:v>
                </c:pt>
                <c:pt idx="248">
                  <c:v>5743245.250661687</c:v>
                </c:pt>
                <c:pt idx="249">
                  <c:v>5743299.451899543</c:v>
                </c:pt>
                <c:pt idx="250">
                  <c:v>5743187.652963055</c:v>
                </c:pt>
                <c:pt idx="251">
                  <c:v>5743235.155392824</c:v>
                </c:pt>
                <c:pt idx="252">
                  <c:v>5743314.513900959</c:v>
                </c:pt>
                <c:pt idx="253">
                  <c:v>5743234.695911644</c:v>
                </c:pt>
                <c:pt idx="254">
                  <c:v>5743394.920905272</c:v>
                </c:pt>
                <c:pt idx="255">
                  <c:v>5743301.321896972</c:v>
                </c:pt>
                <c:pt idx="256">
                  <c:v>5743238.509098712</c:v>
                </c:pt>
                <c:pt idx="257">
                  <c:v>5743149.524458912</c:v>
                </c:pt>
                <c:pt idx="258">
                  <c:v>5743119.906719912</c:v>
                </c:pt>
                <c:pt idx="259">
                  <c:v>5743147.078953944</c:v>
                </c:pt>
                <c:pt idx="260">
                  <c:v>5743090.212097109</c:v>
                </c:pt>
                <c:pt idx="261">
                  <c:v>5743188.468890727</c:v>
                </c:pt>
                <c:pt idx="262">
                  <c:v>5743112.480550926</c:v>
                </c:pt>
                <c:pt idx="263">
                  <c:v>5743110.130157897</c:v>
                </c:pt>
                <c:pt idx="264">
                  <c:v>5743047.85483201</c:v>
                </c:pt>
                <c:pt idx="265">
                  <c:v>5743027.737299845</c:v>
                </c:pt>
                <c:pt idx="266">
                  <c:v>5743070.836153574</c:v>
                </c:pt>
                <c:pt idx="267">
                  <c:v>5742972.825954802</c:v>
                </c:pt>
                <c:pt idx="268">
                  <c:v>5743038.096904631</c:v>
                </c:pt>
                <c:pt idx="269">
                  <c:v>5742979.35232461</c:v>
                </c:pt>
                <c:pt idx="270">
                  <c:v>5742994.844510821</c:v>
                </c:pt>
                <c:pt idx="271">
                  <c:v>5742996.016854079</c:v>
                </c:pt>
                <c:pt idx="272">
                  <c:v>5742973.405549202</c:v>
                </c:pt>
                <c:pt idx="273">
                  <c:v>5742979.031406092</c:v>
                </c:pt>
                <c:pt idx="274">
                  <c:v>5743000.173810747</c:v>
                </c:pt>
                <c:pt idx="275">
                  <c:v>5742998.868140969</c:v>
                </c:pt>
                <c:pt idx="276">
                  <c:v>5742998.438223093</c:v>
                </c:pt>
                <c:pt idx="277">
                  <c:v>5742963.061147652</c:v>
                </c:pt>
                <c:pt idx="278">
                  <c:v>5742956.267801295</c:v>
                </c:pt>
                <c:pt idx="279">
                  <c:v>5742953.261961631</c:v>
                </c:pt>
                <c:pt idx="280">
                  <c:v>5742957.290877401</c:v>
                </c:pt>
                <c:pt idx="281">
                  <c:v>5742955.567119999</c:v>
                </c:pt>
                <c:pt idx="282">
                  <c:v>5742968.098271124</c:v>
                </c:pt>
                <c:pt idx="283">
                  <c:v>5742952.214033555</c:v>
                </c:pt>
                <c:pt idx="284">
                  <c:v>5742963.348454946</c:v>
                </c:pt>
                <c:pt idx="285">
                  <c:v>5742949.568936917</c:v>
                </c:pt>
                <c:pt idx="286">
                  <c:v>5742953.406541829</c:v>
                </c:pt>
                <c:pt idx="287">
                  <c:v>5742930.873167273</c:v>
                </c:pt>
                <c:pt idx="288">
                  <c:v>5742913.538937204</c:v>
                </c:pt>
                <c:pt idx="289">
                  <c:v>5742930.265272275</c:v>
                </c:pt>
                <c:pt idx="290">
                  <c:v>5742910.086788538</c:v>
                </c:pt>
                <c:pt idx="291">
                  <c:v>5742931.514566679</c:v>
                </c:pt>
                <c:pt idx="292">
                  <c:v>5742913.713361133</c:v>
                </c:pt>
                <c:pt idx="293">
                  <c:v>5742911.870514704</c:v>
                </c:pt>
                <c:pt idx="294">
                  <c:v>5742905.747344588</c:v>
                </c:pt>
                <c:pt idx="295">
                  <c:v>5742902.082060333</c:v>
                </c:pt>
                <c:pt idx="296">
                  <c:v>5742897.685851677</c:v>
                </c:pt>
                <c:pt idx="297">
                  <c:v>5742905.705714056</c:v>
                </c:pt>
                <c:pt idx="298">
                  <c:v>5742882.229017153</c:v>
                </c:pt>
                <c:pt idx="299">
                  <c:v>5742895.884839118</c:v>
                </c:pt>
                <c:pt idx="300">
                  <c:v>5742877.637536597</c:v>
                </c:pt>
                <c:pt idx="301">
                  <c:v>5742882.091892613</c:v>
                </c:pt>
                <c:pt idx="302">
                  <c:v>5742878.531650718</c:v>
                </c:pt>
                <c:pt idx="303">
                  <c:v>5742881.903280737</c:v>
                </c:pt>
                <c:pt idx="304">
                  <c:v>5742876.143382064</c:v>
                </c:pt>
                <c:pt idx="305">
                  <c:v>5742877.218465935</c:v>
                </c:pt>
                <c:pt idx="306">
                  <c:v>5742880.470175396</c:v>
                </c:pt>
                <c:pt idx="307">
                  <c:v>5742880.021272094</c:v>
                </c:pt>
                <c:pt idx="308">
                  <c:v>5742883.012951078</c:v>
                </c:pt>
                <c:pt idx="309">
                  <c:v>5742882.637500755</c:v>
                </c:pt>
                <c:pt idx="310">
                  <c:v>5742906.567694144</c:v>
                </c:pt>
                <c:pt idx="311">
                  <c:v>5742879.19625834</c:v>
                </c:pt>
                <c:pt idx="312">
                  <c:v>5742880.11897861</c:v>
                </c:pt>
                <c:pt idx="313">
                  <c:v>5742877.14330009</c:v>
                </c:pt>
                <c:pt idx="314">
                  <c:v>5742877.91418306</c:v>
                </c:pt>
                <c:pt idx="315">
                  <c:v>5742872.116875259</c:v>
                </c:pt>
                <c:pt idx="316">
                  <c:v>5742873.634144794</c:v>
                </c:pt>
                <c:pt idx="317">
                  <c:v>5742871.113205466</c:v>
                </c:pt>
                <c:pt idx="318">
                  <c:v>5742875.204602059</c:v>
                </c:pt>
                <c:pt idx="319">
                  <c:v>5742873.732349386</c:v>
                </c:pt>
                <c:pt idx="320">
                  <c:v>5742873.331365167</c:v>
                </c:pt>
                <c:pt idx="321">
                  <c:v>5742866.11393465</c:v>
                </c:pt>
                <c:pt idx="322">
                  <c:v>5742869.731730284</c:v>
                </c:pt>
                <c:pt idx="323">
                  <c:v>5742861.623329334</c:v>
                </c:pt>
                <c:pt idx="324">
                  <c:v>5742863.484319786</c:v>
                </c:pt>
                <c:pt idx="325">
                  <c:v>5742862.010280553</c:v>
                </c:pt>
                <c:pt idx="326">
                  <c:v>5742862.840210386</c:v>
                </c:pt>
                <c:pt idx="327">
                  <c:v>5742861.713912232</c:v>
                </c:pt>
                <c:pt idx="328">
                  <c:v>5742863.377044373</c:v>
                </c:pt>
                <c:pt idx="329">
                  <c:v>5742860.786945963</c:v>
                </c:pt>
                <c:pt idx="330">
                  <c:v>5742859.808636727</c:v>
                </c:pt>
                <c:pt idx="331">
                  <c:v>5742862.863365226</c:v>
                </c:pt>
                <c:pt idx="332">
                  <c:v>5742861.244409572</c:v>
                </c:pt>
                <c:pt idx="333">
                  <c:v>5742859.743921798</c:v>
                </c:pt>
                <c:pt idx="334">
                  <c:v>5742861.327643421</c:v>
                </c:pt>
                <c:pt idx="335">
                  <c:v>5742859.536737268</c:v>
                </c:pt>
                <c:pt idx="336">
                  <c:v>5742862.926837714</c:v>
                </c:pt>
                <c:pt idx="337">
                  <c:v>5742861.94779586</c:v>
                </c:pt>
                <c:pt idx="338">
                  <c:v>5742861.299674714</c:v>
                </c:pt>
                <c:pt idx="339">
                  <c:v>5742859.960397403</c:v>
                </c:pt>
                <c:pt idx="340">
                  <c:v>5742860.406934494</c:v>
                </c:pt>
                <c:pt idx="341">
                  <c:v>5742861.130425481</c:v>
                </c:pt>
                <c:pt idx="342">
                  <c:v>5742862.567474465</c:v>
                </c:pt>
                <c:pt idx="343">
                  <c:v>5742862.730230391</c:v>
                </c:pt>
                <c:pt idx="344">
                  <c:v>5742862.600296111</c:v>
                </c:pt>
                <c:pt idx="345">
                  <c:v>5742860.131727348</c:v>
                </c:pt>
                <c:pt idx="346">
                  <c:v>5742858.926864679</c:v>
                </c:pt>
                <c:pt idx="347">
                  <c:v>5742858.308692024</c:v>
                </c:pt>
                <c:pt idx="348">
                  <c:v>5742859.266970506</c:v>
                </c:pt>
                <c:pt idx="349">
                  <c:v>5742859.324241143</c:v>
                </c:pt>
                <c:pt idx="350">
                  <c:v>5742858.339517411</c:v>
                </c:pt>
                <c:pt idx="351">
                  <c:v>5742856.803068029</c:v>
                </c:pt>
                <c:pt idx="352">
                  <c:v>5742859.938390959</c:v>
                </c:pt>
                <c:pt idx="353">
                  <c:v>5742856.743223067</c:v>
                </c:pt>
                <c:pt idx="354">
                  <c:v>5742859.612183458</c:v>
                </c:pt>
                <c:pt idx="355">
                  <c:v>5742859.461199928</c:v>
                </c:pt>
                <c:pt idx="356">
                  <c:v>5742857.205105947</c:v>
                </c:pt>
                <c:pt idx="357">
                  <c:v>5742858.876064941</c:v>
                </c:pt>
                <c:pt idx="358">
                  <c:v>5742856.579561625</c:v>
                </c:pt>
                <c:pt idx="359">
                  <c:v>5742858.041541825</c:v>
                </c:pt>
                <c:pt idx="360">
                  <c:v>5742857.642446445</c:v>
                </c:pt>
                <c:pt idx="361">
                  <c:v>5742857.568907982</c:v>
                </c:pt>
                <c:pt idx="362">
                  <c:v>5742857.645642279</c:v>
                </c:pt>
                <c:pt idx="363">
                  <c:v>5742858.410272166</c:v>
                </c:pt>
                <c:pt idx="364">
                  <c:v>5742857.611576791</c:v>
                </c:pt>
                <c:pt idx="365">
                  <c:v>5742856.436178625</c:v>
                </c:pt>
                <c:pt idx="366">
                  <c:v>5742856.802667776</c:v>
                </c:pt>
                <c:pt idx="367">
                  <c:v>5742856.169165684</c:v>
                </c:pt>
                <c:pt idx="368">
                  <c:v>5742856.57456826</c:v>
                </c:pt>
                <c:pt idx="369">
                  <c:v>5742854.947614484</c:v>
                </c:pt>
                <c:pt idx="370">
                  <c:v>5742855.245187027</c:v>
                </c:pt>
                <c:pt idx="371">
                  <c:v>5742853.012576958</c:v>
                </c:pt>
                <c:pt idx="372">
                  <c:v>5742851.770885518</c:v>
                </c:pt>
                <c:pt idx="373">
                  <c:v>5742852.058674632</c:v>
                </c:pt>
                <c:pt idx="374">
                  <c:v>5742851.863661794</c:v>
                </c:pt>
                <c:pt idx="375">
                  <c:v>5742852.546123168</c:v>
                </c:pt>
                <c:pt idx="376">
                  <c:v>5742852.116734531</c:v>
                </c:pt>
                <c:pt idx="377">
                  <c:v>5742852.726960185</c:v>
                </c:pt>
                <c:pt idx="378">
                  <c:v>5742851.70821589</c:v>
                </c:pt>
                <c:pt idx="379">
                  <c:v>5742851.621279906</c:v>
                </c:pt>
                <c:pt idx="380">
                  <c:v>5742851.811668948</c:v>
                </c:pt>
                <c:pt idx="381">
                  <c:v>5742851.864998816</c:v>
                </c:pt>
                <c:pt idx="382">
                  <c:v>5742852.104234859</c:v>
                </c:pt>
                <c:pt idx="383">
                  <c:v>5742852.2400912</c:v>
                </c:pt>
                <c:pt idx="384">
                  <c:v>5742851.933552467</c:v>
                </c:pt>
                <c:pt idx="385">
                  <c:v>5742851.390529661</c:v>
                </c:pt>
                <c:pt idx="386">
                  <c:v>5742850.880584867</c:v>
                </c:pt>
                <c:pt idx="387">
                  <c:v>5742850.88164416</c:v>
                </c:pt>
                <c:pt idx="388">
                  <c:v>5742850.564261042</c:v>
                </c:pt>
                <c:pt idx="389">
                  <c:v>5742850.848695034</c:v>
                </c:pt>
                <c:pt idx="390">
                  <c:v>5742851.362469882</c:v>
                </c:pt>
                <c:pt idx="391">
                  <c:v>5742851.219914583</c:v>
                </c:pt>
                <c:pt idx="392">
                  <c:v>5742850.528550352</c:v>
                </c:pt>
                <c:pt idx="393">
                  <c:v>5742850.391758063</c:v>
                </c:pt>
                <c:pt idx="394">
                  <c:v>5742850.94113083</c:v>
                </c:pt>
                <c:pt idx="395">
                  <c:v>5742850.901484272</c:v>
                </c:pt>
                <c:pt idx="396">
                  <c:v>5742850.820761304</c:v>
                </c:pt>
                <c:pt idx="397">
                  <c:v>5742850.576504456</c:v>
                </c:pt>
                <c:pt idx="398">
                  <c:v>5742850.583398449</c:v>
                </c:pt>
                <c:pt idx="399">
                  <c:v>5742850.172509682</c:v>
                </c:pt>
                <c:pt idx="400">
                  <c:v>5742851.279094014</c:v>
                </c:pt>
                <c:pt idx="401">
                  <c:v>5742850.488955263</c:v>
                </c:pt>
                <c:pt idx="402">
                  <c:v>5742850.836990985</c:v>
                </c:pt>
                <c:pt idx="403">
                  <c:v>5742850.321367167</c:v>
                </c:pt>
                <c:pt idx="404">
                  <c:v>5742850.185050985</c:v>
                </c:pt>
                <c:pt idx="405">
                  <c:v>5742850.527402403</c:v>
                </c:pt>
                <c:pt idx="406">
                  <c:v>5742850.369576416</c:v>
                </c:pt>
                <c:pt idx="407">
                  <c:v>5742850.305216532</c:v>
                </c:pt>
                <c:pt idx="408">
                  <c:v>5742850.021552099</c:v>
                </c:pt>
                <c:pt idx="409">
                  <c:v>5742850.131872615</c:v>
                </c:pt>
                <c:pt idx="410">
                  <c:v>5742850.280462119</c:v>
                </c:pt>
                <c:pt idx="411">
                  <c:v>5742850.020216664</c:v>
                </c:pt>
                <c:pt idx="412">
                  <c:v>5742850.121784988</c:v>
                </c:pt>
                <c:pt idx="413">
                  <c:v>5742849.89124695</c:v>
                </c:pt>
                <c:pt idx="414">
                  <c:v>5742850.120078794</c:v>
                </c:pt>
                <c:pt idx="415">
                  <c:v>5742849.815201886</c:v>
                </c:pt>
                <c:pt idx="416">
                  <c:v>5742849.753054584</c:v>
                </c:pt>
                <c:pt idx="417">
                  <c:v>5742849.678136901</c:v>
                </c:pt>
                <c:pt idx="418">
                  <c:v>5742849.683122451</c:v>
                </c:pt>
                <c:pt idx="419">
                  <c:v>5742849.695389315</c:v>
                </c:pt>
                <c:pt idx="420">
                  <c:v>5742849.781227699</c:v>
                </c:pt>
                <c:pt idx="421">
                  <c:v>5742849.787775002</c:v>
                </c:pt>
                <c:pt idx="422">
                  <c:v>5742849.667413689</c:v>
                </c:pt>
                <c:pt idx="423">
                  <c:v>5742849.761606446</c:v>
                </c:pt>
                <c:pt idx="424">
                  <c:v>5742849.808660207</c:v>
                </c:pt>
                <c:pt idx="425">
                  <c:v>5742849.891143315</c:v>
                </c:pt>
                <c:pt idx="426">
                  <c:v>5742849.773960251</c:v>
                </c:pt>
                <c:pt idx="427">
                  <c:v>5742849.929939237</c:v>
                </c:pt>
                <c:pt idx="428">
                  <c:v>5742849.837227046</c:v>
                </c:pt>
                <c:pt idx="429">
                  <c:v>5742849.720989598</c:v>
                </c:pt>
                <c:pt idx="430">
                  <c:v>5742849.651791556</c:v>
                </c:pt>
                <c:pt idx="431">
                  <c:v>5742849.825010521</c:v>
                </c:pt>
                <c:pt idx="432">
                  <c:v>5742849.652887023</c:v>
                </c:pt>
                <c:pt idx="433">
                  <c:v>5742849.92878719</c:v>
                </c:pt>
                <c:pt idx="434">
                  <c:v>5742849.644757642</c:v>
                </c:pt>
                <c:pt idx="435">
                  <c:v>5742849.678399366</c:v>
                </c:pt>
                <c:pt idx="436">
                  <c:v>5742849.678209793</c:v>
                </c:pt>
                <c:pt idx="437">
                  <c:v>5742849.770473002</c:v>
                </c:pt>
                <c:pt idx="438">
                  <c:v>5742849.676769543</c:v>
                </c:pt>
                <c:pt idx="439">
                  <c:v>5742849.691552199</c:v>
                </c:pt>
                <c:pt idx="440">
                  <c:v>5742849.787385928</c:v>
                </c:pt>
                <c:pt idx="441">
                  <c:v>5742849.606181961</c:v>
                </c:pt>
                <c:pt idx="442">
                  <c:v>5742849.62631474</c:v>
                </c:pt>
                <c:pt idx="443">
                  <c:v>5742849.660278626</c:v>
                </c:pt>
                <c:pt idx="444">
                  <c:v>5742849.598960217</c:v>
                </c:pt>
                <c:pt idx="445">
                  <c:v>5742849.629461559</c:v>
                </c:pt>
                <c:pt idx="446">
                  <c:v>5742849.565633735</c:v>
                </c:pt>
                <c:pt idx="447">
                  <c:v>5742849.59293454</c:v>
                </c:pt>
                <c:pt idx="448">
                  <c:v>5742849.523721013</c:v>
                </c:pt>
                <c:pt idx="449">
                  <c:v>5742849.540075007</c:v>
                </c:pt>
                <c:pt idx="450">
                  <c:v>5742849.577601766</c:v>
                </c:pt>
                <c:pt idx="451">
                  <c:v>5742849.581389681</c:v>
                </c:pt>
                <c:pt idx="452">
                  <c:v>5742849.523699879</c:v>
                </c:pt>
                <c:pt idx="453">
                  <c:v>5742849.59129904</c:v>
                </c:pt>
                <c:pt idx="454">
                  <c:v>5742849.510473633</c:v>
                </c:pt>
                <c:pt idx="455">
                  <c:v>5742849.549018067</c:v>
                </c:pt>
                <c:pt idx="456">
                  <c:v>5742849.541705081</c:v>
                </c:pt>
                <c:pt idx="457">
                  <c:v>5742849.525455905</c:v>
                </c:pt>
                <c:pt idx="458">
                  <c:v>5742849.482994233</c:v>
                </c:pt>
                <c:pt idx="459">
                  <c:v>5742849.529427242</c:v>
                </c:pt>
                <c:pt idx="460">
                  <c:v>5742849.498464646</c:v>
                </c:pt>
                <c:pt idx="461">
                  <c:v>5742849.518985155</c:v>
                </c:pt>
                <c:pt idx="462">
                  <c:v>5742849.481511394</c:v>
                </c:pt>
                <c:pt idx="463">
                  <c:v>5742849.512025277</c:v>
                </c:pt>
                <c:pt idx="464">
                  <c:v>5742849.471476003</c:v>
                </c:pt>
                <c:pt idx="465">
                  <c:v>5742849.481782004</c:v>
                </c:pt>
                <c:pt idx="466">
                  <c:v>5742849.433632567</c:v>
                </c:pt>
                <c:pt idx="467">
                  <c:v>5742849.438062339</c:v>
                </c:pt>
                <c:pt idx="468">
                  <c:v>5742849.477635841</c:v>
                </c:pt>
                <c:pt idx="469">
                  <c:v>5742849.435218941</c:v>
                </c:pt>
                <c:pt idx="470">
                  <c:v>5742849.491383988</c:v>
                </c:pt>
                <c:pt idx="471">
                  <c:v>5742849.468474948</c:v>
                </c:pt>
                <c:pt idx="472">
                  <c:v>5742849.469874057</c:v>
                </c:pt>
                <c:pt idx="473">
                  <c:v>5742849.424373293</c:v>
                </c:pt>
                <c:pt idx="474">
                  <c:v>5742849.444864514</c:v>
                </c:pt>
                <c:pt idx="475">
                  <c:v>5742849.449884838</c:v>
                </c:pt>
                <c:pt idx="476">
                  <c:v>5742849.432705797</c:v>
                </c:pt>
                <c:pt idx="477">
                  <c:v>5742849.418828728</c:v>
                </c:pt>
                <c:pt idx="478">
                  <c:v>5742849.508406121</c:v>
                </c:pt>
                <c:pt idx="479">
                  <c:v>5742849.44460198</c:v>
                </c:pt>
                <c:pt idx="480">
                  <c:v>5742849.458112563</c:v>
                </c:pt>
                <c:pt idx="481">
                  <c:v>5742849.416185804</c:v>
                </c:pt>
                <c:pt idx="482">
                  <c:v>5742849.436360151</c:v>
                </c:pt>
                <c:pt idx="483">
                  <c:v>5742849.426990366</c:v>
                </c:pt>
                <c:pt idx="484">
                  <c:v>5742849.485428873</c:v>
                </c:pt>
                <c:pt idx="485">
                  <c:v>5742849.416827392</c:v>
                </c:pt>
                <c:pt idx="486">
                  <c:v>5742849.410991977</c:v>
                </c:pt>
                <c:pt idx="487">
                  <c:v>5742849.403656373</c:v>
                </c:pt>
                <c:pt idx="488">
                  <c:v>5742849.410628231</c:v>
                </c:pt>
                <c:pt idx="489">
                  <c:v>5742849.405980254</c:v>
                </c:pt>
                <c:pt idx="490">
                  <c:v>5742849.40818021</c:v>
                </c:pt>
                <c:pt idx="491">
                  <c:v>5742849.399970696</c:v>
                </c:pt>
                <c:pt idx="492">
                  <c:v>5742849.413868376</c:v>
                </c:pt>
                <c:pt idx="493">
                  <c:v>5742849.41569878</c:v>
                </c:pt>
                <c:pt idx="494">
                  <c:v>5742849.396926686</c:v>
                </c:pt>
                <c:pt idx="495">
                  <c:v>5742849.395362357</c:v>
                </c:pt>
                <c:pt idx="496">
                  <c:v>5742849.404317808</c:v>
                </c:pt>
                <c:pt idx="497">
                  <c:v>5742849.422478398</c:v>
                </c:pt>
                <c:pt idx="498">
                  <c:v>5742849.388044309</c:v>
                </c:pt>
                <c:pt idx="499">
                  <c:v>5742849.382175414</c:v>
                </c:pt>
                <c:pt idx="500">
                  <c:v>5742849.385802685</c:v>
                </c:pt>
                <c:pt idx="501">
                  <c:v>5742849.377513311</c:v>
                </c:pt>
                <c:pt idx="502">
                  <c:v>5742849.383132929</c:v>
                </c:pt>
                <c:pt idx="503">
                  <c:v>5742849.383112634</c:v>
                </c:pt>
                <c:pt idx="504">
                  <c:v>5742849.38021508</c:v>
                </c:pt>
                <c:pt idx="505">
                  <c:v>5742849.38363949</c:v>
                </c:pt>
                <c:pt idx="506">
                  <c:v>5742849.374994796</c:v>
                </c:pt>
                <c:pt idx="507">
                  <c:v>5742849.385876833</c:v>
                </c:pt>
                <c:pt idx="508">
                  <c:v>5742849.380974856</c:v>
                </c:pt>
                <c:pt idx="509">
                  <c:v>5742849.380299881</c:v>
                </c:pt>
                <c:pt idx="510">
                  <c:v>5742849.384129078</c:v>
                </c:pt>
                <c:pt idx="511">
                  <c:v>5742849.387775471</c:v>
                </c:pt>
                <c:pt idx="512">
                  <c:v>5742849.38119966</c:v>
                </c:pt>
                <c:pt idx="513">
                  <c:v>5742849.388128811</c:v>
                </c:pt>
                <c:pt idx="514">
                  <c:v>5742849.379780018</c:v>
                </c:pt>
                <c:pt idx="515">
                  <c:v>5742849.378678683</c:v>
                </c:pt>
                <c:pt idx="516">
                  <c:v>5742849.374877475</c:v>
                </c:pt>
                <c:pt idx="517">
                  <c:v>5742849.378236655</c:v>
                </c:pt>
                <c:pt idx="518">
                  <c:v>5742849.374761058</c:v>
                </c:pt>
                <c:pt idx="519">
                  <c:v>5742849.377216228</c:v>
                </c:pt>
                <c:pt idx="520">
                  <c:v>5742849.374002747</c:v>
                </c:pt>
                <c:pt idx="521">
                  <c:v>5742849.375820478</c:v>
                </c:pt>
                <c:pt idx="522">
                  <c:v>5742849.368985353</c:v>
                </c:pt>
                <c:pt idx="523">
                  <c:v>5742849.369373293</c:v>
                </c:pt>
                <c:pt idx="524">
                  <c:v>5742849.367614567</c:v>
                </c:pt>
                <c:pt idx="525">
                  <c:v>5742849.369091451</c:v>
                </c:pt>
                <c:pt idx="526">
                  <c:v>5742849.363892874</c:v>
                </c:pt>
                <c:pt idx="527">
                  <c:v>5742849.365306845</c:v>
                </c:pt>
                <c:pt idx="528">
                  <c:v>5742849.365610233</c:v>
                </c:pt>
                <c:pt idx="529">
                  <c:v>5742849.365758227</c:v>
                </c:pt>
                <c:pt idx="530">
                  <c:v>5742849.366571793</c:v>
                </c:pt>
                <c:pt idx="531">
                  <c:v>5742849.364668645</c:v>
                </c:pt>
                <c:pt idx="532">
                  <c:v>5742849.36316842</c:v>
                </c:pt>
                <c:pt idx="533">
                  <c:v>5742849.364026744</c:v>
                </c:pt>
                <c:pt idx="534">
                  <c:v>5742849.368547942</c:v>
                </c:pt>
                <c:pt idx="535">
                  <c:v>5742849.36510144</c:v>
                </c:pt>
                <c:pt idx="536">
                  <c:v>5742849.366680218</c:v>
                </c:pt>
                <c:pt idx="537">
                  <c:v>5742849.366270913</c:v>
                </c:pt>
                <c:pt idx="538">
                  <c:v>5742849.365922833</c:v>
                </c:pt>
                <c:pt idx="539">
                  <c:v>5742849.364626496</c:v>
                </c:pt>
                <c:pt idx="540">
                  <c:v>5742849.364898218</c:v>
                </c:pt>
                <c:pt idx="541">
                  <c:v>5742849.363815375</c:v>
                </c:pt>
                <c:pt idx="542">
                  <c:v>5742849.364406805</c:v>
                </c:pt>
                <c:pt idx="543">
                  <c:v>5742849.362905776</c:v>
                </c:pt>
                <c:pt idx="544">
                  <c:v>5742849.363001392</c:v>
                </c:pt>
                <c:pt idx="545">
                  <c:v>5742849.361865679</c:v>
                </c:pt>
                <c:pt idx="546">
                  <c:v>5742849.362301371</c:v>
                </c:pt>
                <c:pt idx="547">
                  <c:v>5742849.361734366</c:v>
                </c:pt>
                <c:pt idx="548">
                  <c:v>5742849.36230628</c:v>
                </c:pt>
                <c:pt idx="549">
                  <c:v>5742849.363047022</c:v>
                </c:pt>
                <c:pt idx="550">
                  <c:v>5742849.361311682</c:v>
                </c:pt>
                <c:pt idx="551">
                  <c:v>5742849.361460071</c:v>
                </c:pt>
                <c:pt idx="552">
                  <c:v>5742849.361567575</c:v>
                </c:pt>
                <c:pt idx="553">
                  <c:v>5742849.360909075</c:v>
                </c:pt>
                <c:pt idx="554">
                  <c:v>5742849.361056995</c:v>
                </c:pt>
                <c:pt idx="555">
                  <c:v>5742849.360147046</c:v>
                </c:pt>
                <c:pt idx="556">
                  <c:v>5742849.361849758</c:v>
                </c:pt>
                <c:pt idx="557">
                  <c:v>5742849.360456997</c:v>
                </c:pt>
                <c:pt idx="558">
                  <c:v>5742849.360817198</c:v>
                </c:pt>
                <c:pt idx="559">
                  <c:v>5742849.36046515</c:v>
                </c:pt>
                <c:pt idx="560">
                  <c:v>5742849.360242822</c:v>
                </c:pt>
                <c:pt idx="561">
                  <c:v>5742849.36030052</c:v>
                </c:pt>
                <c:pt idx="562">
                  <c:v>5742849.360184958</c:v>
                </c:pt>
                <c:pt idx="563">
                  <c:v>5742849.360298478</c:v>
                </c:pt>
                <c:pt idx="564">
                  <c:v>5742849.360583086</c:v>
                </c:pt>
                <c:pt idx="565">
                  <c:v>5742849.360329291</c:v>
                </c:pt>
                <c:pt idx="566">
                  <c:v>5742849.360405218</c:v>
                </c:pt>
                <c:pt idx="567">
                  <c:v>5742849.360225952</c:v>
                </c:pt>
                <c:pt idx="568">
                  <c:v>5742849.360016398</c:v>
                </c:pt>
                <c:pt idx="569">
                  <c:v>5742849.360259314</c:v>
                </c:pt>
                <c:pt idx="570">
                  <c:v>5742849.360144437</c:v>
                </c:pt>
                <c:pt idx="571">
                  <c:v>5742849.359891889</c:v>
                </c:pt>
                <c:pt idx="572">
                  <c:v>5742849.359902608</c:v>
                </c:pt>
                <c:pt idx="573">
                  <c:v>5742849.360187216</c:v>
                </c:pt>
                <c:pt idx="574">
                  <c:v>5742849.359934466</c:v>
                </c:pt>
                <c:pt idx="575">
                  <c:v>5742849.3598271</c:v>
                </c:pt>
                <c:pt idx="576">
                  <c:v>5742849.360041617</c:v>
                </c:pt>
                <c:pt idx="577">
                  <c:v>5742849.359556301</c:v>
                </c:pt>
                <c:pt idx="578">
                  <c:v>5742849.359835356</c:v>
                </c:pt>
                <c:pt idx="579">
                  <c:v>5742849.35956015</c:v>
                </c:pt>
                <c:pt idx="580">
                  <c:v>5742849.359606108</c:v>
                </c:pt>
                <c:pt idx="581">
                  <c:v>5742849.359566757</c:v>
                </c:pt>
                <c:pt idx="582">
                  <c:v>5742849.359604716</c:v>
                </c:pt>
                <c:pt idx="583">
                  <c:v>5742849.359552573</c:v>
                </c:pt>
                <c:pt idx="584">
                  <c:v>5742849.359523218</c:v>
                </c:pt>
                <c:pt idx="585">
                  <c:v>5742849.35947446</c:v>
                </c:pt>
                <c:pt idx="586">
                  <c:v>5742849.359572036</c:v>
                </c:pt>
                <c:pt idx="587">
                  <c:v>5742849.359532305</c:v>
                </c:pt>
                <c:pt idx="588">
                  <c:v>5742849.359528828</c:v>
                </c:pt>
                <c:pt idx="589">
                  <c:v>5742849.359463914</c:v>
                </c:pt>
                <c:pt idx="590">
                  <c:v>5742849.359458078</c:v>
                </c:pt>
                <c:pt idx="591">
                  <c:v>5742849.3595676</c:v>
                </c:pt>
                <c:pt idx="592">
                  <c:v>5742849.359480377</c:v>
                </c:pt>
                <c:pt idx="593">
                  <c:v>5742849.359715659</c:v>
                </c:pt>
                <c:pt idx="594">
                  <c:v>5742849.359560946</c:v>
                </c:pt>
                <c:pt idx="595">
                  <c:v>5742849.359559441</c:v>
                </c:pt>
                <c:pt idx="596">
                  <c:v>5742849.359545037</c:v>
                </c:pt>
                <c:pt idx="597">
                  <c:v>5742849.359418295</c:v>
                </c:pt>
                <c:pt idx="598">
                  <c:v>5742849.359530839</c:v>
                </c:pt>
                <c:pt idx="599">
                  <c:v>5742849.359724488</c:v>
                </c:pt>
                <c:pt idx="600">
                  <c:v>5742849.359512312</c:v>
                </c:pt>
                <c:pt idx="601">
                  <c:v>5742849.359600124</c:v>
                </c:pt>
                <c:pt idx="602">
                  <c:v>5742849.359597629</c:v>
                </c:pt>
                <c:pt idx="603">
                  <c:v>5742849.359381948</c:v>
                </c:pt>
                <c:pt idx="604">
                  <c:v>5742849.359459218</c:v>
                </c:pt>
                <c:pt idx="605">
                  <c:v>5742849.359466196</c:v>
                </c:pt>
                <c:pt idx="606">
                  <c:v>5742849.359356305</c:v>
                </c:pt>
                <c:pt idx="607">
                  <c:v>5742849.359703202</c:v>
                </c:pt>
                <c:pt idx="608">
                  <c:v>5742849.359475634</c:v>
                </c:pt>
                <c:pt idx="609">
                  <c:v>5742849.359441497</c:v>
                </c:pt>
                <c:pt idx="610">
                  <c:v>5742849.359360729</c:v>
                </c:pt>
                <c:pt idx="611">
                  <c:v>5742849.359404871</c:v>
                </c:pt>
                <c:pt idx="612">
                  <c:v>5742849.359333564</c:v>
                </c:pt>
                <c:pt idx="613">
                  <c:v>5742849.359342949</c:v>
                </c:pt>
                <c:pt idx="614">
                  <c:v>5742849.35938149</c:v>
                </c:pt>
                <c:pt idx="615">
                  <c:v>5742849.359309987</c:v>
                </c:pt>
                <c:pt idx="616">
                  <c:v>5742849.359479135</c:v>
                </c:pt>
                <c:pt idx="617">
                  <c:v>5742849.359354822</c:v>
                </c:pt>
                <c:pt idx="618">
                  <c:v>5742849.35925124</c:v>
                </c:pt>
                <c:pt idx="619">
                  <c:v>5742849.359266389</c:v>
                </c:pt>
                <c:pt idx="620">
                  <c:v>5742849.359306244</c:v>
                </c:pt>
                <c:pt idx="621">
                  <c:v>5742849.359276118</c:v>
                </c:pt>
                <c:pt idx="622">
                  <c:v>5742849.359178551</c:v>
                </c:pt>
                <c:pt idx="623">
                  <c:v>5742849.359227071</c:v>
                </c:pt>
                <c:pt idx="624">
                  <c:v>5742849.359138291</c:v>
                </c:pt>
                <c:pt idx="625">
                  <c:v>5742849.359179721</c:v>
                </c:pt>
                <c:pt idx="626">
                  <c:v>5742849.359169678</c:v>
                </c:pt>
                <c:pt idx="627">
                  <c:v>5742849.359166043</c:v>
                </c:pt>
                <c:pt idx="628">
                  <c:v>5742849.359175784</c:v>
                </c:pt>
                <c:pt idx="629">
                  <c:v>5742849.35919491</c:v>
                </c:pt>
                <c:pt idx="630">
                  <c:v>5742849.359171435</c:v>
                </c:pt>
                <c:pt idx="631">
                  <c:v>5742849.359164084</c:v>
                </c:pt>
                <c:pt idx="632">
                  <c:v>5742849.359177926</c:v>
                </c:pt>
                <c:pt idx="633">
                  <c:v>5742849.359170852</c:v>
                </c:pt>
                <c:pt idx="634">
                  <c:v>5742849.35916048</c:v>
                </c:pt>
                <c:pt idx="635">
                  <c:v>5742849.359144489</c:v>
                </c:pt>
                <c:pt idx="636">
                  <c:v>5742849.359145187</c:v>
                </c:pt>
                <c:pt idx="637">
                  <c:v>5742849.359201698</c:v>
                </c:pt>
                <c:pt idx="638">
                  <c:v>5742849.359132979</c:v>
                </c:pt>
                <c:pt idx="639">
                  <c:v>5742849.359136906</c:v>
                </c:pt>
                <c:pt idx="640">
                  <c:v>5742849.359135687</c:v>
                </c:pt>
                <c:pt idx="641">
                  <c:v>5742849.359131392</c:v>
                </c:pt>
                <c:pt idx="642">
                  <c:v>5742849.359125669</c:v>
                </c:pt>
                <c:pt idx="643">
                  <c:v>5742849.359132511</c:v>
                </c:pt>
                <c:pt idx="644">
                  <c:v>5742849.359131447</c:v>
                </c:pt>
                <c:pt idx="645">
                  <c:v>5742849.359126622</c:v>
                </c:pt>
                <c:pt idx="646">
                  <c:v>5742849.359118102</c:v>
                </c:pt>
                <c:pt idx="647">
                  <c:v>5742849.359118298</c:v>
                </c:pt>
                <c:pt idx="648">
                  <c:v>5742849.359104853</c:v>
                </c:pt>
                <c:pt idx="649">
                  <c:v>5742849.359095503</c:v>
                </c:pt>
                <c:pt idx="650">
                  <c:v>5742849.359104123</c:v>
                </c:pt>
                <c:pt idx="651">
                  <c:v>5742849.359099497</c:v>
                </c:pt>
                <c:pt idx="652">
                  <c:v>5742849.359113039</c:v>
                </c:pt>
                <c:pt idx="653">
                  <c:v>5742849.359099524</c:v>
                </c:pt>
                <c:pt idx="654">
                  <c:v>5742849.359109417</c:v>
                </c:pt>
                <c:pt idx="655">
                  <c:v>5742849.359101428</c:v>
                </c:pt>
                <c:pt idx="656">
                  <c:v>5742849.359101277</c:v>
                </c:pt>
                <c:pt idx="657">
                  <c:v>5742849.359101171</c:v>
                </c:pt>
                <c:pt idx="658">
                  <c:v>5742849.359092361</c:v>
                </c:pt>
                <c:pt idx="659">
                  <c:v>5742849.359096361</c:v>
                </c:pt>
                <c:pt idx="660">
                  <c:v>5742849.359094281</c:v>
                </c:pt>
                <c:pt idx="661">
                  <c:v>5742849.359090113</c:v>
                </c:pt>
                <c:pt idx="662">
                  <c:v>5742849.359108656</c:v>
                </c:pt>
                <c:pt idx="663">
                  <c:v>5742849.359093533</c:v>
                </c:pt>
                <c:pt idx="664">
                  <c:v>5742849.359091094</c:v>
                </c:pt>
                <c:pt idx="665">
                  <c:v>5742849.359092721</c:v>
                </c:pt>
                <c:pt idx="666">
                  <c:v>5742849.359091906</c:v>
                </c:pt>
                <c:pt idx="667">
                  <c:v>5742849.359088389</c:v>
                </c:pt>
                <c:pt idx="668">
                  <c:v>5742849.359089333</c:v>
                </c:pt>
                <c:pt idx="669">
                  <c:v>5742849.359089229</c:v>
                </c:pt>
                <c:pt idx="670">
                  <c:v>5742849.35908947</c:v>
                </c:pt>
                <c:pt idx="671">
                  <c:v>5742849.359087503</c:v>
                </c:pt>
                <c:pt idx="672">
                  <c:v>5742849.359088416</c:v>
                </c:pt>
                <c:pt idx="673">
                  <c:v>5742849.359091379</c:v>
                </c:pt>
                <c:pt idx="674">
                  <c:v>5742849.359088572</c:v>
                </c:pt>
                <c:pt idx="675">
                  <c:v>5742849.359089073</c:v>
                </c:pt>
                <c:pt idx="676">
                  <c:v>5742849.35908975</c:v>
                </c:pt>
                <c:pt idx="677">
                  <c:v>5742849.359083344</c:v>
                </c:pt>
                <c:pt idx="678">
                  <c:v>5742849.359084405</c:v>
                </c:pt>
                <c:pt idx="679">
                  <c:v>5742849.359083571</c:v>
                </c:pt>
                <c:pt idx="680">
                  <c:v>5742849.359083292</c:v>
                </c:pt>
                <c:pt idx="681">
                  <c:v>5742849.359083525</c:v>
                </c:pt>
                <c:pt idx="682">
                  <c:v>5742849.359083391</c:v>
                </c:pt>
                <c:pt idx="683">
                  <c:v>5742849.359084683</c:v>
                </c:pt>
                <c:pt idx="684">
                  <c:v>5742849.359083724</c:v>
                </c:pt>
                <c:pt idx="685">
                  <c:v>5742849.359086018</c:v>
                </c:pt>
                <c:pt idx="686">
                  <c:v>5742849.359084041</c:v>
                </c:pt>
                <c:pt idx="687">
                  <c:v>5742849.35908511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Main!$A$2:$A$689</c:f>
              <c:numCache>
                <c:formatCode>General</c:formatCode>
                <c:ptCount val="6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</c:numCache>
            </c:numRef>
          </c:cat>
          <c:val>
            <c:numRef>
              <c:f>Main!$C$2:$C$689</c:f>
              <c:numCache>
                <c:formatCode>General</c:formatCode>
                <c:ptCount val="688"/>
                <c:pt idx="0">
                  <c:v>0</c:v>
                </c:pt>
                <c:pt idx="1">
                  <c:v>281328.6284358056</c:v>
                </c:pt>
                <c:pt idx="2">
                  <c:v>284200.7285063036</c:v>
                </c:pt>
                <c:pt idx="3">
                  <c:v>287071.4297293497</c:v>
                </c:pt>
                <c:pt idx="4">
                  <c:v>289940.8892505645</c:v>
                </c:pt>
                <c:pt idx="5">
                  <c:v>292809.2383721046</c:v>
                </c:pt>
                <c:pt idx="6">
                  <c:v>295676.5894774259</c:v>
                </c:pt>
                <c:pt idx="7">
                  <c:v>298543.0410501381</c:v>
                </c:pt>
                <c:pt idx="8">
                  <c:v>301408.6814292959</c:v>
                </c:pt>
                <c:pt idx="9">
                  <c:v>304273.5917215421</c:v>
                </c:pt>
                <c:pt idx="10">
                  <c:v>307137.8481563425</c:v>
                </c:pt>
                <c:pt idx="11">
                  <c:v>310001.5240890989</c:v>
                </c:pt>
                <c:pt idx="12">
                  <c:v>312864.6918088065</c:v>
                </c:pt>
                <c:pt idx="13">
                  <c:v>315727.4242815515</c:v>
                </c:pt>
                <c:pt idx="14">
                  <c:v>318542.1756642155</c:v>
                </c:pt>
                <c:pt idx="15">
                  <c:v>321355.4211993183</c:v>
                </c:pt>
                <c:pt idx="16">
                  <c:v>324166.6402404343</c:v>
                </c:pt>
                <c:pt idx="17">
                  <c:v>326975.2016498091</c:v>
                </c:pt>
                <c:pt idx="18">
                  <c:v>287585.9518503021</c:v>
                </c:pt>
                <c:pt idx="19">
                  <c:v>279061.2720793235</c:v>
                </c:pt>
                <c:pt idx="20">
                  <c:v>282307.9015426594</c:v>
                </c:pt>
                <c:pt idx="21">
                  <c:v>285664.6590451216</c:v>
                </c:pt>
                <c:pt idx="22">
                  <c:v>287280.092069754</c:v>
                </c:pt>
                <c:pt idx="23">
                  <c:v>290094.9088008963</c:v>
                </c:pt>
                <c:pt idx="24">
                  <c:v>291683.5956794712</c:v>
                </c:pt>
                <c:pt idx="25">
                  <c:v>294168.6560780506</c:v>
                </c:pt>
                <c:pt idx="26">
                  <c:v>295733.7394843246</c:v>
                </c:pt>
                <c:pt idx="27">
                  <c:v>297917.4530744276</c:v>
                </c:pt>
                <c:pt idx="28">
                  <c:v>299459.567572291</c:v>
                </c:pt>
                <c:pt idx="29">
                  <c:v>301340.8390035274</c:v>
                </c:pt>
                <c:pt idx="30">
                  <c:v>302860.3978686132</c:v>
                </c:pt>
                <c:pt idx="31">
                  <c:v>304463.0563017032</c:v>
                </c:pt>
                <c:pt idx="32">
                  <c:v>304475.0464349112</c:v>
                </c:pt>
                <c:pt idx="33">
                  <c:v>301121.0857886808</c:v>
                </c:pt>
                <c:pt idx="34">
                  <c:v>304476.4165629171</c:v>
                </c:pt>
                <c:pt idx="35">
                  <c:v>301121.746708174</c:v>
                </c:pt>
                <c:pt idx="36">
                  <c:v>302596.8212982726</c:v>
                </c:pt>
                <c:pt idx="37">
                  <c:v>310845.4477748581</c:v>
                </c:pt>
                <c:pt idx="38">
                  <c:v>316580.3211829683</c:v>
                </c:pt>
                <c:pt idx="39">
                  <c:v>322130.7778185922</c:v>
                </c:pt>
                <c:pt idx="40">
                  <c:v>332141.855835849</c:v>
                </c:pt>
                <c:pt idx="41">
                  <c:v>335793.6208658026</c:v>
                </c:pt>
                <c:pt idx="42">
                  <c:v>336868.5177922878</c:v>
                </c:pt>
                <c:pt idx="43">
                  <c:v>340138.1082382197</c:v>
                </c:pt>
                <c:pt idx="44">
                  <c:v>344017.3676027462</c:v>
                </c:pt>
                <c:pt idx="45">
                  <c:v>343857.0899093837</c:v>
                </c:pt>
                <c:pt idx="46">
                  <c:v>342804.8898278746</c:v>
                </c:pt>
                <c:pt idx="47">
                  <c:v>346783.5344863498</c:v>
                </c:pt>
                <c:pt idx="48">
                  <c:v>347264.5154666969</c:v>
                </c:pt>
                <c:pt idx="49">
                  <c:v>346609.2340394674</c:v>
                </c:pt>
                <c:pt idx="50">
                  <c:v>347592.852611037</c:v>
                </c:pt>
                <c:pt idx="51">
                  <c:v>349925.9372770051</c:v>
                </c:pt>
                <c:pt idx="52">
                  <c:v>349778.6954730439</c:v>
                </c:pt>
                <c:pt idx="53">
                  <c:v>352335.0321782561</c:v>
                </c:pt>
                <c:pt idx="54">
                  <c:v>352198.1585564333</c:v>
                </c:pt>
                <c:pt idx="55">
                  <c:v>363507.500046614</c:v>
                </c:pt>
                <c:pt idx="56">
                  <c:v>372010.2594501732</c:v>
                </c:pt>
                <c:pt idx="57">
                  <c:v>381821.8774291921</c:v>
                </c:pt>
                <c:pt idx="58">
                  <c:v>388300.7111851225</c:v>
                </c:pt>
                <c:pt idx="59">
                  <c:v>391038.889276537</c:v>
                </c:pt>
                <c:pt idx="60">
                  <c:v>391865.9179663099</c:v>
                </c:pt>
                <c:pt idx="61">
                  <c:v>400988.2030820879</c:v>
                </c:pt>
                <c:pt idx="62">
                  <c:v>409180.8070161584</c:v>
                </c:pt>
                <c:pt idx="63">
                  <c:v>411454.7113544638</c:v>
                </c:pt>
                <c:pt idx="64">
                  <c:v>412168.7358686602</c:v>
                </c:pt>
                <c:pt idx="65">
                  <c:v>415121.7292022839</c:v>
                </c:pt>
                <c:pt idx="66">
                  <c:v>415396.4614172918</c:v>
                </c:pt>
                <c:pt idx="67">
                  <c:v>421799.7052305089</c:v>
                </c:pt>
                <c:pt idx="68">
                  <c:v>425296.8085802482</c:v>
                </c:pt>
                <c:pt idx="69">
                  <c:v>424612.4232106169</c:v>
                </c:pt>
                <c:pt idx="70">
                  <c:v>430274.1284027238</c:v>
                </c:pt>
                <c:pt idx="71">
                  <c:v>430770.0134925838</c:v>
                </c:pt>
                <c:pt idx="72">
                  <c:v>436654.3849974374</c:v>
                </c:pt>
                <c:pt idx="73">
                  <c:v>446807.1146614531</c:v>
                </c:pt>
                <c:pt idx="74">
                  <c:v>454396.6296576407</c:v>
                </c:pt>
                <c:pt idx="75">
                  <c:v>462663.2503547552</c:v>
                </c:pt>
                <c:pt idx="76">
                  <c:v>474070.2663359923</c:v>
                </c:pt>
                <c:pt idx="77">
                  <c:v>479454.4611938082</c:v>
                </c:pt>
                <c:pt idx="78">
                  <c:v>485899.164800009</c:v>
                </c:pt>
                <c:pt idx="79">
                  <c:v>493310.322050632</c:v>
                </c:pt>
                <c:pt idx="80">
                  <c:v>501774.375356143</c:v>
                </c:pt>
                <c:pt idx="81">
                  <c:v>506816.4256540458</c:v>
                </c:pt>
                <c:pt idx="82">
                  <c:v>505734.385087054</c:v>
                </c:pt>
                <c:pt idx="83">
                  <c:v>508752.1984286332</c:v>
                </c:pt>
                <c:pt idx="84">
                  <c:v>508182.0654731494</c:v>
                </c:pt>
                <c:pt idx="85">
                  <c:v>512602.5889321959</c:v>
                </c:pt>
                <c:pt idx="86">
                  <c:v>513041.0962737569</c:v>
                </c:pt>
                <c:pt idx="87">
                  <c:v>517115.901048204</c:v>
                </c:pt>
                <c:pt idx="88">
                  <c:v>521720.1379214874</c:v>
                </c:pt>
                <c:pt idx="89">
                  <c:v>523924.5214416801</c:v>
                </c:pt>
                <c:pt idx="90">
                  <c:v>523978.1452200511</c:v>
                </c:pt>
                <c:pt idx="91">
                  <c:v>535178.8702609184</c:v>
                </c:pt>
                <c:pt idx="92">
                  <c:v>543412.2847204185</c:v>
                </c:pt>
                <c:pt idx="93">
                  <c:v>553415.4302093176</c:v>
                </c:pt>
                <c:pt idx="94">
                  <c:v>561242.4000103606</c:v>
                </c:pt>
                <c:pt idx="95">
                  <c:v>565357.7742354297</c:v>
                </c:pt>
                <c:pt idx="96">
                  <c:v>570296.2864043758</c:v>
                </c:pt>
                <c:pt idx="97">
                  <c:v>580326.6484927171</c:v>
                </c:pt>
                <c:pt idx="98">
                  <c:v>590222.1317499569</c:v>
                </c:pt>
                <c:pt idx="99">
                  <c:v>594527.4677225315</c:v>
                </c:pt>
                <c:pt idx="100">
                  <c:v>597413.8211351293</c:v>
                </c:pt>
                <c:pt idx="101">
                  <c:v>597881.5171988799</c:v>
                </c:pt>
                <c:pt idx="102">
                  <c:v>598388.9508499833</c:v>
                </c:pt>
                <c:pt idx="103">
                  <c:v>597642.1828222226</c:v>
                </c:pt>
                <c:pt idx="104">
                  <c:v>602948.9395144881</c:v>
                </c:pt>
                <c:pt idx="105">
                  <c:v>606263.8470681065</c:v>
                </c:pt>
                <c:pt idx="106">
                  <c:v>607011.1816350921</c:v>
                </c:pt>
                <c:pt idx="107">
                  <c:v>616023.5008072393</c:v>
                </c:pt>
                <c:pt idx="108">
                  <c:v>623346.2486449064</c:v>
                </c:pt>
                <c:pt idx="109">
                  <c:v>631032.6247602742</c:v>
                </c:pt>
                <c:pt idx="110">
                  <c:v>637539.3353551114</c:v>
                </c:pt>
                <c:pt idx="111">
                  <c:v>644300.4712335448</c:v>
                </c:pt>
                <c:pt idx="112">
                  <c:v>655360.0322206368</c:v>
                </c:pt>
                <c:pt idx="113">
                  <c:v>661305.0952715634</c:v>
                </c:pt>
                <c:pt idx="114">
                  <c:v>667768.6058215043</c:v>
                </c:pt>
                <c:pt idx="115">
                  <c:v>675621.9544090382</c:v>
                </c:pt>
                <c:pt idx="116">
                  <c:v>685053.3804422431</c:v>
                </c:pt>
                <c:pt idx="117">
                  <c:v>690370.9442648819</c:v>
                </c:pt>
                <c:pt idx="118">
                  <c:v>696473.8666193668</c:v>
                </c:pt>
                <c:pt idx="119">
                  <c:v>697503.8571445044</c:v>
                </c:pt>
                <c:pt idx="120">
                  <c:v>696739.6217675032</c:v>
                </c:pt>
                <c:pt idx="121">
                  <c:v>699524.4496616098</c:v>
                </c:pt>
                <c:pt idx="122">
                  <c:v>700102.5012695214</c:v>
                </c:pt>
                <c:pt idx="123">
                  <c:v>706316.253104242</c:v>
                </c:pt>
                <c:pt idx="124">
                  <c:v>709139.7898737144</c:v>
                </c:pt>
                <c:pt idx="125">
                  <c:v>715921.795946695</c:v>
                </c:pt>
                <c:pt idx="126">
                  <c:v>723324.280093508</c:v>
                </c:pt>
                <c:pt idx="127">
                  <c:v>732387.214885727</c:v>
                </c:pt>
                <c:pt idx="128">
                  <c:v>740237.616410339</c:v>
                </c:pt>
                <c:pt idx="129">
                  <c:v>750007.5992807517</c:v>
                </c:pt>
                <c:pt idx="130">
                  <c:v>756669.0797817362</c:v>
                </c:pt>
                <c:pt idx="131">
                  <c:v>759912.8688558515</c:v>
                </c:pt>
                <c:pt idx="132">
                  <c:v>763946.1579345571</c:v>
                </c:pt>
                <c:pt idx="133">
                  <c:v>773063.7090539744</c:v>
                </c:pt>
                <c:pt idx="134">
                  <c:v>783113.5990835468</c:v>
                </c:pt>
                <c:pt idx="135">
                  <c:v>789069.4037778915</c:v>
                </c:pt>
                <c:pt idx="136">
                  <c:v>789372.5151675863</c:v>
                </c:pt>
                <c:pt idx="137">
                  <c:v>793923.8996827035</c:v>
                </c:pt>
                <c:pt idx="138">
                  <c:v>797686.6087418559</c:v>
                </c:pt>
                <c:pt idx="139">
                  <c:v>798078.766205926</c:v>
                </c:pt>
                <c:pt idx="140">
                  <c:v>798236.3373680763</c:v>
                </c:pt>
                <c:pt idx="141">
                  <c:v>797876.2347715941</c:v>
                </c:pt>
                <c:pt idx="142">
                  <c:v>803194.7823051459</c:v>
                </c:pt>
                <c:pt idx="143">
                  <c:v>809665.0161464695</c:v>
                </c:pt>
                <c:pt idx="144">
                  <c:v>818192.7926559285</c:v>
                </c:pt>
                <c:pt idx="145">
                  <c:v>824482.8566302862</c:v>
                </c:pt>
                <c:pt idx="146">
                  <c:v>831707.9216150647</c:v>
                </c:pt>
                <c:pt idx="147">
                  <c:v>836687.1689987462</c:v>
                </c:pt>
                <c:pt idx="148">
                  <c:v>840842.1241219514</c:v>
                </c:pt>
                <c:pt idx="149">
                  <c:v>850818.762561123</c:v>
                </c:pt>
                <c:pt idx="150">
                  <c:v>856121.2129043087</c:v>
                </c:pt>
                <c:pt idx="151">
                  <c:v>856713.3852401759</c:v>
                </c:pt>
                <c:pt idx="152">
                  <c:v>865291.4660268744</c:v>
                </c:pt>
                <c:pt idx="153">
                  <c:v>872634.6314845877</c:v>
                </c:pt>
                <c:pt idx="154">
                  <c:v>874001.6113733132</c:v>
                </c:pt>
                <c:pt idx="155">
                  <c:v>875499.4761348222</c:v>
                </c:pt>
                <c:pt idx="156">
                  <c:v>874596.9431839983</c:v>
                </c:pt>
                <c:pt idx="157">
                  <c:v>881329.3505767595</c:v>
                </c:pt>
                <c:pt idx="158">
                  <c:v>884388.5841519262</c:v>
                </c:pt>
                <c:pt idx="159">
                  <c:v>884552.4819923704</c:v>
                </c:pt>
                <c:pt idx="160">
                  <c:v>891124.244830275</c:v>
                </c:pt>
                <c:pt idx="161">
                  <c:v>892075.463699389</c:v>
                </c:pt>
                <c:pt idx="162">
                  <c:v>896753.3953269852</c:v>
                </c:pt>
                <c:pt idx="163">
                  <c:v>902983.9284689006</c:v>
                </c:pt>
                <c:pt idx="164">
                  <c:v>909998.2991357425</c:v>
                </c:pt>
                <c:pt idx="165">
                  <c:v>916215.2160844244</c:v>
                </c:pt>
                <c:pt idx="166">
                  <c:v>924766.9512621914</c:v>
                </c:pt>
                <c:pt idx="167">
                  <c:v>926924.5677099193</c:v>
                </c:pt>
                <c:pt idx="168">
                  <c:v>927236.5419127761</c:v>
                </c:pt>
                <c:pt idx="169">
                  <c:v>927454.8973940217</c:v>
                </c:pt>
                <c:pt idx="170">
                  <c:v>934655.9607953464</c:v>
                </c:pt>
                <c:pt idx="171">
                  <c:v>939381.0733657079</c:v>
                </c:pt>
                <c:pt idx="172">
                  <c:v>938120.2801258718</c:v>
                </c:pt>
                <c:pt idx="173">
                  <c:v>943540.571352783</c:v>
                </c:pt>
                <c:pt idx="174">
                  <c:v>944227.1347211994</c:v>
                </c:pt>
                <c:pt idx="175">
                  <c:v>944109.0643192816</c:v>
                </c:pt>
                <c:pt idx="176">
                  <c:v>943684.7147124179</c:v>
                </c:pt>
                <c:pt idx="177">
                  <c:v>945808.5451430413</c:v>
                </c:pt>
                <c:pt idx="178">
                  <c:v>948006.261989076</c:v>
                </c:pt>
                <c:pt idx="179">
                  <c:v>954093.6898063229</c:v>
                </c:pt>
                <c:pt idx="180">
                  <c:v>960285.8935819501</c:v>
                </c:pt>
                <c:pt idx="181">
                  <c:v>963444.7019676156</c:v>
                </c:pt>
                <c:pt idx="182">
                  <c:v>966735.0588617045</c:v>
                </c:pt>
                <c:pt idx="183">
                  <c:v>967805.3960037174</c:v>
                </c:pt>
                <c:pt idx="184">
                  <c:v>965816.3257490868</c:v>
                </c:pt>
                <c:pt idx="185">
                  <c:v>972037.8396984207</c:v>
                </c:pt>
                <c:pt idx="186">
                  <c:v>975551.8187457968</c:v>
                </c:pt>
                <c:pt idx="187">
                  <c:v>976364.5524261959</c:v>
                </c:pt>
                <c:pt idx="188">
                  <c:v>978648.7633750307</c:v>
                </c:pt>
                <c:pt idx="189">
                  <c:v>986353.3337606316</c:v>
                </c:pt>
                <c:pt idx="190">
                  <c:v>983973.161383851</c:v>
                </c:pt>
                <c:pt idx="191">
                  <c:v>989843.0092234395</c:v>
                </c:pt>
                <c:pt idx="192">
                  <c:v>987582.8888826483</c:v>
                </c:pt>
                <c:pt idx="193">
                  <c:v>988218.5083811736</c:v>
                </c:pt>
                <c:pt idx="194">
                  <c:v>990095.9727369952</c:v>
                </c:pt>
                <c:pt idx="195">
                  <c:v>989860.0945176603</c:v>
                </c:pt>
                <c:pt idx="196">
                  <c:v>993260.6756400132</c:v>
                </c:pt>
                <c:pt idx="197">
                  <c:v>996516.4367023009</c:v>
                </c:pt>
                <c:pt idx="198">
                  <c:v>993141.6571340068</c:v>
                </c:pt>
                <c:pt idx="199">
                  <c:v>992085.7962405044</c:v>
                </c:pt>
                <c:pt idx="200">
                  <c:v>992514.2343786813</c:v>
                </c:pt>
                <c:pt idx="201">
                  <c:v>993644.4221451707</c:v>
                </c:pt>
                <c:pt idx="202">
                  <c:v>995990.6717368579</c:v>
                </c:pt>
                <c:pt idx="203">
                  <c:v>997759.778712405</c:v>
                </c:pt>
                <c:pt idx="204">
                  <c:v>1000266.8779618</c:v>
                </c:pt>
                <c:pt idx="205">
                  <c:v>996397.3493768665</c:v>
                </c:pt>
                <c:pt idx="206">
                  <c:v>997088.0096674627</c:v>
                </c:pt>
                <c:pt idx="207">
                  <c:v>1000965.996750543</c:v>
                </c:pt>
                <c:pt idx="208">
                  <c:v>1003074.111372911</c:v>
                </c:pt>
                <c:pt idx="209">
                  <c:v>999024.7438256567</c:v>
                </c:pt>
                <c:pt idx="210">
                  <c:v>995913.3233987684</c:v>
                </c:pt>
                <c:pt idx="211">
                  <c:v>995827.0958490558</c:v>
                </c:pt>
                <c:pt idx="212">
                  <c:v>999892.6851633951</c:v>
                </c:pt>
                <c:pt idx="213">
                  <c:v>999076.7161140149</c:v>
                </c:pt>
                <c:pt idx="214">
                  <c:v>998955.5988598502</c:v>
                </c:pt>
                <c:pt idx="215">
                  <c:v>999198.0815891364</c:v>
                </c:pt>
                <c:pt idx="216">
                  <c:v>996605.0658821822</c:v>
                </c:pt>
                <c:pt idx="217">
                  <c:v>997723.0528496054</c:v>
                </c:pt>
                <c:pt idx="218">
                  <c:v>1000746.209352862</c:v>
                </c:pt>
                <c:pt idx="219">
                  <c:v>997734.2635508901</c:v>
                </c:pt>
                <c:pt idx="220">
                  <c:v>997274.2912843333</c:v>
                </c:pt>
                <c:pt idx="221">
                  <c:v>995175.8113414095</c:v>
                </c:pt>
                <c:pt idx="222">
                  <c:v>997889.5618262566</c:v>
                </c:pt>
                <c:pt idx="223">
                  <c:v>996632.9560197032</c:v>
                </c:pt>
                <c:pt idx="224">
                  <c:v>1000582.219636975</c:v>
                </c:pt>
                <c:pt idx="225">
                  <c:v>1002573.96963294</c:v>
                </c:pt>
                <c:pt idx="226">
                  <c:v>994171.1107541882</c:v>
                </c:pt>
                <c:pt idx="227">
                  <c:v>1002457.973630516</c:v>
                </c:pt>
                <c:pt idx="228">
                  <c:v>1003411.690544344</c:v>
                </c:pt>
                <c:pt idx="229">
                  <c:v>1001530.041717661</c:v>
                </c:pt>
                <c:pt idx="230">
                  <c:v>1001178.304590529</c:v>
                </c:pt>
                <c:pt idx="231">
                  <c:v>1002558.684369873</c:v>
                </c:pt>
                <c:pt idx="232">
                  <c:v>1003970.434646018</c:v>
                </c:pt>
                <c:pt idx="233">
                  <c:v>1003801.764827798</c:v>
                </c:pt>
                <c:pt idx="234">
                  <c:v>1008260.253398416</c:v>
                </c:pt>
                <c:pt idx="235">
                  <c:v>1006916.13400124</c:v>
                </c:pt>
                <c:pt idx="236">
                  <c:v>1008971.07706713</c:v>
                </c:pt>
                <c:pt idx="237">
                  <c:v>1006200.249011746</c:v>
                </c:pt>
                <c:pt idx="238">
                  <c:v>1013942.351969158</c:v>
                </c:pt>
                <c:pt idx="239">
                  <c:v>1015223.954095387</c:v>
                </c:pt>
                <c:pt idx="240">
                  <c:v>1017763.460892207</c:v>
                </c:pt>
                <c:pt idx="241">
                  <c:v>1014629.664120473</c:v>
                </c:pt>
                <c:pt idx="242">
                  <c:v>1013345.561692699</c:v>
                </c:pt>
                <c:pt idx="243">
                  <c:v>1013059.520254678</c:v>
                </c:pt>
                <c:pt idx="244">
                  <c:v>1020802.453861594</c:v>
                </c:pt>
                <c:pt idx="245">
                  <c:v>1012999.575565834</c:v>
                </c:pt>
                <c:pt idx="246">
                  <c:v>1015913.005321264</c:v>
                </c:pt>
                <c:pt idx="247">
                  <c:v>1017264.255025056</c:v>
                </c:pt>
                <c:pt idx="248">
                  <c:v>1015523.703946142</c:v>
                </c:pt>
                <c:pt idx="249">
                  <c:v>1015821.026739376</c:v>
                </c:pt>
                <c:pt idx="250">
                  <c:v>1013460.678171935</c:v>
                </c:pt>
                <c:pt idx="251">
                  <c:v>1018139.498353589</c:v>
                </c:pt>
                <c:pt idx="252">
                  <c:v>1013989.198376448</c:v>
                </c:pt>
                <c:pt idx="253">
                  <c:v>1017505.052116311</c:v>
                </c:pt>
                <c:pt idx="254">
                  <c:v>1014757.232874051</c:v>
                </c:pt>
                <c:pt idx="255">
                  <c:v>1015056.598005211</c:v>
                </c:pt>
                <c:pt idx="256">
                  <c:v>1016701.41545357</c:v>
                </c:pt>
                <c:pt idx="257">
                  <c:v>1012379.753129038</c:v>
                </c:pt>
                <c:pt idx="258">
                  <c:v>1013405.480777917</c:v>
                </c:pt>
                <c:pt idx="259">
                  <c:v>1015938.367178278</c:v>
                </c:pt>
                <c:pt idx="260">
                  <c:v>1013562.124978962</c:v>
                </c:pt>
                <c:pt idx="261">
                  <c:v>1014141.678324552</c:v>
                </c:pt>
                <c:pt idx="262">
                  <c:v>1013695.093127583</c:v>
                </c:pt>
                <c:pt idx="263">
                  <c:v>1012216.215726323</c:v>
                </c:pt>
                <c:pt idx="264">
                  <c:v>1013113.579470128</c:v>
                </c:pt>
                <c:pt idx="265">
                  <c:v>1011751.04923092</c:v>
                </c:pt>
                <c:pt idx="266">
                  <c:v>1011732.540581578</c:v>
                </c:pt>
                <c:pt idx="267">
                  <c:v>1010186.749760377</c:v>
                </c:pt>
                <c:pt idx="268">
                  <c:v>1010774.70034232</c:v>
                </c:pt>
                <c:pt idx="269">
                  <c:v>1008001.900570427</c:v>
                </c:pt>
                <c:pt idx="270">
                  <c:v>1009150.277097165</c:v>
                </c:pt>
                <c:pt idx="271">
                  <c:v>1009677.087569742</c:v>
                </c:pt>
                <c:pt idx="272">
                  <c:v>1010245.44420162</c:v>
                </c:pt>
                <c:pt idx="273">
                  <c:v>1011561.090071204</c:v>
                </c:pt>
                <c:pt idx="274">
                  <c:v>1008701.6432283</c:v>
                </c:pt>
                <c:pt idx="275">
                  <c:v>1012135.78313533</c:v>
                </c:pt>
                <c:pt idx="276">
                  <c:v>1010104.77123238</c:v>
                </c:pt>
                <c:pt idx="277">
                  <c:v>1011291.128035268</c:v>
                </c:pt>
                <c:pt idx="278">
                  <c:v>1011158.979125957</c:v>
                </c:pt>
                <c:pt idx="279">
                  <c:v>1009791.158415138</c:v>
                </c:pt>
                <c:pt idx="280">
                  <c:v>1009690.971552626</c:v>
                </c:pt>
                <c:pt idx="281">
                  <c:v>1009510.41390467</c:v>
                </c:pt>
                <c:pt idx="282">
                  <c:v>1009497.966989124</c:v>
                </c:pt>
                <c:pt idx="283">
                  <c:v>1010198.75751093</c:v>
                </c:pt>
                <c:pt idx="284">
                  <c:v>1009841.379689506</c:v>
                </c:pt>
                <c:pt idx="285">
                  <c:v>1010789.502980884</c:v>
                </c:pt>
                <c:pt idx="286">
                  <c:v>1011124.540624644</c:v>
                </c:pt>
                <c:pt idx="287">
                  <c:v>1011690.066770598</c:v>
                </c:pt>
                <c:pt idx="288">
                  <c:v>1011848.578186885</c:v>
                </c:pt>
                <c:pt idx="289">
                  <c:v>1012400.35811236</c:v>
                </c:pt>
                <c:pt idx="290">
                  <c:v>1012773.98627473</c:v>
                </c:pt>
                <c:pt idx="291">
                  <c:v>1012346.474474272</c:v>
                </c:pt>
                <c:pt idx="292">
                  <c:v>1012050.283705178</c:v>
                </c:pt>
                <c:pt idx="293">
                  <c:v>1012730.975035073</c:v>
                </c:pt>
                <c:pt idx="294">
                  <c:v>1012276.611006683</c:v>
                </c:pt>
                <c:pt idx="295">
                  <c:v>1011751.082134962</c:v>
                </c:pt>
                <c:pt idx="296">
                  <c:v>1011668.091260903</c:v>
                </c:pt>
                <c:pt idx="297">
                  <c:v>1010959.249519686</c:v>
                </c:pt>
                <c:pt idx="298">
                  <c:v>1012150.111236472</c:v>
                </c:pt>
                <c:pt idx="299">
                  <c:v>1012211.863328834</c:v>
                </c:pt>
                <c:pt idx="300">
                  <c:v>1012048.98138923</c:v>
                </c:pt>
                <c:pt idx="301">
                  <c:v>1012001.011506875</c:v>
                </c:pt>
                <c:pt idx="302">
                  <c:v>1012293.675886873</c:v>
                </c:pt>
                <c:pt idx="303">
                  <c:v>1012872.581923173</c:v>
                </c:pt>
                <c:pt idx="304">
                  <c:v>1011819.04345999</c:v>
                </c:pt>
                <c:pt idx="305">
                  <c:v>1011284.824073573</c:v>
                </c:pt>
                <c:pt idx="306">
                  <c:v>1011494.841886162</c:v>
                </c:pt>
                <c:pt idx="307">
                  <c:v>1013785.975505575</c:v>
                </c:pt>
                <c:pt idx="308">
                  <c:v>1012176.027702506</c:v>
                </c:pt>
                <c:pt idx="309">
                  <c:v>1010856.772139386</c:v>
                </c:pt>
                <c:pt idx="310">
                  <c:v>1011463.229713075</c:v>
                </c:pt>
                <c:pt idx="311">
                  <c:v>1011204.395606963</c:v>
                </c:pt>
                <c:pt idx="312">
                  <c:v>1011946.27246261</c:v>
                </c:pt>
                <c:pt idx="313">
                  <c:v>1012095.820556839</c:v>
                </c:pt>
                <c:pt idx="314">
                  <c:v>1011922.578596709</c:v>
                </c:pt>
                <c:pt idx="315">
                  <c:v>1012258.757118454</c:v>
                </c:pt>
                <c:pt idx="316">
                  <c:v>1012169.120982666</c:v>
                </c:pt>
                <c:pt idx="317">
                  <c:v>1012205.378169065</c:v>
                </c:pt>
                <c:pt idx="318">
                  <c:v>1012187.306740092</c:v>
                </c:pt>
                <c:pt idx="319">
                  <c:v>1012030.346495779</c:v>
                </c:pt>
                <c:pt idx="320">
                  <c:v>1011903.162133032</c:v>
                </c:pt>
                <c:pt idx="321">
                  <c:v>1012045.087625571</c:v>
                </c:pt>
                <c:pt idx="322">
                  <c:v>1012292.350667461</c:v>
                </c:pt>
                <c:pt idx="323">
                  <c:v>1012868.993195255</c:v>
                </c:pt>
                <c:pt idx="324">
                  <c:v>1012758.567605795</c:v>
                </c:pt>
                <c:pt idx="325">
                  <c:v>1013027.898159187</c:v>
                </c:pt>
                <c:pt idx="326">
                  <c:v>1013101.27247102</c:v>
                </c:pt>
                <c:pt idx="327">
                  <c:v>1012990.297364618</c:v>
                </c:pt>
                <c:pt idx="328">
                  <c:v>1012632.788238227</c:v>
                </c:pt>
                <c:pt idx="329">
                  <c:v>1012472.473634721</c:v>
                </c:pt>
                <c:pt idx="330">
                  <c:v>1012593.235236203</c:v>
                </c:pt>
                <c:pt idx="331">
                  <c:v>1013017.567840862</c:v>
                </c:pt>
                <c:pt idx="332">
                  <c:v>1012819.526439306</c:v>
                </c:pt>
                <c:pt idx="333">
                  <c:v>1012412.148686217</c:v>
                </c:pt>
                <c:pt idx="334">
                  <c:v>1012371.187614726</c:v>
                </c:pt>
                <c:pt idx="335">
                  <c:v>1012205.845606769</c:v>
                </c:pt>
                <c:pt idx="336">
                  <c:v>1012177.161729438</c:v>
                </c:pt>
                <c:pt idx="337">
                  <c:v>1012262.605432987</c:v>
                </c:pt>
                <c:pt idx="338">
                  <c:v>1011915.033657196</c:v>
                </c:pt>
                <c:pt idx="339">
                  <c:v>1012097.826453421</c:v>
                </c:pt>
                <c:pt idx="340">
                  <c:v>1012707.44943072</c:v>
                </c:pt>
                <c:pt idx="341">
                  <c:v>1012261.567545903</c:v>
                </c:pt>
                <c:pt idx="342">
                  <c:v>1012116.074006968</c:v>
                </c:pt>
                <c:pt idx="343">
                  <c:v>1012044.965769744</c:v>
                </c:pt>
                <c:pt idx="344">
                  <c:v>1012104.247858225</c:v>
                </c:pt>
                <c:pt idx="345">
                  <c:v>1011791.324074604</c:v>
                </c:pt>
                <c:pt idx="346">
                  <c:v>1012347.289712653</c:v>
                </c:pt>
                <c:pt idx="347">
                  <c:v>1012847.728943576</c:v>
                </c:pt>
                <c:pt idx="348">
                  <c:v>1012740.57927975</c:v>
                </c:pt>
                <c:pt idx="349">
                  <c:v>1013374.732582315</c:v>
                </c:pt>
                <c:pt idx="350">
                  <c:v>1013107.945988747</c:v>
                </c:pt>
                <c:pt idx="351">
                  <c:v>1013316.282364353</c:v>
                </c:pt>
                <c:pt idx="352">
                  <c:v>1013277.549566386</c:v>
                </c:pt>
                <c:pt idx="353">
                  <c:v>1013344.835926317</c:v>
                </c:pt>
                <c:pt idx="354">
                  <c:v>1013725.557317549</c:v>
                </c:pt>
                <c:pt idx="355">
                  <c:v>1013315.78446216</c:v>
                </c:pt>
                <c:pt idx="356">
                  <c:v>1013520.752632801</c:v>
                </c:pt>
                <c:pt idx="357">
                  <c:v>1013239.703729943</c:v>
                </c:pt>
                <c:pt idx="358">
                  <c:v>1013801.249809003</c:v>
                </c:pt>
                <c:pt idx="359">
                  <c:v>1013803.007209335</c:v>
                </c:pt>
                <c:pt idx="360">
                  <c:v>1013806.509805669</c:v>
                </c:pt>
                <c:pt idx="361">
                  <c:v>1013809.113495907</c:v>
                </c:pt>
                <c:pt idx="362">
                  <c:v>1013975.441072601</c:v>
                </c:pt>
                <c:pt idx="363">
                  <c:v>1013347.244008641</c:v>
                </c:pt>
                <c:pt idx="364">
                  <c:v>1013937.509851066</c:v>
                </c:pt>
                <c:pt idx="365">
                  <c:v>1013894.350377737</c:v>
                </c:pt>
                <c:pt idx="366">
                  <c:v>1013761.330799633</c:v>
                </c:pt>
                <c:pt idx="367">
                  <c:v>1013934.879632933</c:v>
                </c:pt>
                <c:pt idx="368">
                  <c:v>1013878.353463096</c:v>
                </c:pt>
                <c:pt idx="369">
                  <c:v>1013718.705293653</c:v>
                </c:pt>
                <c:pt idx="370">
                  <c:v>1013651.367640742</c:v>
                </c:pt>
                <c:pt idx="371">
                  <c:v>1013875.236692316</c:v>
                </c:pt>
                <c:pt idx="372">
                  <c:v>1013975.353243441</c:v>
                </c:pt>
                <c:pt idx="373">
                  <c:v>1014007.739090766</c:v>
                </c:pt>
                <c:pt idx="374">
                  <c:v>1013960.099454467</c:v>
                </c:pt>
                <c:pt idx="375">
                  <c:v>1013982.312600162</c:v>
                </c:pt>
                <c:pt idx="376">
                  <c:v>1013553.185255129</c:v>
                </c:pt>
                <c:pt idx="377">
                  <c:v>1014089.282648566</c:v>
                </c:pt>
                <c:pt idx="378">
                  <c:v>1013922.875703902</c:v>
                </c:pt>
                <c:pt idx="379">
                  <c:v>1013829.51998605</c:v>
                </c:pt>
                <c:pt idx="380">
                  <c:v>1014067.915016698</c:v>
                </c:pt>
                <c:pt idx="381">
                  <c:v>1013735.424452425</c:v>
                </c:pt>
                <c:pt idx="382">
                  <c:v>1013999.921293839</c:v>
                </c:pt>
                <c:pt idx="383">
                  <c:v>1013849.668010687</c:v>
                </c:pt>
                <c:pt idx="384">
                  <c:v>1013538.660613071</c:v>
                </c:pt>
                <c:pt idx="385">
                  <c:v>1013827.952419873</c:v>
                </c:pt>
                <c:pt idx="386">
                  <c:v>1013695.49641544</c:v>
                </c:pt>
                <c:pt idx="387">
                  <c:v>1013803.371700285</c:v>
                </c:pt>
                <c:pt idx="388">
                  <c:v>1013823.014926209</c:v>
                </c:pt>
                <c:pt idx="389">
                  <c:v>1013822.870588651</c:v>
                </c:pt>
                <c:pt idx="390">
                  <c:v>1013546.695157753</c:v>
                </c:pt>
                <c:pt idx="391">
                  <c:v>1013778.311833533</c:v>
                </c:pt>
                <c:pt idx="392">
                  <c:v>1013414.040820664</c:v>
                </c:pt>
                <c:pt idx="393">
                  <c:v>1013480.389472876</c:v>
                </c:pt>
                <c:pt idx="394">
                  <c:v>1013735.161391875</c:v>
                </c:pt>
                <c:pt idx="395">
                  <c:v>1013457.699541816</c:v>
                </c:pt>
                <c:pt idx="396">
                  <c:v>1013585.542386038</c:v>
                </c:pt>
                <c:pt idx="397">
                  <c:v>1013645.431340354</c:v>
                </c:pt>
                <c:pt idx="398">
                  <c:v>1013438.389140378</c:v>
                </c:pt>
                <c:pt idx="399">
                  <c:v>1013617.771618061</c:v>
                </c:pt>
                <c:pt idx="400">
                  <c:v>1013372.612274384</c:v>
                </c:pt>
                <c:pt idx="401">
                  <c:v>1013516.176624709</c:v>
                </c:pt>
                <c:pt idx="402">
                  <c:v>1013875.357358491</c:v>
                </c:pt>
                <c:pt idx="403">
                  <c:v>1013534.267223365</c:v>
                </c:pt>
                <c:pt idx="404">
                  <c:v>1013661.17661744</c:v>
                </c:pt>
                <c:pt idx="405">
                  <c:v>1013664.10163462</c:v>
                </c:pt>
                <c:pt idx="406">
                  <c:v>1013563.971973317</c:v>
                </c:pt>
                <c:pt idx="407">
                  <c:v>1013708.919222858</c:v>
                </c:pt>
                <c:pt idx="408">
                  <c:v>1013590.985930245</c:v>
                </c:pt>
                <c:pt idx="409">
                  <c:v>1013531.362947587</c:v>
                </c:pt>
                <c:pt idx="410">
                  <c:v>1013512.861636296</c:v>
                </c:pt>
                <c:pt idx="411">
                  <c:v>1013758.867031015</c:v>
                </c:pt>
                <c:pt idx="412">
                  <c:v>1013781.948297685</c:v>
                </c:pt>
                <c:pt idx="413">
                  <c:v>1013877.731708896</c:v>
                </c:pt>
                <c:pt idx="414">
                  <c:v>1013897.806597334</c:v>
                </c:pt>
                <c:pt idx="415">
                  <c:v>1013853.247649438</c:v>
                </c:pt>
                <c:pt idx="416">
                  <c:v>1013912.214115084</c:v>
                </c:pt>
                <c:pt idx="417">
                  <c:v>1014023.599999177</c:v>
                </c:pt>
                <c:pt idx="418">
                  <c:v>1014108.82727895</c:v>
                </c:pt>
                <c:pt idx="419">
                  <c:v>1014022.35168286</c:v>
                </c:pt>
                <c:pt idx="420">
                  <c:v>1014076.304313396</c:v>
                </c:pt>
                <c:pt idx="421">
                  <c:v>1014053.408602862</c:v>
                </c:pt>
                <c:pt idx="422">
                  <c:v>1013966.217580333</c:v>
                </c:pt>
                <c:pt idx="423">
                  <c:v>1014000.944512249</c:v>
                </c:pt>
                <c:pt idx="424">
                  <c:v>1013977.029639077</c:v>
                </c:pt>
                <c:pt idx="425">
                  <c:v>1013887.907082017</c:v>
                </c:pt>
                <c:pt idx="426">
                  <c:v>1013919.0841662</c:v>
                </c:pt>
                <c:pt idx="427">
                  <c:v>1013873.226974297</c:v>
                </c:pt>
                <c:pt idx="428">
                  <c:v>1014050.31141742</c:v>
                </c:pt>
                <c:pt idx="429">
                  <c:v>1014033.234298718</c:v>
                </c:pt>
                <c:pt idx="430">
                  <c:v>1013994.360284031</c:v>
                </c:pt>
                <c:pt idx="431">
                  <c:v>1013982.122829555</c:v>
                </c:pt>
                <c:pt idx="432">
                  <c:v>1014024.517105074</c:v>
                </c:pt>
                <c:pt idx="433">
                  <c:v>1014144.353697581</c:v>
                </c:pt>
                <c:pt idx="434">
                  <c:v>1013949.42596738</c:v>
                </c:pt>
                <c:pt idx="435">
                  <c:v>1014009.447556679</c:v>
                </c:pt>
                <c:pt idx="436">
                  <c:v>1013897.967089238</c:v>
                </c:pt>
                <c:pt idx="437">
                  <c:v>1013931.033054808</c:v>
                </c:pt>
                <c:pt idx="438">
                  <c:v>1013880.843245229</c:v>
                </c:pt>
                <c:pt idx="439">
                  <c:v>1013985.587212115</c:v>
                </c:pt>
                <c:pt idx="440">
                  <c:v>1013958.862702394</c:v>
                </c:pt>
                <c:pt idx="441">
                  <c:v>1013955.022013128</c:v>
                </c:pt>
                <c:pt idx="442">
                  <c:v>1013943.788810089</c:v>
                </c:pt>
                <c:pt idx="443">
                  <c:v>1013957.338773069</c:v>
                </c:pt>
                <c:pt idx="444">
                  <c:v>1013894.248760122</c:v>
                </c:pt>
                <c:pt idx="445">
                  <c:v>1013914.074808231</c:v>
                </c:pt>
                <c:pt idx="446">
                  <c:v>1013917.026100644</c:v>
                </c:pt>
                <c:pt idx="447">
                  <c:v>1013928.667571776</c:v>
                </c:pt>
                <c:pt idx="448">
                  <c:v>1013891.900557288</c:v>
                </c:pt>
                <c:pt idx="449">
                  <c:v>1013914.647795118</c:v>
                </c:pt>
                <c:pt idx="450">
                  <c:v>1013912.468542921</c:v>
                </c:pt>
                <c:pt idx="451">
                  <c:v>1013850.411532746</c:v>
                </c:pt>
                <c:pt idx="452">
                  <c:v>1013819.235122642</c:v>
                </c:pt>
                <c:pt idx="453">
                  <c:v>1013805.561733505</c:v>
                </c:pt>
                <c:pt idx="454">
                  <c:v>1013845.361671461</c:v>
                </c:pt>
                <c:pt idx="455">
                  <c:v>1013821.480820287</c:v>
                </c:pt>
                <c:pt idx="456">
                  <c:v>1013937.871156748</c:v>
                </c:pt>
                <c:pt idx="457">
                  <c:v>1013852.187235069</c:v>
                </c:pt>
                <c:pt idx="458">
                  <c:v>1013764.559630743</c:v>
                </c:pt>
                <c:pt idx="459">
                  <c:v>1013770.722896934</c:v>
                </c:pt>
                <c:pt idx="460">
                  <c:v>1013772.968006058</c:v>
                </c:pt>
                <c:pt idx="461">
                  <c:v>1013733.550681625</c:v>
                </c:pt>
                <c:pt idx="462">
                  <c:v>1013769.818193374</c:v>
                </c:pt>
                <c:pt idx="463">
                  <c:v>1013790.831093501</c:v>
                </c:pt>
                <c:pt idx="464">
                  <c:v>1013801.484324803</c:v>
                </c:pt>
                <c:pt idx="465">
                  <c:v>1013801.022215833</c:v>
                </c:pt>
                <c:pt idx="466">
                  <c:v>1013844.969631573</c:v>
                </c:pt>
                <c:pt idx="467">
                  <c:v>1013870.947229369</c:v>
                </c:pt>
                <c:pt idx="468">
                  <c:v>1013788.009518233</c:v>
                </c:pt>
                <c:pt idx="469">
                  <c:v>1013868.437410434</c:v>
                </c:pt>
                <c:pt idx="470">
                  <c:v>1013862.543078187</c:v>
                </c:pt>
                <c:pt idx="471">
                  <c:v>1013808.656229952</c:v>
                </c:pt>
                <c:pt idx="472">
                  <c:v>1013939.194132415</c:v>
                </c:pt>
                <c:pt idx="473">
                  <c:v>1013836.132763335</c:v>
                </c:pt>
                <c:pt idx="474">
                  <c:v>1013792.724775306</c:v>
                </c:pt>
                <c:pt idx="475">
                  <c:v>1013810.614069938</c:v>
                </c:pt>
                <c:pt idx="476">
                  <c:v>1013911.207680185</c:v>
                </c:pt>
                <c:pt idx="477">
                  <c:v>1013846.183713368</c:v>
                </c:pt>
                <c:pt idx="478">
                  <c:v>1013852.180616004</c:v>
                </c:pt>
                <c:pt idx="479">
                  <c:v>1013867.261069179</c:v>
                </c:pt>
                <c:pt idx="480">
                  <c:v>1013879.870141595</c:v>
                </c:pt>
                <c:pt idx="481">
                  <c:v>1013833.632758118</c:v>
                </c:pt>
                <c:pt idx="482">
                  <c:v>1013828.771517139</c:v>
                </c:pt>
                <c:pt idx="483">
                  <c:v>1013850.484058592</c:v>
                </c:pt>
                <c:pt idx="484">
                  <c:v>1013889.395140285</c:v>
                </c:pt>
                <c:pt idx="485">
                  <c:v>1013836.019318928</c:v>
                </c:pt>
                <c:pt idx="486">
                  <c:v>1013831.528752707</c:v>
                </c:pt>
                <c:pt idx="487">
                  <c:v>1013805.350792085</c:v>
                </c:pt>
                <c:pt idx="488">
                  <c:v>1013818.957346581</c:v>
                </c:pt>
                <c:pt idx="489">
                  <c:v>1013792.437130934</c:v>
                </c:pt>
                <c:pt idx="490">
                  <c:v>1013823.213645529</c:v>
                </c:pt>
                <c:pt idx="491">
                  <c:v>1013838.389063571</c:v>
                </c:pt>
                <c:pt idx="492">
                  <c:v>1013822.924545137</c:v>
                </c:pt>
                <c:pt idx="493">
                  <c:v>1013831.628184921</c:v>
                </c:pt>
                <c:pt idx="494">
                  <c:v>1013840.262750739</c:v>
                </c:pt>
                <c:pt idx="495">
                  <c:v>1013871.462943233</c:v>
                </c:pt>
                <c:pt idx="496">
                  <c:v>1013864.005841459</c:v>
                </c:pt>
                <c:pt idx="497">
                  <c:v>1013836.432039985</c:v>
                </c:pt>
                <c:pt idx="498">
                  <c:v>1013883.484369028</c:v>
                </c:pt>
                <c:pt idx="499">
                  <c:v>1013880.924930432</c:v>
                </c:pt>
                <c:pt idx="500">
                  <c:v>1013863.970899684</c:v>
                </c:pt>
                <c:pt idx="501">
                  <c:v>1013904.425694658</c:v>
                </c:pt>
                <c:pt idx="502">
                  <c:v>1013903.734963001</c:v>
                </c:pt>
                <c:pt idx="503">
                  <c:v>1013930.869361358</c:v>
                </c:pt>
                <c:pt idx="504">
                  <c:v>1013894.814687151</c:v>
                </c:pt>
                <c:pt idx="505">
                  <c:v>1013935.719311388</c:v>
                </c:pt>
                <c:pt idx="506">
                  <c:v>1013895.929329084</c:v>
                </c:pt>
                <c:pt idx="507">
                  <c:v>1013936.157974104</c:v>
                </c:pt>
                <c:pt idx="508">
                  <c:v>1013876.300389064</c:v>
                </c:pt>
                <c:pt idx="509">
                  <c:v>1013926.195330674</c:v>
                </c:pt>
                <c:pt idx="510">
                  <c:v>1013910.272279165</c:v>
                </c:pt>
                <c:pt idx="511">
                  <c:v>1013888.503446588</c:v>
                </c:pt>
                <c:pt idx="512">
                  <c:v>1013895.429690636</c:v>
                </c:pt>
                <c:pt idx="513">
                  <c:v>1013875.925806545</c:v>
                </c:pt>
                <c:pt idx="514">
                  <c:v>1013893.508744518</c:v>
                </c:pt>
                <c:pt idx="515">
                  <c:v>1013903.391102467</c:v>
                </c:pt>
                <c:pt idx="516">
                  <c:v>1013892.309536057</c:v>
                </c:pt>
                <c:pt idx="517">
                  <c:v>1013889.413818634</c:v>
                </c:pt>
                <c:pt idx="518">
                  <c:v>1013884.205701657</c:v>
                </c:pt>
                <c:pt idx="519">
                  <c:v>1013872.819272061</c:v>
                </c:pt>
                <c:pt idx="520">
                  <c:v>1013879.536738374</c:v>
                </c:pt>
                <c:pt idx="521">
                  <c:v>1013887.672158421</c:v>
                </c:pt>
                <c:pt idx="522">
                  <c:v>1013887.904153313</c:v>
                </c:pt>
                <c:pt idx="523">
                  <c:v>1013886.10892198</c:v>
                </c:pt>
                <c:pt idx="524">
                  <c:v>1013878.78847436</c:v>
                </c:pt>
                <c:pt idx="525">
                  <c:v>1013879.178487023</c:v>
                </c:pt>
                <c:pt idx="526">
                  <c:v>1013902.159152099</c:v>
                </c:pt>
                <c:pt idx="527">
                  <c:v>1013904.625611585</c:v>
                </c:pt>
                <c:pt idx="528">
                  <c:v>1013907.866927857</c:v>
                </c:pt>
                <c:pt idx="529">
                  <c:v>1013906.395534222</c:v>
                </c:pt>
                <c:pt idx="530">
                  <c:v>1013916.707162606</c:v>
                </c:pt>
                <c:pt idx="531">
                  <c:v>1013897.235926962</c:v>
                </c:pt>
                <c:pt idx="532">
                  <c:v>1013886.662644445</c:v>
                </c:pt>
                <c:pt idx="533">
                  <c:v>1013893.775670514</c:v>
                </c:pt>
                <c:pt idx="534">
                  <c:v>1013893.9040967</c:v>
                </c:pt>
                <c:pt idx="535">
                  <c:v>1013884.590600491</c:v>
                </c:pt>
                <c:pt idx="536">
                  <c:v>1013863.776867767</c:v>
                </c:pt>
                <c:pt idx="537">
                  <c:v>1013882.873961355</c:v>
                </c:pt>
                <c:pt idx="538">
                  <c:v>1013905.450762515</c:v>
                </c:pt>
                <c:pt idx="539">
                  <c:v>1013883.727174952</c:v>
                </c:pt>
                <c:pt idx="540">
                  <c:v>1013881.3775402</c:v>
                </c:pt>
                <c:pt idx="541">
                  <c:v>1013888.596924104</c:v>
                </c:pt>
                <c:pt idx="542">
                  <c:v>1013886.077799589</c:v>
                </c:pt>
                <c:pt idx="543">
                  <c:v>1013894.324300467</c:v>
                </c:pt>
                <c:pt idx="544">
                  <c:v>1013892.394346309</c:v>
                </c:pt>
                <c:pt idx="545">
                  <c:v>1013897.932368783</c:v>
                </c:pt>
                <c:pt idx="546">
                  <c:v>1013895.235545246</c:v>
                </c:pt>
                <c:pt idx="547">
                  <c:v>1013888.048893763</c:v>
                </c:pt>
                <c:pt idx="548">
                  <c:v>1013887.286265428</c:v>
                </c:pt>
                <c:pt idx="549">
                  <c:v>1013897.280548808</c:v>
                </c:pt>
                <c:pt idx="550">
                  <c:v>1013889.763807206</c:v>
                </c:pt>
                <c:pt idx="551">
                  <c:v>1013896.180644488</c:v>
                </c:pt>
                <c:pt idx="552">
                  <c:v>1013882.836816953</c:v>
                </c:pt>
                <c:pt idx="553">
                  <c:v>1013890.943086689</c:v>
                </c:pt>
                <c:pt idx="554">
                  <c:v>1013890.097510645</c:v>
                </c:pt>
                <c:pt idx="555">
                  <c:v>1013890.736629282</c:v>
                </c:pt>
                <c:pt idx="556">
                  <c:v>1013889.995469055</c:v>
                </c:pt>
                <c:pt idx="557">
                  <c:v>1013891.284507741</c:v>
                </c:pt>
                <c:pt idx="558">
                  <c:v>1013889.361785105</c:v>
                </c:pt>
                <c:pt idx="559">
                  <c:v>1013892.105010124</c:v>
                </c:pt>
                <c:pt idx="560">
                  <c:v>1013898.648151023</c:v>
                </c:pt>
                <c:pt idx="561">
                  <c:v>1013890.041968644</c:v>
                </c:pt>
                <c:pt idx="562">
                  <c:v>1013882.594353436</c:v>
                </c:pt>
                <c:pt idx="563">
                  <c:v>1013892.44052105</c:v>
                </c:pt>
                <c:pt idx="564">
                  <c:v>1013882.834638909</c:v>
                </c:pt>
                <c:pt idx="565">
                  <c:v>1013896.140999972</c:v>
                </c:pt>
                <c:pt idx="566">
                  <c:v>1013888.077553015</c:v>
                </c:pt>
                <c:pt idx="567">
                  <c:v>1013889.876057789</c:v>
                </c:pt>
                <c:pt idx="568">
                  <c:v>1013893.160710128</c:v>
                </c:pt>
                <c:pt idx="569">
                  <c:v>1013894.106327778</c:v>
                </c:pt>
                <c:pt idx="570">
                  <c:v>1013895.329786127</c:v>
                </c:pt>
                <c:pt idx="571">
                  <c:v>1013892.555523294</c:v>
                </c:pt>
                <c:pt idx="572">
                  <c:v>1013892.163068481</c:v>
                </c:pt>
                <c:pt idx="573">
                  <c:v>1013893.796356352</c:v>
                </c:pt>
                <c:pt idx="574">
                  <c:v>1013892.799235222</c:v>
                </c:pt>
                <c:pt idx="575">
                  <c:v>1013893.449403986</c:v>
                </c:pt>
                <c:pt idx="576">
                  <c:v>1013890.985621389</c:v>
                </c:pt>
                <c:pt idx="577">
                  <c:v>1013892.521331313</c:v>
                </c:pt>
                <c:pt idx="578">
                  <c:v>1013894.601400385</c:v>
                </c:pt>
                <c:pt idx="579">
                  <c:v>1013894.03710407</c:v>
                </c:pt>
                <c:pt idx="580">
                  <c:v>1013890.449935115</c:v>
                </c:pt>
                <c:pt idx="581">
                  <c:v>1013896.661304549</c:v>
                </c:pt>
                <c:pt idx="582">
                  <c:v>1013891.670944003</c:v>
                </c:pt>
                <c:pt idx="583">
                  <c:v>1013893.608800027</c:v>
                </c:pt>
                <c:pt idx="584">
                  <c:v>1013892.993566344</c:v>
                </c:pt>
                <c:pt idx="585">
                  <c:v>1013892.883857911</c:v>
                </c:pt>
                <c:pt idx="586">
                  <c:v>1013893.846119158</c:v>
                </c:pt>
                <c:pt idx="587">
                  <c:v>1013886.100975134</c:v>
                </c:pt>
                <c:pt idx="588">
                  <c:v>1013894.056809145</c:v>
                </c:pt>
                <c:pt idx="589">
                  <c:v>1013896.572316764</c:v>
                </c:pt>
                <c:pt idx="590">
                  <c:v>1013896.541972336</c:v>
                </c:pt>
                <c:pt idx="591">
                  <c:v>1013897.273277522</c:v>
                </c:pt>
                <c:pt idx="592">
                  <c:v>1013896.810190076</c:v>
                </c:pt>
                <c:pt idx="593">
                  <c:v>1013890.466498304</c:v>
                </c:pt>
                <c:pt idx="594">
                  <c:v>1013897.087199778</c:v>
                </c:pt>
                <c:pt idx="595">
                  <c:v>1013896.630279643</c:v>
                </c:pt>
                <c:pt idx="596">
                  <c:v>1013897.130783657</c:v>
                </c:pt>
                <c:pt idx="597">
                  <c:v>1013901.340513434</c:v>
                </c:pt>
                <c:pt idx="598">
                  <c:v>1013903.745166895</c:v>
                </c:pt>
                <c:pt idx="599">
                  <c:v>1013901.766798678</c:v>
                </c:pt>
                <c:pt idx="600">
                  <c:v>1013902.51516784</c:v>
                </c:pt>
                <c:pt idx="601">
                  <c:v>1013900.830259938</c:v>
                </c:pt>
                <c:pt idx="602">
                  <c:v>1013901.687644915</c:v>
                </c:pt>
                <c:pt idx="603">
                  <c:v>1013894.393213189</c:v>
                </c:pt>
                <c:pt idx="604">
                  <c:v>1013894.848900598</c:v>
                </c:pt>
                <c:pt idx="605">
                  <c:v>1013894.883799416</c:v>
                </c:pt>
                <c:pt idx="606">
                  <c:v>1013895.289833783</c:v>
                </c:pt>
                <c:pt idx="607">
                  <c:v>1013896.312439177</c:v>
                </c:pt>
                <c:pt idx="608">
                  <c:v>1013894.381744579</c:v>
                </c:pt>
                <c:pt idx="609">
                  <c:v>1013888.63664522</c:v>
                </c:pt>
                <c:pt idx="610">
                  <c:v>1013895.275255614</c:v>
                </c:pt>
                <c:pt idx="611">
                  <c:v>1013896.164067702</c:v>
                </c:pt>
                <c:pt idx="612">
                  <c:v>1013894.489171976</c:v>
                </c:pt>
                <c:pt idx="613">
                  <c:v>1013894.482606194</c:v>
                </c:pt>
                <c:pt idx="614">
                  <c:v>1013893.859966084</c:v>
                </c:pt>
                <c:pt idx="615">
                  <c:v>1013894.08187859</c:v>
                </c:pt>
                <c:pt idx="616">
                  <c:v>1013896.106456791</c:v>
                </c:pt>
                <c:pt idx="617">
                  <c:v>1013894.270353544</c:v>
                </c:pt>
                <c:pt idx="618">
                  <c:v>1013893.323061881</c:v>
                </c:pt>
                <c:pt idx="619">
                  <c:v>1013892.272294931</c:v>
                </c:pt>
                <c:pt idx="620">
                  <c:v>1013892.789222929</c:v>
                </c:pt>
                <c:pt idx="621">
                  <c:v>1013894.370618632</c:v>
                </c:pt>
                <c:pt idx="622">
                  <c:v>1013895.35732035</c:v>
                </c:pt>
                <c:pt idx="623">
                  <c:v>1013896.955477003</c:v>
                </c:pt>
                <c:pt idx="624">
                  <c:v>1013892.409819477</c:v>
                </c:pt>
                <c:pt idx="625">
                  <c:v>1013892.108727331</c:v>
                </c:pt>
                <c:pt idx="626">
                  <c:v>1013892.752730619</c:v>
                </c:pt>
                <c:pt idx="627">
                  <c:v>1013889.883654459</c:v>
                </c:pt>
                <c:pt idx="628">
                  <c:v>1013892.447627342</c:v>
                </c:pt>
                <c:pt idx="629">
                  <c:v>1013892.650733703</c:v>
                </c:pt>
                <c:pt idx="630">
                  <c:v>1013893.03558204</c:v>
                </c:pt>
                <c:pt idx="631">
                  <c:v>1013892.2560875</c:v>
                </c:pt>
                <c:pt idx="632">
                  <c:v>1013892.068105439</c:v>
                </c:pt>
                <c:pt idx="633">
                  <c:v>1013891.925769416</c:v>
                </c:pt>
                <c:pt idx="634">
                  <c:v>1013892.356184704</c:v>
                </c:pt>
                <c:pt idx="635">
                  <c:v>1013891.239070945</c:v>
                </c:pt>
                <c:pt idx="636">
                  <c:v>1013892.705650208</c:v>
                </c:pt>
                <c:pt idx="637">
                  <c:v>1013891.72073367</c:v>
                </c:pt>
                <c:pt idx="638">
                  <c:v>1013892.485708722</c:v>
                </c:pt>
                <c:pt idx="639">
                  <c:v>1013893.206858526</c:v>
                </c:pt>
                <c:pt idx="640">
                  <c:v>1013892.509659501</c:v>
                </c:pt>
                <c:pt idx="641">
                  <c:v>1013891.479233642</c:v>
                </c:pt>
                <c:pt idx="642">
                  <c:v>1013892.328003114</c:v>
                </c:pt>
                <c:pt idx="643">
                  <c:v>1013892.217620298</c:v>
                </c:pt>
                <c:pt idx="644">
                  <c:v>1013892.178116094</c:v>
                </c:pt>
                <c:pt idx="645">
                  <c:v>1013892.29290133</c:v>
                </c:pt>
                <c:pt idx="646">
                  <c:v>1013891.979552892</c:v>
                </c:pt>
                <c:pt idx="647">
                  <c:v>1013891.464003523</c:v>
                </c:pt>
                <c:pt idx="648">
                  <c:v>1013891.215981095</c:v>
                </c:pt>
                <c:pt idx="649">
                  <c:v>1013891.031208425</c:v>
                </c:pt>
                <c:pt idx="650">
                  <c:v>1013890.097480563</c:v>
                </c:pt>
                <c:pt idx="651">
                  <c:v>1013890.809312702</c:v>
                </c:pt>
                <c:pt idx="652">
                  <c:v>1013890.933907977</c:v>
                </c:pt>
                <c:pt idx="653">
                  <c:v>1013891.152081833</c:v>
                </c:pt>
                <c:pt idx="654">
                  <c:v>1013890.767837347</c:v>
                </c:pt>
                <c:pt idx="655">
                  <c:v>1013891.391610586</c:v>
                </c:pt>
                <c:pt idx="656">
                  <c:v>1013892.153493962</c:v>
                </c:pt>
                <c:pt idx="657">
                  <c:v>1013891.003446891</c:v>
                </c:pt>
                <c:pt idx="658">
                  <c:v>1013890.880505041</c:v>
                </c:pt>
                <c:pt idx="659">
                  <c:v>1013891.852494564</c:v>
                </c:pt>
                <c:pt idx="660">
                  <c:v>1013891.264131762</c:v>
                </c:pt>
                <c:pt idx="661">
                  <c:v>1013890.401301579</c:v>
                </c:pt>
                <c:pt idx="662">
                  <c:v>1013889.932024045</c:v>
                </c:pt>
                <c:pt idx="663">
                  <c:v>1013890.111368012</c:v>
                </c:pt>
                <c:pt idx="664">
                  <c:v>1013890.417340791</c:v>
                </c:pt>
                <c:pt idx="665">
                  <c:v>1013890.167034393</c:v>
                </c:pt>
                <c:pt idx="666">
                  <c:v>1013890.615873022</c:v>
                </c:pt>
                <c:pt idx="667">
                  <c:v>1013890.382818378</c:v>
                </c:pt>
                <c:pt idx="668">
                  <c:v>1013890.524524872</c:v>
                </c:pt>
                <c:pt idx="669">
                  <c:v>1013890.240870434</c:v>
                </c:pt>
                <c:pt idx="670">
                  <c:v>1013890.131933264</c:v>
                </c:pt>
                <c:pt idx="671">
                  <c:v>1013890.018304031</c:v>
                </c:pt>
                <c:pt idx="672">
                  <c:v>1013889.89921158</c:v>
                </c:pt>
                <c:pt idx="673">
                  <c:v>1013890.078852192</c:v>
                </c:pt>
                <c:pt idx="674">
                  <c:v>1013889.935060636</c:v>
                </c:pt>
                <c:pt idx="675">
                  <c:v>1013890.069842073</c:v>
                </c:pt>
                <c:pt idx="676">
                  <c:v>1013889.927931801</c:v>
                </c:pt>
                <c:pt idx="677">
                  <c:v>1013889.977555963</c:v>
                </c:pt>
                <c:pt idx="678">
                  <c:v>1013889.605224827</c:v>
                </c:pt>
                <c:pt idx="679">
                  <c:v>1013890.227595069</c:v>
                </c:pt>
                <c:pt idx="680">
                  <c:v>1013890.214311449</c:v>
                </c:pt>
                <c:pt idx="681">
                  <c:v>1013890.201961229</c:v>
                </c:pt>
                <c:pt idx="682">
                  <c:v>1013890.154014321</c:v>
                </c:pt>
                <c:pt idx="683">
                  <c:v>1013890.034206294</c:v>
                </c:pt>
                <c:pt idx="684">
                  <c:v>1013890.409677266</c:v>
                </c:pt>
                <c:pt idx="685">
                  <c:v>1013890.512199754</c:v>
                </c:pt>
                <c:pt idx="686">
                  <c:v>1013890.296286898</c:v>
                </c:pt>
                <c:pt idx="687">
                  <c:v>1013890.01926615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Main!$A$2:$A$689</c:f>
              <c:numCache>
                <c:formatCode>General</c:formatCode>
                <c:ptCount val="6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</c:numCache>
            </c:numRef>
          </c:cat>
          <c:val>
            <c:numRef>
              <c:f>Main!$D$2:$D$689</c:f>
              <c:numCache>
                <c:formatCode>General</c:formatCode>
                <c:ptCount val="688"/>
                <c:pt idx="0">
                  <c:v>2073694.400044564</c:v>
                </c:pt>
                <c:pt idx="1">
                  <c:v>8356351.31365861</c:v>
                </c:pt>
                <c:pt idx="2">
                  <c:v>8329053.276505399</c:v>
                </c:pt>
                <c:pt idx="3">
                  <c:v>8302477.941040006</c:v>
                </c:pt>
                <c:pt idx="4">
                  <c:v>8276394.612929352</c:v>
                </c:pt>
                <c:pt idx="5">
                  <c:v>8251006.00353225</c:v>
                </c:pt>
                <c:pt idx="6">
                  <c:v>8226339.556871066</c:v>
                </c:pt>
                <c:pt idx="7">
                  <c:v>8201984.458191225</c:v>
                </c:pt>
                <c:pt idx="8">
                  <c:v>8177661.219516926</c:v>
                </c:pt>
                <c:pt idx="9">
                  <c:v>8153287.436896683</c:v>
                </c:pt>
                <c:pt idx="10">
                  <c:v>8129186.660701849</c:v>
                </c:pt>
                <c:pt idx="11">
                  <c:v>8105703.198378916</c:v>
                </c:pt>
                <c:pt idx="12">
                  <c:v>8082523.395183536</c:v>
                </c:pt>
                <c:pt idx="13">
                  <c:v>8059353.949521056</c:v>
                </c:pt>
                <c:pt idx="14">
                  <c:v>8031223.35798796</c:v>
                </c:pt>
                <c:pt idx="15">
                  <c:v>8003806.983594924</c:v>
                </c:pt>
                <c:pt idx="16">
                  <c:v>7977509.30634098</c:v>
                </c:pt>
                <c:pt idx="17">
                  <c:v>7952867.438609486</c:v>
                </c:pt>
                <c:pt idx="18">
                  <c:v>4880918.608996566</c:v>
                </c:pt>
                <c:pt idx="19">
                  <c:v>3853588.272797039</c:v>
                </c:pt>
                <c:pt idx="20">
                  <c:v>3613625.705425315</c:v>
                </c:pt>
                <c:pt idx="21">
                  <c:v>3440756.384859842</c:v>
                </c:pt>
                <c:pt idx="22">
                  <c:v>3444661.208805438</c:v>
                </c:pt>
                <c:pt idx="23">
                  <c:v>3311830.369614777</c:v>
                </c:pt>
                <c:pt idx="24">
                  <c:v>3314727.479512741</c:v>
                </c:pt>
                <c:pt idx="25">
                  <c:v>3209981.759503209</c:v>
                </c:pt>
                <c:pt idx="26">
                  <c:v>3212178.775316257</c:v>
                </c:pt>
                <c:pt idx="27">
                  <c:v>3126700.058378655</c:v>
                </c:pt>
                <c:pt idx="28">
                  <c:v>3128389.224756616</c:v>
                </c:pt>
                <c:pt idx="29">
                  <c:v>3057252.818551919</c:v>
                </c:pt>
                <c:pt idx="30">
                  <c:v>3058558.581310412</c:v>
                </c:pt>
                <c:pt idx="31">
                  <c:v>2998133.770679029</c:v>
                </c:pt>
                <c:pt idx="32">
                  <c:v>2999166.491777076</c:v>
                </c:pt>
                <c:pt idx="33">
                  <c:v>2979395.313637848</c:v>
                </c:pt>
                <c:pt idx="34">
                  <c:v>2999186.448900651</c:v>
                </c:pt>
                <c:pt idx="35">
                  <c:v>2979289.417401135</c:v>
                </c:pt>
                <c:pt idx="36">
                  <c:v>2906095.412291252</c:v>
                </c:pt>
                <c:pt idx="37">
                  <c:v>2732396.276055717</c:v>
                </c:pt>
                <c:pt idx="38">
                  <c:v>2622301.582258539</c:v>
                </c:pt>
                <c:pt idx="39">
                  <c:v>2532024.868858626</c:v>
                </c:pt>
                <c:pt idx="40">
                  <c:v>2494612.283710938</c:v>
                </c:pt>
                <c:pt idx="41">
                  <c:v>2476690.117067368</c:v>
                </c:pt>
                <c:pt idx="42">
                  <c:v>2479162.093294648</c:v>
                </c:pt>
                <c:pt idx="43">
                  <c:v>2415142.004372246</c:v>
                </c:pt>
                <c:pt idx="44">
                  <c:v>2369332.120044463</c:v>
                </c:pt>
                <c:pt idx="45">
                  <c:v>2338194.699944821</c:v>
                </c:pt>
                <c:pt idx="46">
                  <c:v>2336986.754356802</c:v>
                </c:pt>
                <c:pt idx="47">
                  <c:v>2305141.576731137</c:v>
                </c:pt>
                <c:pt idx="48">
                  <c:v>2303444.938674193</c:v>
                </c:pt>
                <c:pt idx="49">
                  <c:v>2275693.805217312</c:v>
                </c:pt>
                <c:pt idx="50">
                  <c:v>2277675.865062508</c:v>
                </c:pt>
                <c:pt idx="51">
                  <c:v>2254567.744777982</c:v>
                </c:pt>
                <c:pt idx="52">
                  <c:v>2256466.916686528</c:v>
                </c:pt>
                <c:pt idx="53">
                  <c:v>2238703.27576423</c:v>
                </c:pt>
                <c:pt idx="54">
                  <c:v>2240959.09921653</c:v>
                </c:pt>
                <c:pt idx="55">
                  <c:v>2191878.797070234</c:v>
                </c:pt>
                <c:pt idx="56">
                  <c:v>2159489.946871179</c:v>
                </c:pt>
                <c:pt idx="57">
                  <c:v>2127919.686791386</c:v>
                </c:pt>
                <c:pt idx="58">
                  <c:v>2087427.905771984</c:v>
                </c:pt>
                <c:pt idx="59">
                  <c:v>2073014.268827784</c:v>
                </c:pt>
                <c:pt idx="60">
                  <c:v>2075107.217474286</c:v>
                </c:pt>
                <c:pt idx="61">
                  <c:v>2056071.33653894</c:v>
                </c:pt>
                <c:pt idx="62">
                  <c:v>2037548.814435837</c:v>
                </c:pt>
                <c:pt idx="63">
                  <c:v>2028152.329914236</c:v>
                </c:pt>
                <c:pt idx="64">
                  <c:v>2033422.434830486</c:v>
                </c:pt>
                <c:pt idx="65">
                  <c:v>2022328.658407514</c:v>
                </c:pt>
                <c:pt idx="66">
                  <c:v>2022808.578876261</c:v>
                </c:pt>
                <c:pt idx="67">
                  <c:v>2010084.587985787</c:v>
                </c:pt>
                <c:pt idx="68">
                  <c:v>2015596.385343301</c:v>
                </c:pt>
                <c:pt idx="69">
                  <c:v>2013520.807129793</c:v>
                </c:pt>
                <c:pt idx="70">
                  <c:v>2006372.742511773</c:v>
                </c:pt>
                <c:pt idx="71">
                  <c:v>2005142.924240703</c:v>
                </c:pt>
                <c:pt idx="72">
                  <c:v>1991244.167857446</c:v>
                </c:pt>
                <c:pt idx="73">
                  <c:v>1965853.453434149</c:v>
                </c:pt>
                <c:pt idx="74">
                  <c:v>1947935.12853566</c:v>
                </c:pt>
                <c:pt idx="75">
                  <c:v>1927504.370215947</c:v>
                </c:pt>
                <c:pt idx="76">
                  <c:v>1916420.978721726</c:v>
                </c:pt>
                <c:pt idx="77">
                  <c:v>1910931.271360047</c:v>
                </c:pt>
                <c:pt idx="78">
                  <c:v>1902108.025431672</c:v>
                </c:pt>
                <c:pt idx="79">
                  <c:v>1884874.34429294</c:v>
                </c:pt>
                <c:pt idx="80">
                  <c:v>1869784.842638982</c:v>
                </c:pt>
                <c:pt idx="81">
                  <c:v>1866182.834151581</c:v>
                </c:pt>
                <c:pt idx="82">
                  <c:v>1864664.577282333</c:v>
                </c:pt>
                <c:pt idx="83">
                  <c:v>1869398.299765462</c:v>
                </c:pt>
                <c:pt idx="84">
                  <c:v>1869706.50516542</c:v>
                </c:pt>
                <c:pt idx="85">
                  <c:v>1861692.876863813</c:v>
                </c:pt>
                <c:pt idx="86">
                  <c:v>1863181.280413896</c:v>
                </c:pt>
                <c:pt idx="87">
                  <c:v>1847316.018532089</c:v>
                </c:pt>
                <c:pt idx="88">
                  <c:v>1839007.303795608</c:v>
                </c:pt>
                <c:pt idx="89">
                  <c:v>1836038.494126205</c:v>
                </c:pt>
                <c:pt idx="90">
                  <c:v>1835426.991310002</c:v>
                </c:pt>
                <c:pt idx="91">
                  <c:v>1821564.28491503</c:v>
                </c:pt>
                <c:pt idx="92">
                  <c:v>1812410.410550104</c:v>
                </c:pt>
                <c:pt idx="93">
                  <c:v>1803276.411864465</c:v>
                </c:pt>
                <c:pt idx="94">
                  <c:v>1788050.705387184</c:v>
                </c:pt>
                <c:pt idx="95">
                  <c:v>1780436.300364341</c:v>
                </c:pt>
                <c:pt idx="96">
                  <c:v>1772973.70757046</c:v>
                </c:pt>
                <c:pt idx="97">
                  <c:v>1764099.85685781</c:v>
                </c:pt>
                <c:pt idx="98">
                  <c:v>1754208.662816925</c:v>
                </c:pt>
                <c:pt idx="99">
                  <c:v>1747769.634680487</c:v>
                </c:pt>
                <c:pt idx="100">
                  <c:v>1742240.803434101</c:v>
                </c:pt>
                <c:pt idx="101">
                  <c:v>1743101.259632347</c:v>
                </c:pt>
                <c:pt idx="102">
                  <c:v>1738224.158158619</c:v>
                </c:pt>
                <c:pt idx="103">
                  <c:v>1737102.016288428</c:v>
                </c:pt>
                <c:pt idx="104">
                  <c:v>1732260.520725988</c:v>
                </c:pt>
                <c:pt idx="105">
                  <c:v>1729326.046074685</c:v>
                </c:pt>
                <c:pt idx="106">
                  <c:v>1729870.860242299</c:v>
                </c:pt>
                <c:pt idx="107">
                  <c:v>1723678.98669418</c:v>
                </c:pt>
                <c:pt idx="108">
                  <c:v>1716228.268092382</c:v>
                </c:pt>
                <c:pt idx="109">
                  <c:v>1708560.11679366</c:v>
                </c:pt>
                <c:pt idx="110">
                  <c:v>1701578.360478436</c:v>
                </c:pt>
                <c:pt idx="111">
                  <c:v>1693132.343059084</c:v>
                </c:pt>
                <c:pt idx="112">
                  <c:v>1687357.592518727</c:v>
                </c:pt>
                <c:pt idx="113">
                  <c:v>1684400.69196904</c:v>
                </c:pt>
                <c:pt idx="114">
                  <c:v>1680574.61518232</c:v>
                </c:pt>
                <c:pt idx="115">
                  <c:v>1673157.36634641</c:v>
                </c:pt>
                <c:pt idx="116">
                  <c:v>1665643.680594318</c:v>
                </c:pt>
                <c:pt idx="117">
                  <c:v>1663183.866540804</c:v>
                </c:pt>
                <c:pt idx="118">
                  <c:v>1660595.727289712</c:v>
                </c:pt>
                <c:pt idx="119">
                  <c:v>1657622.212826204</c:v>
                </c:pt>
                <c:pt idx="120">
                  <c:v>1657244.382739313</c:v>
                </c:pt>
                <c:pt idx="121">
                  <c:v>1656001.856900193</c:v>
                </c:pt>
                <c:pt idx="122">
                  <c:v>1656185.554244425</c:v>
                </c:pt>
                <c:pt idx="123">
                  <c:v>1652968.589736415</c:v>
                </c:pt>
                <c:pt idx="124">
                  <c:v>1648379.804441667</c:v>
                </c:pt>
                <c:pt idx="125">
                  <c:v>1642579.430441776</c:v>
                </c:pt>
                <c:pt idx="126">
                  <c:v>1638362.056673828</c:v>
                </c:pt>
                <c:pt idx="127">
                  <c:v>1633229.603919108</c:v>
                </c:pt>
                <c:pt idx="128">
                  <c:v>1629458.82649375</c:v>
                </c:pt>
                <c:pt idx="129">
                  <c:v>1625825.88230875</c:v>
                </c:pt>
                <c:pt idx="130">
                  <c:v>1619642.746546412</c:v>
                </c:pt>
                <c:pt idx="131">
                  <c:v>1616442.712085005</c:v>
                </c:pt>
                <c:pt idx="132">
                  <c:v>1613151.727209857</c:v>
                </c:pt>
                <c:pt idx="133">
                  <c:v>1608924.173939762</c:v>
                </c:pt>
                <c:pt idx="134">
                  <c:v>1603796.380246166</c:v>
                </c:pt>
                <c:pt idx="135">
                  <c:v>1602025.087899369</c:v>
                </c:pt>
                <c:pt idx="136">
                  <c:v>1601974.835519376</c:v>
                </c:pt>
                <c:pt idx="137">
                  <c:v>1597868.737191773</c:v>
                </c:pt>
                <c:pt idx="138">
                  <c:v>1597451.426742438</c:v>
                </c:pt>
                <c:pt idx="139">
                  <c:v>1597792.654573468</c:v>
                </c:pt>
                <c:pt idx="140">
                  <c:v>1595593.876219128</c:v>
                </c:pt>
                <c:pt idx="141">
                  <c:v>1595784.640207909</c:v>
                </c:pt>
                <c:pt idx="142">
                  <c:v>1592049.693782382</c:v>
                </c:pt>
                <c:pt idx="143">
                  <c:v>1590528.3861136</c:v>
                </c:pt>
                <c:pt idx="144">
                  <c:v>1586953.242207602</c:v>
                </c:pt>
                <c:pt idx="145">
                  <c:v>1583186.517022399</c:v>
                </c:pt>
                <c:pt idx="146">
                  <c:v>1578940.628753804</c:v>
                </c:pt>
                <c:pt idx="147">
                  <c:v>1575484.540718477</c:v>
                </c:pt>
                <c:pt idx="148">
                  <c:v>1571382.191158607</c:v>
                </c:pt>
                <c:pt idx="149">
                  <c:v>1567841.036586318</c:v>
                </c:pt>
                <c:pt idx="150">
                  <c:v>1566139.01325652</c:v>
                </c:pt>
                <c:pt idx="151">
                  <c:v>1566028.74996658</c:v>
                </c:pt>
                <c:pt idx="152">
                  <c:v>1561227.573764793</c:v>
                </c:pt>
                <c:pt idx="153">
                  <c:v>1559327.097821491</c:v>
                </c:pt>
                <c:pt idx="154">
                  <c:v>1557242.450738751</c:v>
                </c:pt>
                <c:pt idx="155">
                  <c:v>1556216.534441456</c:v>
                </c:pt>
                <c:pt idx="156">
                  <c:v>1556214.275977701</c:v>
                </c:pt>
                <c:pt idx="157">
                  <c:v>1553242.187886244</c:v>
                </c:pt>
                <c:pt idx="158">
                  <c:v>1552961.242143752</c:v>
                </c:pt>
                <c:pt idx="159">
                  <c:v>1552927.165067668</c:v>
                </c:pt>
                <c:pt idx="160">
                  <c:v>1550151.057986604</c:v>
                </c:pt>
                <c:pt idx="161">
                  <c:v>1547886.041282665</c:v>
                </c:pt>
                <c:pt idx="162">
                  <c:v>1544401.118396944</c:v>
                </c:pt>
                <c:pt idx="163">
                  <c:v>1541352.515076106</c:v>
                </c:pt>
                <c:pt idx="164">
                  <c:v>1537991.882463084</c:v>
                </c:pt>
                <c:pt idx="165">
                  <c:v>1535534.022788176</c:v>
                </c:pt>
                <c:pt idx="166">
                  <c:v>1533015.893983284</c:v>
                </c:pt>
                <c:pt idx="167">
                  <c:v>1530165.297922803</c:v>
                </c:pt>
                <c:pt idx="168">
                  <c:v>1528896.800778111</c:v>
                </c:pt>
                <c:pt idx="169">
                  <c:v>1528987.782858525</c:v>
                </c:pt>
                <c:pt idx="170">
                  <c:v>1525128.102913992</c:v>
                </c:pt>
                <c:pt idx="171">
                  <c:v>1523322.750151161</c:v>
                </c:pt>
                <c:pt idx="172">
                  <c:v>1522007.098968511</c:v>
                </c:pt>
                <c:pt idx="173">
                  <c:v>1520285.989716333</c:v>
                </c:pt>
                <c:pt idx="174">
                  <c:v>1520385.80444149</c:v>
                </c:pt>
                <c:pt idx="175">
                  <c:v>1519883.18065941</c:v>
                </c:pt>
                <c:pt idx="176">
                  <c:v>1520011.900782636</c:v>
                </c:pt>
                <c:pt idx="177">
                  <c:v>1517884.840635181</c:v>
                </c:pt>
                <c:pt idx="178">
                  <c:v>1515685.801130326</c:v>
                </c:pt>
                <c:pt idx="179">
                  <c:v>1513867.216631923</c:v>
                </c:pt>
                <c:pt idx="180">
                  <c:v>1511204.728723412</c:v>
                </c:pt>
                <c:pt idx="181">
                  <c:v>1509011.815480903</c:v>
                </c:pt>
                <c:pt idx="182">
                  <c:v>1506611.354542349</c:v>
                </c:pt>
                <c:pt idx="183">
                  <c:v>1504971.415705611</c:v>
                </c:pt>
                <c:pt idx="184">
                  <c:v>1503609.107809718</c:v>
                </c:pt>
                <c:pt idx="185">
                  <c:v>1501243.396371029</c:v>
                </c:pt>
                <c:pt idx="186">
                  <c:v>1500129.648760437</c:v>
                </c:pt>
                <c:pt idx="187">
                  <c:v>1499930.573094848</c:v>
                </c:pt>
                <c:pt idx="188">
                  <c:v>1497444.421621348</c:v>
                </c:pt>
                <c:pt idx="189">
                  <c:v>1495697.339458675</c:v>
                </c:pt>
                <c:pt idx="190">
                  <c:v>1496061.018156029</c:v>
                </c:pt>
                <c:pt idx="191">
                  <c:v>1494185.131176104</c:v>
                </c:pt>
                <c:pt idx="192">
                  <c:v>1493638.004750923</c:v>
                </c:pt>
                <c:pt idx="193">
                  <c:v>1493544.572755148</c:v>
                </c:pt>
                <c:pt idx="194">
                  <c:v>1492731.352985436</c:v>
                </c:pt>
                <c:pt idx="195">
                  <c:v>1492659.0890805</c:v>
                </c:pt>
                <c:pt idx="196">
                  <c:v>1490775.574525139</c:v>
                </c:pt>
                <c:pt idx="197">
                  <c:v>1489016.455011921</c:v>
                </c:pt>
                <c:pt idx="198">
                  <c:v>1488736.056152804</c:v>
                </c:pt>
                <c:pt idx="199">
                  <c:v>1488825.02145628</c:v>
                </c:pt>
                <c:pt idx="200">
                  <c:v>1487169.828735839</c:v>
                </c:pt>
                <c:pt idx="201">
                  <c:v>1485579.293700726</c:v>
                </c:pt>
                <c:pt idx="202">
                  <c:v>1484209.275168504</c:v>
                </c:pt>
                <c:pt idx="203">
                  <c:v>1482682.654877723</c:v>
                </c:pt>
                <c:pt idx="204">
                  <c:v>1481835.588395714</c:v>
                </c:pt>
                <c:pt idx="205">
                  <c:v>1482898.212833206</c:v>
                </c:pt>
                <c:pt idx="206">
                  <c:v>1481658.66014149</c:v>
                </c:pt>
                <c:pt idx="207">
                  <c:v>1480840.519290858</c:v>
                </c:pt>
                <c:pt idx="208">
                  <c:v>1480278.791088209</c:v>
                </c:pt>
                <c:pt idx="209">
                  <c:v>1481032.786556141</c:v>
                </c:pt>
                <c:pt idx="210">
                  <c:v>1480928.192536759</c:v>
                </c:pt>
                <c:pt idx="211">
                  <c:v>1481125.844566183</c:v>
                </c:pt>
                <c:pt idx="212">
                  <c:v>1479667.905051955</c:v>
                </c:pt>
                <c:pt idx="213">
                  <c:v>1479828.101361873</c:v>
                </c:pt>
                <c:pt idx="214">
                  <c:v>1479388.471661892</c:v>
                </c:pt>
                <c:pt idx="215">
                  <c:v>1479277.592253184</c:v>
                </c:pt>
                <c:pt idx="216">
                  <c:v>1478917.896038085</c:v>
                </c:pt>
                <c:pt idx="217">
                  <c:v>1478843.916650276</c:v>
                </c:pt>
                <c:pt idx="218">
                  <c:v>1478072.990087118</c:v>
                </c:pt>
                <c:pt idx="219">
                  <c:v>1478669.925459732</c:v>
                </c:pt>
                <c:pt idx="220">
                  <c:v>1478797.927372483</c:v>
                </c:pt>
                <c:pt idx="221">
                  <c:v>1479679.65036432</c:v>
                </c:pt>
                <c:pt idx="222">
                  <c:v>1477963.579824416</c:v>
                </c:pt>
                <c:pt idx="223">
                  <c:v>1478180.409476464</c:v>
                </c:pt>
                <c:pt idx="224">
                  <c:v>1476753.951168435</c:v>
                </c:pt>
                <c:pt idx="225">
                  <c:v>1476772.710914624</c:v>
                </c:pt>
                <c:pt idx="226">
                  <c:v>1478133.818142584</c:v>
                </c:pt>
                <c:pt idx="227">
                  <c:v>1476526.98609044</c:v>
                </c:pt>
                <c:pt idx="228">
                  <c:v>1475518.410592657</c:v>
                </c:pt>
                <c:pt idx="229">
                  <c:v>1475593.875956296</c:v>
                </c:pt>
                <c:pt idx="230">
                  <c:v>1475956.601536535</c:v>
                </c:pt>
                <c:pt idx="231">
                  <c:v>1475500.725024086</c:v>
                </c:pt>
                <c:pt idx="232">
                  <c:v>1475108.731649381</c:v>
                </c:pt>
                <c:pt idx="233">
                  <c:v>1475231.943137889</c:v>
                </c:pt>
                <c:pt idx="234">
                  <c:v>1473675.995640961</c:v>
                </c:pt>
                <c:pt idx="235">
                  <c:v>1473544.554427619</c:v>
                </c:pt>
                <c:pt idx="236">
                  <c:v>1473802.892228399</c:v>
                </c:pt>
                <c:pt idx="237">
                  <c:v>1474113.953275328</c:v>
                </c:pt>
                <c:pt idx="238">
                  <c:v>1472312.211685823</c:v>
                </c:pt>
                <c:pt idx="239">
                  <c:v>1471781.278066064</c:v>
                </c:pt>
                <c:pt idx="240">
                  <c:v>1471448.541337284</c:v>
                </c:pt>
                <c:pt idx="241">
                  <c:v>1472015.19374833</c:v>
                </c:pt>
                <c:pt idx="242">
                  <c:v>1471683.562339058</c:v>
                </c:pt>
                <c:pt idx="243">
                  <c:v>1472290.446153784</c:v>
                </c:pt>
                <c:pt idx="244">
                  <c:v>1471348.560163673</c:v>
                </c:pt>
                <c:pt idx="245">
                  <c:v>1472099.992852425</c:v>
                </c:pt>
                <c:pt idx="246">
                  <c:v>1471582.932353883</c:v>
                </c:pt>
                <c:pt idx="247">
                  <c:v>1470984.493811041</c:v>
                </c:pt>
                <c:pt idx="248">
                  <c:v>1471217.07714068</c:v>
                </c:pt>
                <c:pt idx="249">
                  <c:v>1471411.873170129</c:v>
                </c:pt>
                <c:pt idx="250">
                  <c:v>1471454.223439437</c:v>
                </c:pt>
                <c:pt idx="251">
                  <c:v>1471025.854915895</c:v>
                </c:pt>
                <c:pt idx="252">
                  <c:v>1472270.280772314</c:v>
                </c:pt>
                <c:pt idx="253">
                  <c:v>1471490.877694347</c:v>
                </c:pt>
                <c:pt idx="254">
                  <c:v>1471537.226801591</c:v>
                </c:pt>
                <c:pt idx="255">
                  <c:v>1471884.87700759</c:v>
                </c:pt>
                <c:pt idx="256">
                  <c:v>1471578.406457556</c:v>
                </c:pt>
                <c:pt idx="257">
                  <c:v>1472556.92872122</c:v>
                </c:pt>
                <c:pt idx="258">
                  <c:v>1472385.30593202</c:v>
                </c:pt>
                <c:pt idx="259">
                  <c:v>1472187.560109258</c:v>
                </c:pt>
                <c:pt idx="260">
                  <c:v>1472246.528669155</c:v>
                </c:pt>
                <c:pt idx="261">
                  <c:v>1472269.678568872</c:v>
                </c:pt>
                <c:pt idx="262">
                  <c:v>1472180.444670457</c:v>
                </c:pt>
                <c:pt idx="263">
                  <c:v>1472273.658109662</c:v>
                </c:pt>
                <c:pt idx="264">
                  <c:v>1472418.766065525</c:v>
                </c:pt>
                <c:pt idx="265">
                  <c:v>1472523.831708414</c:v>
                </c:pt>
                <c:pt idx="266">
                  <c:v>1472653.463012238</c:v>
                </c:pt>
                <c:pt idx="267">
                  <c:v>1472798.590066838</c:v>
                </c:pt>
                <c:pt idx="268">
                  <c:v>1472855.517570373</c:v>
                </c:pt>
                <c:pt idx="269">
                  <c:v>1473137.950733941</c:v>
                </c:pt>
                <c:pt idx="270">
                  <c:v>1473021.294385852</c:v>
                </c:pt>
                <c:pt idx="271">
                  <c:v>1472542.601212802</c:v>
                </c:pt>
                <c:pt idx="272">
                  <c:v>1472985.210548959</c:v>
                </c:pt>
                <c:pt idx="273">
                  <c:v>1472372.730775442</c:v>
                </c:pt>
                <c:pt idx="274">
                  <c:v>1473277.436689567</c:v>
                </c:pt>
                <c:pt idx="275">
                  <c:v>1472432.387735968</c:v>
                </c:pt>
                <c:pt idx="276">
                  <c:v>1472742.388722233</c:v>
                </c:pt>
                <c:pt idx="277">
                  <c:v>1472694.93932064</c:v>
                </c:pt>
                <c:pt idx="278">
                  <c:v>1472671.467546902</c:v>
                </c:pt>
                <c:pt idx="279">
                  <c:v>1472801.51554096</c:v>
                </c:pt>
                <c:pt idx="280">
                  <c:v>1472870.011274307</c:v>
                </c:pt>
                <c:pt idx="281">
                  <c:v>1472833.704302435</c:v>
                </c:pt>
                <c:pt idx="282">
                  <c:v>1472809.015271294</c:v>
                </c:pt>
                <c:pt idx="283">
                  <c:v>1472563.418157042</c:v>
                </c:pt>
                <c:pt idx="284">
                  <c:v>1472663.365504874</c:v>
                </c:pt>
                <c:pt idx="285">
                  <c:v>1472441.656557516</c:v>
                </c:pt>
                <c:pt idx="286">
                  <c:v>1472392.516805979</c:v>
                </c:pt>
                <c:pt idx="287">
                  <c:v>1472231.656410528</c:v>
                </c:pt>
                <c:pt idx="288">
                  <c:v>1471996.062041141</c:v>
                </c:pt>
                <c:pt idx="289">
                  <c:v>1471915.682670294</c:v>
                </c:pt>
                <c:pt idx="290">
                  <c:v>1471738.77988928</c:v>
                </c:pt>
                <c:pt idx="291">
                  <c:v>1471876.719656428</c:v>
                </c:pt>
                <c:pt idx="292">
                  <c:v>1471919.005766417</c:v>
                </c:pt>
                <c:pt idx="293">
                  <c:v>1471649.570976579</c:v>
                </c:pt>
                <c:pt idx="294">
                  <c:v>1471757.417893653</c:v>
                </c:pt>
                <c:pt idx="295">
                  <c:v>1471785.828983126</c:v>
                </c:pt>
                <c:pt idx="296">
                  <c:v>1471728.882020551</c:v>
                </c:pt>
                <c:pt idx="297">
                  <c:v>1471795.24213734</c:v>
                </c:pt>
                <c:pt idx="298">
                  <c:v>1471425.790627255</c:v>
                </c:pt>
                <c:pt idx="299">
                  <c:v>1471470.304932968</c:v>
                </c:pt>
                <c:pt idx="300">
                  <c:v>1471430.106411408</c:v>
                </c:pt>
                <c:pt idx="301">
                  <c:v>1471390.973085919</c:v>
                </c:pt>
                <c:pt idx="302">
                  <c:v>1471307.222562865</c:v>
                </c:pt>
                <c:pt idx="303">
                  <c:v>1471287.390396787</c:v>
                </c:pt>
                <c:pt idx="304">
                  <c:v>1471475.432739561</c:v>
                </c:pt>
                <c:pt idx="305">
                  <c:v>1471518.880602516</c:v>
                </c:pt>
                <c:pt idx="306">
                  <c:v>1471616.770395565</c:v>
                </c:pt>
                <c:pt idx="307">
                  <c:v>1471050.051728465</c:v>
                </c:pt>
                <c:pt idx="308">
                  <c:v>1471376.340588502</c:v>
                </c:pt>
                <c:pt idx="309">
                  <c:v>1471686.770138807</c:v>
                </c:pt>
                <c:pt idx="310">
                  <c:v>1471479.392496335</c:v>
                </c:pt>
                <c:pt idx="311">
                  <c:v>1471491.128996334</c:v>
                </c:pt>
                <c:pt idx="312">
                  <c:v>1471504.837103044</c:v>
                </c:pt>
                <c:pt idx="313">
                  <c:v>1471383.131776596</c:v>
                </c:pt>
                <c:pt idx="314">
                  <c:v>1471457.691386967</c:v>
                </c:pt>
                <c:pt idx="315">
                  <c:v>1471440.496554811</c:v>
                </c:pt>
                <c:pt idx="316">
                  <c:v>1471481.655151041</c:v>
                </c:pt>
                <c:pt idx="317">
                  <c:v>1471511.537494943</c:v>
                </c:pt>
                <c:pt idx="318">
                  <c:v>1471525.653965854</c:v>
                </c:pt>
                <c:pt idx="319">
                  <c:v>1471484.327341472</c:v>
                </c:pt>
                <c:pt idx="320">
                  <c:v>1471570.514987448</c:v>
                </c:pt>
                <c:pt idx="321">
                  <c:v>1471545.447529415</c:v>
                </c:pt>
                <c:pt idx="322">
                  <c:v>1471510.726358534</c:v>
                </c:pt>
                <c:pt idx="323">
                  <c:v>1471354.71677374</c:v>
                </c:pt>
                <c:pt idx="324">
                  <c:v>1471414.887817633</c:v>
                </c:pt>
                <c:pt idx="325">
                  <c:v>1471301.678556855</c:v>
                </c:pt>
                <c:pt idx="326">
                  <c:v>1471268.680073631</c:v>
                </c:pt>
                <c:pt idx="327">
                  <c:v>1471313.736424295</c:v>
                </c:pt>
                <c:pt idx="328">
                  <c:v>1471378.497973374</c:v>
                </c:pt>
                <c:pt idx="329">
                  <c:v>1471330.69903052</c:v>
                </c:pt>
                <c:pt idx="330">
                  <c:v>1471281.442960476</c:v>
                </c:pt>
                <c:pt idx="331">
                  <c:v>1471279.697334246</c:v>
                </c:pt>
                <c:pt idx="332">
                  <c:v>1471256.356575158</c:v>
                </c:pt>
                <c:pt idx="333">
                  <c:v>1471258.915186637</c:v>
                </c:pt>
                <c:pt idx="334">
                  <c:v>1471301.422589154</c:v>
                </c:pt>
                <c:pt idx="335">
                  <c:v>1471237.940893705</c:v>
                </c:pt>
                <c:pt idx="336">
                  <c:v>1471275.171869056</c:v>
                </c:pt>
                <c:pt idx="337">
                  <c:v>1471183.453598711</c:v>
                </c:pt>
                <c:pt idx="338">
                  <c:v>1471295.703731304</c:v>
                </c:pt>
                <c:pt idx="339">
                  <c:v>1471203.654740423</c:v>
                </c:pt>
                <c:pt idx="340">
                  <c:v>1471134.41313752</c:v>
                </c:pt>
                <c:pt idx="341">
                  <c:v>1471184.857413939</c:v>
                </c:pt>
                <c:pt idx="342">
                  <c:v>1471270.554738485</c:v>
                </c:pt>
                <c:pt idx="343">
                  <c:v>1471301.751942922</c:v>
                </c:pt>
                <c:pt idx="344">
                  <c:v>1471268.335213946</c:v>
                </c:pt>
                <c:pt idx="345">
                  <c:v>1471231.150608251</c:v>
                </c:pt>
                <c:pt idx="346">
                  <c:v>1471158.46891156</c:v>
                </c:pt>
                <c:pt idx="347">
                  <c:v>1471013.207015463</c:v>
                </c:pt>
                <c:pt idx="348">
                  <c:v>1471001.890545255</c:v>
                </c:pt>
                <c:pt idx="349">
                  <c:v>1470987.4996105</c:v>
                </c:pt>
                <c:pt idx="350">
                  <c:v>1470967.755005156</c:v>
                </c:pt>
                <c:pt idx="351">
                  <c:v>1470797.429602797</c:v>
                </c:pt>
                <c:pt idx="352">
                  <c:v>1470819.080293803</c:v>
                </c:pt>
                <c:pt idx="353">
                  <c:v>1470818.006701859</c:v>
                </c:pt>
                <c:pt idx="354">
                  <c:v>1470732.536034367</c:v>
                </c:pt>
                <c:pt idx="355">
                  <c:v>1470848.06079352</c:v>
                </c:pt>
                <c:pt idx="356">
                  <c:v>1470745.74655795</c:v>
                </c:pt>
                <c:pt idx="357">
                  <c:v>1470859.400345227</c:v>
                </c:pt>
                <c:pt idx="358">
                  <c:v>1470660.269238967</c:v>
                </c:pt>
                <c:pt idx="359">
                  <c:v>1470646.470055653</c:v>
                </c:pt>
                <c:pt idx="360">
                  <c:v>1470666.832612389</c:v>
                </c:pt>
                <c:pt idx="361">
                  <c:v>1470642.71643463</c:v>
                </c:pt>
                <c:pt idx="362">
                  <c:v>1470643.302350003</c:v>
                </c:pt>
                <c:pt idx="363">
                  <c:v>1470739.697969798</c:v>
                </c:pt>
                <c:pt idx="364">
                  <c:v>1470644.36792875</c:v>
                </c:pt>
                <c:pt idx="365">
                  <c:v>1470631.765008087</c:v>
                </c:pt>
                <c:pt idx="366">
                  <c:v>1470661.555662304</c:v>
                </c:pt>
                <c:pt idx="367">
                  <c:v>1470685.723331904</c:v>
                </c:pt>
                <c:pt idx="368">
                  <c:v>1470669.725737897</c:v>
                </c:pt>
                <c:pt idx="369">
                  <c:v>1470737.308435676</c:v>
                </c:pt>
                <c:pt idx="370">
                  <c:v>1470754.474940115</c:v>
                </c:pt>
                <c:pt idx="371">
                  <c:v>1470682.976350194</c:v>
                </c:pt>
                <c:pt idx="372">
                  <c:v>1470639.6774</c:v>
                </c:pt>
                <c:pt idx="373">
                  <c:v>1470632.70142438</c:v>
                </c:pt>
                <c:pt idx="374">
                  <c:v>1470632.379470452</c:v>
                </c:pt>
                <c:pt idx="375">
                  <c:v>1470651.55798572</c:v>
                </c:pt>
                <c:pt idx="376">
                  <c:v>1470699.749065923</c:v>
                </c:pt>
                <c:pt idx="377">
                  <c:v>1470600.046917755</c:v>
                </c:pt>
                <c:pt idx="378">
                  <c:v>1470630.711740146</c:v>
                </c:pt>
                <c:pt idx="379">
                  <c:v>1470633.896163839</c:v>
                </c:pt>
                <c:pt idx="380">
                  <c:v>1470598.261943823</c:v>
                </c:pt>
                <c:pt idx="381">
                  <c:v>1470649.902329308</c:v>
                </c:pt>
                <c:pt idx="382">
                  <c:v>1470617.175096812</c:v>
                </c:pt>
                <c:pt idx="383">
                  <c:v>1470625.688378352</c:v>
                </c:pt>
                <c:pt idx="384">
                  <c:v>1470698.575965014</c:v>
                </c:pt>
                <c:pt idx="385">
                  <c:v>1470613.263061307</c:v>
                </c:pt>
                <c:pt idx="386">
                  <c:v>1470563.889342031</c:v>
                </c:pt>
                <c:pt idx="387">
                  <c:v>1470537.187519437</c:v>
                </c:pt>
                <c:pt idx="388">
                  <c:v>1470521.028782278</c:v>
                </c:pt>
                <c:pt idx="389">
                  <c:v>1470517.34216228</c:v>
                </c:pt>
                <c:pt idx="390">
                  <c:v>1470588.754314051</c:v>
                </c:pt>
                <c:pt idx="391">
                  <c:v>1470532.795831069</c:v>
                </c:pt>
                <c:pt idx="392">
                  <c:v>1470577.236812053</c:v>
                </c:pt>
                <c:pt idx="393">
                  <c:v>1470543.079916045</c:v>
                </c:pt>
                <c:pt idx="394">
                  <c:v>1470455.032992811</c:v>
                </c:pt>
                <c:pt idx="395">
                  <c:v>1470537.908588519</c:v>
                </c:pt>
                <c:pt idx="396">
                  <c:v>1470516.758550164</c:v>
                </c:pt>
                <c:pt idx="397">
                  <c:v>1470512.929627939</c:v>
                </c:pt>
                <c:pt idx="398">
                  <c:v>1470561.57474408</c:v>
                </c:pt>
                <c:pt idx="399">
                  <c:v>1470521.512881402</c:v>
                </c:pt>
                <c:pt idx="400">
                  <c:v>1470559.275222822</c:v>
                </c:pt>
                <c:pt idx="401">
                  <c:v>1470529.772508436</c:v>
                </c:pt>
                <c:pt idx="402">
                  <c:v>1470459.273250339</c:v>
                </c:pt>
                <c:pt idx="403">
                  <c:v>1470532.398152801</c:v>
                </c:pt>
                <c:pt idx="404">
                  <c:v>1470516.385088461</c:v>
                </c:pt>
                <c:pt idx="405">
                  <c:v>1470534.920374553</c:v>
                </c:pt>
                <c:pt idx="406">
                  <c:v>1470534.932718222</c:v>
                </c:pt>
                <c:pt idx="407">
                  <c:v>1470539.016041961</c:v>
                </c:pt>
                <c:pt idx="408">
                  <c:v>1470532.444033886</c:v>
                </c:pt>
                <c:pt idx="409">
                  <c:v>1470546.922510636</c:v>
                </c:pt>
                <c:pt idx="410">
                  <c:v>1470545.259548112</c:v>
                </c:pt>
                <c:pt idx="411">
                  <c:v>1470509.501546344</c:v>
                </c:pt>
                <c:pt idx="412">
                  <c:v>1470500.868093333</c:v>
                </c:pt>
                <c:pt idx="413">
                  <c:v>1470470.578588879</c:v>
                </c:pt>
                <c:pt idx="414">
                  <c:v>1470465.58753671</c:v>
                </c:pt>
                <c:pt idx="415">
                  <c:v>1470473.159638335</c:v>
                </c:pt>
                <c:pt idx="416">
                  <c:v>1470464.912839016</c:v>
                </c:pt>
                <c:pt idx="417">
                  <c:v>1470429.636279142</c:v>
                </c:pt>
                <c:pt idx="418">
                  <c:v>1470405.997848621</c:v>
                </c:pt>
                <c:pt idx="419">
                  <c:v>1470434.912402176</c:v>
                </c:pt>
                <c:pt idx="420">
                  <c:v>1470430.871746</c:v>
                </c:pt>
                <c:pt idx="421">
                  <c:v>1470431.269753321</c:v>
                </c:pt>
                <c:pt idx="422">
                  <c:v>1470427.194730027</c:v>
                </c:pt>
                <c:pt idx="423">
                  <c:v>1470442.529791528</c:v>
                </c:pt>
                <c:pt idx="424">
                  <c:v>1470424.857593924</c:v>
                </c:pt>
                <c:pt idx="425">
                  <c:v>1470445.969455074</c:v>
                </c:pt>
                <c:pt idx="426">
                  <c:v>1470432.947291732</c:v>
                </c:pt>
                <c:pt idx="427">
                  <c:v>1470436.941798959</c:v>
                </c:pt>
                <c:pt idx="428">
                  <c:v>1470415.687280044</c:v>
                </c:pt>
                <c:pt idx="429">
                  <c:v>1470398.527131734</c:v>
                </c:pt>
                <c:pt idx="430">
                  <c:v>1470416.891657075</c:v>
                </c:pt>
                <c:pt idx="431">
                  <c:v>1470410.648341283</c:v>
                </c:pt>
                <c:pt idx="432">
                  <c:v>1470404.693033837</c:v>
                </c:pt>
                <c:pt idx="433">
                  <c:v>1470382.076472326</c:v>
                </c:pt>
                <c:pt idx="434">
                  <c:v>1470430.755051338</c:v>
                </c:pt>
                <c:pt idx="435">
                  <c:v>1470420.460448432</c:v>
                </c:pt>
                <c:pt idx="436">
                  <c:v>1470436.651210559</c:v>
                </c:pt>
                <c:pt idx="437">
                  <c:v>1470431.441435467</c:v>
                </c:pt>
                <c:pt idx="438">
                  <c:v>1470438.754690141</c:v>
                </c:pt>
                <c:pt idx="439">
                  <c:v>1470420.000669626</c:v>
                </c:pt>
                <c:pt idx="440">
                  <c:v>1470426.392212425</c:v>
                </c:pt>
                <c:pt idx="441">
                  <c:v>1470427.822070886</c:v>
                </c:pt>
                <c:pt idx="442">
                  <c:v>1470439.187656912</c:v>
                </c:pt>
                <c:pt idx="443">
                  <c:v>1470421.947466651</c:v>
                </c:pt>
                <c:pt idx="444">
                  <c:v>1470441.201906716</c:v>
                </c:pt>
                <c:pt idx="445">
                  <c:v>1470438.430733326</c:v>
                </c:pt>
                <c:pt idx="446">
                  <c:v>1470436.633373549</c:v>
                </c:pt>
                <c:pt idx="447">
                  <c:v>1470442.346097574</c:v>
                </c:pt>
                <c:pt idx="448">
                  <c:v>1470448.433963547</c:v>
                </c:pt>
                <c:pt idx="449">
                  <c:v>1470445.40866285</c:v>
                </c:pt>
                <c:pt idx="450">
                  <c:v>1470450.551239131</c:v>
                </c:pt>
                <c:pt idx="451">
                  <c:v>1470453.135471967</c:v>
                </c:pt>
                <c:pt idx="452">
                  <c:v>1470463.914671107</c:v>
                </c:pt>
                <c:pt idx="453">
                  <c:v>1470466.166163214</c:v>
                </c:pt>
                <c:pt idx="454">
                  <c:v>1470460.78285017</c:v>
                </c:pt>
                <c:pt idx="455">
                  <c:v>1470469.259280618</c:v>
                </c:pt>
                <c:pt idx="456">
                  <c:v>1470436.865907571</c:v>
                </c:pt>
                <c:pt idx="457">
                  <c:v>1470459.952293683</c:v>
                </c:pt>
                <c:pt idx="458">
                  <c:v>1470470.783629572</c:v>
                </c:pt>
                <c:pt idx="459">
                  <c:v>1470463.915374534</c:v>
                </c:pt>
                <c:pt idx="460">
                  <c:v>1470464.564018007</c:v>
                </c:pt>
                <c:pt idx="461">
                  <c:v>1470477.774518269</c:v>
                </c:pt>
                <c:pt idx="462">
                  <c:v>1470476.037159251</c:v>
                </c:pt>
                <c:pt idx="463">
                  <c:v>1470472.448330711</c:v>
                </c:pt>
                <c:pt idx="464">
                  <c:v>1470474.07957648</c:v>
                </c:pt>
                <c:pt idx="465">
                  <c:v>1470478.568206095</c:v>
                </c:pt>
                <c:pt idx="466">
                  <c:v>1470482.445725046</c:v>
                </c:pt>
                <c:pt idx="467">
                  <c:v>1470475.293517708</c:v>
                </c:pt>
                <c:pt idx="468">
                  <c:v>1470488.094348766</c:v>
                </c:pt>
                <c:pt idx="469">
                  <c:v>1470479.374250131</c:v>
                </c:pt>
                <c:pt idx="470">
                  <c:v>1470483.06331501</c:v>
                </c:pt>
                <c:pt idx="471">
                  <c:v>1470490.185473797</c:v>
                </c:pt>
                <c:pt idx="472">
                  <c:v>1470460.38871689</c:v>
                </c:pt>
                <c:pt idx="473">
                  <c:v>1470482.554614169</c:v>
                </c:pt>
                <c:pt idx="474">
                  <c:v>1470501.1004143</c:v>
                </c:pt>
                <c:pt idx="475">
                  <c:v>1470485.72535659</c:v>
                </c:pt>
                <c:pt idx="476">
                  <c:v>1470474.775780095</c:v>
                </c:pt>
                <c:pt idx="477">
                  <c:v>1470477.91361304</c:v>
                </c:pt>
                <c:pt idx="478">
                  <c:v>1470478.730980354</c:v>
                </c:pt>
                <c:pt idx="479">
                  <c:v>1470470.252618034</c:v>
                </c:pt>
                <c:pt idx="480">
                  <c:v>1470463.3927497</c:v>
                </c:pt>
                <c:pt idx="481">
                  <c:v>1470479.055352173</c:v>
                </c:pt>
                <c:pt idx="482">
                  <c:v>1470479.46628503</c:v>
                </c:pt>
                <c:pt idx="483">
                  <c:v>1470479.009024344</c:v>
                </c:pt>
                <c:pt idx="484">
                  <c:v>1470467.548780658</c:v>
                </c:pt>
                <c:pt idx="485">
                  <c:v>1470483.588189689</c:v>
                </c:pt>
                <c:pt idx="486">
                  <c:v>1470480.19456119</c:v>
                </c:pt>
                <c:pt idx="487">
                  <c:v>1470477.703387836</c:v>
                </c:pt>
                <c:pt idx="488">
                  <c:v>1470476.591551656</c:v>
                </c:pt>
                <c:pt idx="489">
                  <c:v>1470480.302425918</c:v>
                </c:pt>
                <c:pt idx="490">
                  <c:v>1470471.397267396</c:v>
                </c:pt>
                <c:pt idx="491">
                  <c:v>1470471.099897351</c:v>
                </c:pt>
                <c:pt idx="492">
                  <c:v>1470471.898932696</c:v>
                </c:pt>
                <c:pt idx="493">
                  <c:v>1470474.261938981</c:v>
                </c:pt>
                <c:pt idx="494">
                  <c:v>1470469.333220315</c:v>
                </c:pt>
                <c:pt idx="495">
                  <c:v>1470462.317320013</c:v>
                </c:pt>
                <c:pt idx="496">
                  <c:v>1470464.245166718</c:v>
                </c:pt>
                <c:pt idx="497">
                  <c:v>1470470.763605779</c:v>
                </c:pt>
                <c:pt idx="498">
                  <c:v>1470461.754623393</c:v>
                </c:pt>
                <c:pt idx="499">
                  <c:v>1470460.76439869</c:v>
                </c:pt>
                <c:pt idx="500">
                  <c:v>1470465.376133608</c:v>
                </c:pt>
                <c:pt idx="501">
                  <c:v>1470455.728924835</c:v>
                </c:pt>
                <c:pt idx="502">
                  <c:v>1470453.469533956</c:v>
                </c:pt>
                <c:pt idx="503">
                  <c:v>1470454.291010404</c:v>
                </c:pt>
                <c:pt idx="504">
                  <c:v>1470454.031537677</c:v>
                </c:pt>
                <c:pt idx="505">
                  <c:v>1470453.323870497</c:v>
                </c:pt>
                <c:pt idx="506">
                  <c:v>1470457.174660632</c:v>
                </c:pt>
                <c:pt idx="507">
                  <c:v>1470453.170222223</c:v>
                </c:pt>
                <c:pt idx="508">
                  <c:v>1470463.68739821</c:v>
                </c:pt>
                <c:pt idx="509">
                  <c:v>1470449.732811889</c:v>
                </c:pt>
                <c:pt idx="510">
                  <c:v>1470454.007699414</c:v>
                </c:pt>
                <c:pt idx="511">
                  <c:v>1470453.953825878</c:v>
                </c:pt>
                <c:pt idx="512">
                  <c:v>1470459.649638976</c:v>
                </c:pt>
                <c:pt idx="513">
                  <c:v>1470460.235523167</c:v>
                </c:pt>
                <c:pt idx="514">
                  <c:v>1470457.726781993</c:v>
                </c:pt>
                <c:pt idx="515">
                  <c:v>1470455.667732372</c:v>
                </c:pt>
                <c:pt idx="516">
                  <c:v>1470459.206408988</c:v>
                </c:pt>
                <c:pt idx="517">
                  <c:v>1470459.078816947</c:v>
                </c:pt>
                <c:pt idx="518">
                  <c:v>1470459.226909155</c:v>
                </c:pt>
                <c:pt idx="519">
                  <c:v>1470460.724788087</c:v>
                </c:pt>
                <c:pt idx="520">
                  <c:v>1470462.400843341</c:v>
                </c:pt>
                <c:pt idx="521">
                  <c:v>1470461.09464651</c:v>
                </c:pt>
                <c:pt idx="522">
                  <c:v>1470463.608935006</c:v>
                </c:pt>
                <c:pt idx="523">
                  <c:v>1470464.780478626</c:v>
                </c:pt>
                <c:pt idx="524">
                  <c:v>1470464.600876716</c:v>
                </c:pt>
                <c:pt idx="525">
                  <c:v>1470465.272138186</c:v>
                </c:pt>
                <c:pt idx="526">
                  <c:v>1470461.199694676</c:v>
                </c:pt>
                <c:pt idx="527">
                  <c:v>1470461.508685222</c:v>
                </c:pt>
                <c:pt idx="528">
                  <c:v>1470458.307120956</c:v>
                </c:pt>
                <c:pt idx="529">
                  <c:v>1470459.286394793</c:v>
                </c:pt>
                <c:pt idx="530">
                  <c:v>1470460.024712831</c:v>
                </c:pt>
                <c:pt idx="531">
                  <c:v>1470462.926343214</c:v>
                </c:pt>
                <c:pt idx="532">
                  <c:v>1470467.116474713</c:v>
                </c:pt>
                <c:pt idx="533">
                  <c:v>1470466.227997794</c:v>
                </c:pt>
                <c:pt idx="534">
                  <c:v>1470465.937524684</c:v>
                </c:pt>
                <c:pt idx="535">
                  <c:v>1470468.168024211</c:v>
                </c:pt>
                <c:pt idx="536">
                  <c:v>1470470.625976421</c:v>
                </c:pt>
                <c:pt idx="537">
                  <c:v>1470467.083524907</c:v>
                </c:pt>
                <c:pt idx="538">
                  <c:v>1470464.634297932</c:v>
                </c:pt>
                <c:pt idx="539">
                  <c:v>1470468.596607138</c:v>
                </c:pt>
                <c:pt idx="540">
                  <c:v>1470465.399622191</c:v>
                </c:pt>
                <c:pt idx="541">
                  <c:v>1470467.300545573</c:v>
                </c:pt>
                <c:pt idx="542">
                  <c:v>1470469.504507615</c:v>
                </c:pt>
                <c:pt idx="543">
                  <c:v>1470466.24663958</c:v>
                </c:pt>
                <c:pt idx="544">
                  <c:v>1470466.887301148</c:v>
                </c:pt>
                <c:pt idx="545">
                  <c:v>1470466.389813854</c:v>
                </c:pt>
                <c:pt idx="546">
                  <c:v>1470467.328147078</c:v>
                </c:pt>
                <c:pt idx="547">
                  <c:v>1470467.616796915</c:v>
                </c:pt>
                <c:pt idx="548">
                  <c:v>1470467.307447755</c:v>
                </c:pt>
                <c:pt idx="549">
                  <c:v>1470464.46345441</c:v>
                </c:pt>
                <c:pt idx="550">
                  <c:v>1470466.818037852</c:v>
                </c:pt>
                <c:pt idx="551">
                  <c:v>1470465.616567131</c:v>
                </c:pt>
                <c:pt idx="552">
                  <c:v>1470467.850405829</c:v>
                </c:pt>
                <c:pt idx="553">
                  <c:v>1470466.949272956</c:v>
                </c:pt>
                <c:pt idx="554">
                  <c:v>1470466.242933976</c:v>
                </c:pt>
                <c:pt idx="555">
                  <c:v>1470467.483993465</c:v>
                </c:pt>
                <c:pt idx="556">
                  <c:v>1470467.099345149</c:v>
                </c:pt>
                <c:pt idx="557">
                  <c:v>1470467.209809889</c:v>
                </c:pt>
                <c:pt idx="558">
                  <c:v>1470469.343504572</c:v>
                </c:pt>
                <c:pt idx="559">
                  <c:v>1470467.143137173</c:v>
                </c:pt>
                <c:pt idx="560">
                  <c:v>1470467.032669314</c:v>
                </c:pt>
                <c:pt idx="561">
                  <c:v>1470467.222081107</c:v>
                </c:pt>
                <c:pt idx="562">
                  <c:v>1470469.000802218</c:v>
                </c:pt>
                <c:pt idx="563">
                  <c:v>1470466.756703581</c:v>
                </c:pt>
                <c:pt idx="564">
                  <c:v>1470469.175023443</c:v>
                </c:pt>
                <c:pt idx="565">
                  <c:v>1470465.999615865</c:v>
                </c:pt>
                <c:pt idx="566">
                  <c:v>1470467.859351188</c:v>
                </c:pt>
                <c:pt idx="567">
                  <c:v>1470468.299726103</c:v>
                </c:pt>
                <c:pt idx="568">
                  <c:v>1470466.995810897</c:v>
                </c:pt>
                <c:pt idx="569">
                  <c:v>1470466.621701117</c:v>
                </c:pt>
                <c:pt idx="570">
                  <c:v>1470466.857935943</c:v>
                </c:pt>
                <c:pt idx="571">
                  <c:v>1470467.305751169</c:v>
                </c:pt>
                <c:pt idx="572">
                  <c:v>1470466.980621612</c:v>
                </c:pt>
                <c:pt idx="573">
                  <c:v>1470466.962443171</c:v>
                </c:pt>
                <c:pt idx="574">
                  <c:v>1470466.916192701</c:v>
                </c:pt>
                <c:pt idx="575">
                  <c:v>1470467.694856545</c:v>
                </c:pt>
                <c:pt idx="576">
                  <c:v>1470467.923192719</c:v>
                </c:pt>
                <c:pt idx="577">
                  <c:v>1470468.248074775</c:v>
                </c:pt>
                <c:pt idx="578">
                  <c:v>1470467.860482012</c:v>
                </c:pt>
                <c:pt idx="579">
                  <c:v>1470468.132491194</c:v>
                </c:pt>
                <c:pt idx="580">
                  <c:v>1470468.798689969</c:v>
                </c:pt>
                <c:pt idx="581">
                  <c:v>1470467.35006727</c:v>
                </c:pt>
                <c:pt idx="582">
                  <c:v>1470468.414954673</c:v>
                </c:pt>
                <c:pt idx="583">
                  <c:v>1470467.654739405</c:v>
                </c:pt>
                <c:pt idx="584">
                  <c:v>1470468.102024161</c:v>
                </c:pt>
                <c:pt idx="585">
                  <c:v>1470468.424540996</c:v>
                </c:pt>
                <c:pt idx="586">
                  <c:v>1470468.158449089</c:v>
                </c:pt>
                <c:pt idx="587">
                  <c:v>1470470.003878742</c:v>
                </c:pt>
                <c:pt idx="588">
                  <c:v>1470468.442541484</c:v>
                </c:pt>
                <c:pt idx="589">
                  <c:v>1470468.340253648</c:v>
                </c:pt>
                <c:pt idx="590">
                  <c:v>1470468.574321276</c:v>
                </c:pt>
                <c:pt idx="591">
                  <c:v>1470468.016624648</c:v>
                </c:pt>
                <c:pt idx="592">
                  <c:v>1470468.907985205</c:v>
                </c:pt>
                <c:pt idx="593">
                  <c:v>1470469.425453273</c:v>
                </c:pt>
                <c:pt idx="594">
                  <c:v>1470468.699781605</c:v>
                </c:pt>
                <c:pt idx="595">
                  <c:v>1470468.119581466</c:v>
                </c:pt>
                <c:pt idx="596">
                  <c:v>1470468.364702424</c:v>
                </c:pt>
                <c:pt idx="597">
                  <c:v>1470467.738449523</c:v>
                </c:pt>
                <c:pt idx="598">
                  <c:v>1470467.128307794</c:v>
                </c:pt>
                <c:pt idx="599">
                  <c:v>1470468.033362661</c:v>
                </c:pt>
                <c:pt idx="600">
                  <c:v>1470467.473150944</c:v>
                </c:pt>
                <c:pt idx="601">
                  <c:v>1470467.812844242</c:v>
                </c:pt>
                <c:pt idx="602">
                  <c:v>1470467.486480666</c:v>
                </c:pt>
                <c:pt idx="603">
                  <c:v>1470469.376483759</c:v>
                </c:pt>
                <c:pt idx="604">
                  <c:v>1470468.969784665</c:v>
                </c:pt>
                <c:pt idx="605">
                  <c:v>1470469.465336805</c:v>
                </c:pt>
                <c:pt idx="606">
                  <c:v>1470469.481538089</c:v>
                </c:pt>
                <c:pt idx="607">
                  <c:v>1470469.684951483</c:v>
                </c:pt>
                <c:pt idx="608">
                  <c:v>1470469.751754455</c:v>
                </c:pt>
                <c:pt idx="609">
                  <c:v>1470470.52751564</c:v>
                </c:pt>
                <c:pt idx="610">
                  <c:v>1470469.277729849</c:v>
                </c:pt>
                <c:pt idx="611">
                  <c:v>1470469.444161551</c:v>
                </c:pt>
                <c:pt idx="612">
                  <c:v>1470469.368559654</c:v>
                </c:pt>
                <c:pt idx="613">
                  <c:v>1470469.484295165</c:v>
                </c:pt>
                <c:pt idx="614">
                  <c:v>1470469.54432675</c:v>
                </c:pt>
                <c:pt idx="615">
                  <c:v>1470469.653503703</c:v>
                </c:pt>
                <c:pt idx="616">
                  <c:v>1470469.422731285</c:v>
                </c:pt>
                <c:pt idx="617">
                  <c:v>1470469.632650421</c:v>
                </c:pt>
                <c:pt idx="618">
                  <c:v>1470469.984799018</c:v>
                </c:pt>
                <c:pt idx="619">
                  <c:v>1470470.224599902</c:v>
                </c:pt>
                <c:pt idx="620">
                  <c:v>1470469.927213277</c:v>
                </c:pt>
                <c:pt idx="621">
                  <c:v>1470469.717202115</c:v>
                </c:pt>
                <c:pt idx="622">
                  <c:v>1470469.508390801</c:v>
                </c:pt>
                <c:pt idx="623">
                  <c:v>1470469.282051104</c:v>
                </c:pt>
                <c:pt idx="624">
                  <c:v>1470470.008404422</c:v>
                </c:pt>
                <c:pt idx="625">
                  <c:v>1470469.70810663</c:v>
                </c:pt>
                <c:pt idx="626">
                  <c:v>1470470.088148386</c:v>
                </c:pt>
                <c:pt idx="627">
                  <c:v>1470470.439545704</c:v>
                </c:pt>
                <c:pt idx="628">
                  <c:v>1470470.106610439</c:v>
                </c:pt>
                <c:pt idx="629">
                  <c:v>1470469.970036479</c:v>
                </c:pt>
                <c:pt idx="630">
                  <c:v>1470469.912732319</c:v>
                </c:pt>
                <c:pt idx="631">
                  <c:v>1470470.20913859</c:v>
                </c:pt>
                <c:pt idx="632">
                  <c:v>1470469.948526053</c:v>
                </c:pt>
                <c:pt idx="633">
                  <c:v>1470470.15768809</c:v>
                </c:pt>
                <c:pt idx="634">
                  <c:v>1470469.881363915</c:v>
                </c:pt>
                <c:pt idx="635">
                  <c:v>1470470.095101254</c:v>
                </c:pt>
                <c:pt idx="636">
                  <c:v>1470469.73653596</c:v>
                </c:pt>
                <c:pt idx="637">
                  <c:v>1470470.10705548</c:v>
                </c:pt>
                <c:pt idx="638">
                  <c:v>1470469.892370404</c:v>
                </c:pt>
                <c:pt idx="639">
                  <c:v>1470469.720374899</c:v>
                </c:pt>
                <c:pt idx="640">
                  <c:v>1470469.838949355</c:v>
                </c:pt>
                <c:pt idx="641">
                  <c:v>1470470.078475919</c:v>
                </c:pt>
                <c:pt idx="642">
                  <c:v>1470469.972620004</c:v>
                </c:pt>
                <c:pt idx="643">
                  <c:v>1470469.96952373</c:v>
                </c:pt>
                <c:pt idx="644">
                  <c:v>1470470.030804242</c:v>
                </c:pt>
                <c:pt idx="645">
                  <c:v>1470469.895871369</c:v>
                </c:pt>
                <c:pt idx="646">
                  <c:v>1470469.98322236</c:v>
                </c:pt>
                <c:pt idx="647">
                  <c:v>1470470.045251642</c:v>
                </c:pt>
                <c:pt idx="648">
                  <c:v>1470470.229691323</c:v>
                </c:pt>
                <c:pt idx="649">
                  <c:v>1470470.259284489</c:v>
                </c:pt>
                <c:pt idx="650">
                  <c:v>1470470.300052282</c:v>
                </c:pt>
                <c:pt idx="651">
                  <c:v>1470470.327646521</c:v>
                </c:pt>
                <c:pt idx="652">
                  <c:v>1470470.388808305</c:v>
                </c:pt>
                <c:pt idx="653">
                  <c:v>1470470.334169591</c:v>
                </c:pt>
                <c:pt idx="654">
                  <c:v>1470470.360881354</c:v>
                </c:pt>
                <c:pt idx="655">
                  <c:v>1470470.249947188</c:v>
                </c:pt>
                <c:pt idx="656">
                  <c:v>1470469.84555088</c:v>
                </c:pt>
                <c:pt idx="657">
                  <c:v>1470470.309178074</c:v>
                </c:pt>
                <c:pt idx="658">
                  <c:v>1470470.351434688</c:v>
                </c:pt>
                <c:pt idx="659">
                  <c:v>1470470.16787676</c:v>
                </c:pt>
                <c:pt idx="660">
                  <c:v>1470470.295092132</c:v>
                </c:pt>
                <c:pt idx="661">
                  <c:v>1470470.400880468</c:v>
                </c:pt>
                <c:pt idx="662">
                  <c:v>1470470.654177423</c:v>
                </c:pt>
                <c:pt idx="663">
                  <c:v>1470470.437255778</c:v>
                </c:pt>
                <c:pt idx="664">
                  <c:v>1470470.432670203</c:v>
                </c:pt>
                <c:pt idx="665">
                  <c:v>1470470.449502831</c:v>
                </c:pt>
                <c:pt idx="666">
                  <c:v>1470470.375395246</c:v>
                </c:pt>
                <c:pt idx="667">
                  <c:v>1470470.423400724</c:v>
                </c:pt>
                <c:pt idx="668">
                  <c:v>1470470.383546574</c:v>
                </c:pt>
                <c:pt idx="669">
                  <c:v>1470470.405219461</c:v>
                </c:pt>
                <c:pt idx="670">
                  <c:v>1470470.511355744</c:v>
                </c:pt>
                <c:pt idx="671">
                  <c:v>1470470.393128614</c:v>
                </c:pt>
                <c:pt idx="672">
                  <c:v>1470470.408090035</c:v>
                </c:pt>
                <c:pt idx="673">
                  <c:v>1470470.327516852</c:v>
                </c:pt>
                <c:pt idx="674">
                  <c:v>1470470.388817305</c:v>
                </c:pt>
                <c:pt idx="675">
                  <c:v>1470470.384116956</c:v>
                </c:pt>
                <c:pt idx="676">
                  <c:v>1470470.404910113</c:v>
                </c:pt>
                <c:pt idx="677">
                  <c:v>1470470.380137047</c:v>
                </c:pt>
                <c:pt idx="678">
                  <c:v>1470470.463386247</c:v>
                </c:pt>
                <c:pt idx="679">
                  <c:v>1470470.344649893</c:v>
                </c:pt>
                <c:pt idx="680">
                  <c:v>1470470.354206938</c:v>
                </c:pt>
                <c:pt idx="681">
                  <c:v>1470470.33707293</c:v>
                </c:pt>
                <c:pt idx="682">
                  <c:v>1470470.371325562</c:v>
                </c:pt>
                <c:pt idx="683">
                  <c:v>1470470.35416838</c:v>
                </c:pt>
                <c:pt idx="684">
                  <c:v>1470470.305563761</c:v>
                </c:pt>
                <c:pt idx="685">
                  <c:v>1470470.343334337</c:v>
                </c:pt>
                <c:pt idx="686">
                  <c:v>1470470.372632205</c:v>
                </c:pt>
                <c:pt idx="687">
                  <c:v>1470470.386929587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Main!$A$2:$A$689</c:f>
              <c:numCache>
                <c:formatCode>General</c:formatCode>
                <c:ptCount val="6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</c:numCache>
            </c:numRef>
          </c:cat>
          <c:val>
            <c:numRef>
              <c:f>Main!$E$2:$E$689</c:f>
              <c:numCache>
                <c:formatCode>General</c:formatCode>
                <c:ptCount val="688"/>
                <c:pt idx="0">
                  <c:v>1413428.665241209</c:v>
                </c:pt>
                <c:pt idx="1">
                  <c:v>1413428.665241209</c:v>
                </c:pt>
                <c:pt idx="2">
                  <c:v>1413428.665241209</c:v>
                </c:pt>
                <c:pt idx="3">
                  <c:v>1413428.665241209</c:v>
                </c:pt>
                <c:pt idx="4">
                  <c:v>1413428.665241209</c:v>
                </c:pt>
                <c:pt idx="5">
                  <c:v>1413428.665241209</c:v>
                </c:pt>
                <c:pt idx="6">
                  <c:v>1413428.665241209</c:v>
                </c:pt>
                <c:pt idx="7">
                  <c:v>1413428.665241209</c:v>
                </c:pt>
                <c:pt idx="8">
                  <c:v>1413428.665241209</c:v>
                </c:pt>
                <c:pt idx="9">
                  <c:v>1413428.665241209</c:v>
                </c:pt>
                <c:pt idx="10">
                  <c:v>1413428.665241209</c:v>
                </c:pt>
                <c:pt idx="11">
                  <c:v>1413428.665241209</c:v>
                </c:pt>
                <c:pt idx="12">
                  <c:v>1413428.665241209</c:v>
                </c:pt>
                <c:pt idx="13">
                  <c:v>1413428.665241209</c:v>
                </c:pt>
                <c:pt idx="14">
                  <c:v>1413428.665241209</c:v>
                </c:pt>
                <c:pt idx="15">
                  <c:v>1413428.665241209</c:v>
                </c:pt>
                <c:pt idx="16">
                  <c:v>1413428.665241209</c:v>
                </c:pt>
                <c:pt idx="17">
                  <c:v>1413428.665241209</c:v>
                </c:pt>
                <c:pt idx="18">
                  <c:v>1413428.665241209</c:v>
                </c:pt>
                <c:pt idx="19">
                  <c:v>1413428.665241209</c:v>
                </c:pt>
                <c:pt idx="20">
                  <c:v>1413428.665241209</c:v>
                </c:pt>
                <c:pt idx="21">
                  <c:v>1413428.665241209</c:v>
                </c:pt>
                <c:pt idx="22">
                  <c:v>1413428.665241209</c:v>
                </c:pt>
                <c:pt idx="23">
                  <c:v>1413428.665241209</c:v>
                </c:pt>
                <c:pt idx="24">
                  <c:v>1413428.665241209</c:v>
                </c:pt>
                <c:pt idx="25">
                  <c:v>1413428.665241209</c:v>
                </c:pt>
                <c:pt idx="26">
                  <c:v>1413428.665241209</c:v>
                </c:pt>
                <c:pt idx="27">
                  <c:v>1413428.665241209</c:v>
                </c:pt>
                <c:pt idx="28">
                  <c:v>1413428.665241209</c:v>
                </c:pt>
                <c:pt idx="29">
                  <c:v>1413428.665241209</c:v>
                </c:pt>
                <c:pt idx="30">
                  <c:v>1413428.665241209</c:v>
                </c:pt>
                <c:pt idx="31">
                  <c:v>1413428.665241209</c:v>
                </c:pt>
                <c:pt idx="32">
                  <c:v>1413428.665241209</c:v>
                </c:pt>
                <c:pt idx="33">
                  <c:v>1413428.665241209</c:v>
                </c:pt>
                <c:pt idx="34">
                  <c:v>1413428.665241209</c:v>
                </c:pt>
                <c:pt idx="35">
                  <c:v>1413428.665241209</c:v>
                </c:pt>
                <c:pt idx="36">
                  <c:v>1413428.665241209</c:v>
                </c:pt>
                <c:pt idx="37">
                  <c:v>1413428.665241209</c:v>
                </c:pt>
                <c:pt idx="38">
                  <c:v>1413428.665241209</c:v>
                </c:pt>
                <c:pt idx="39">
                  <c:v>1413428.665241209</c:v>
                </c:pt>
                <c:pt idx="40">
                  <c:v>1413428.665241209</c:v>
                </c:pt>
                <c:pt idx="41">
                  <c:v>1413428.665241209</c:v>
                </c:pt>
                <c:pt idx="42">
                  <c:v>1413428.665241209</c:v>
                </c:pt>
                <c:pt idx="43">
                  <c:v>1413428.665241209</c:v>
                </c:pt>
                <c:pt idx="44">
                  <c:v>1413428.665241209</c:v>
                </c:pt>
                <c:pt idx="45">
                  <c:v>1413428.665241209</c:v>
                </c:pt>
                <c:pt idx="46">
                  <c:v>1413428.665241209</c:v>
                </c:pt>
                <c:pt idx="47">
                  <c:v>1413428.665241209</c:v>
                </c:pt>
                <c:pt idx="48">
                  <c:v>1413428.665241209</c:v>
                </c:pt>
                <c:pt idx="49">
                  <c:v>1413428.665241209</c:v>
                </c:pt>
                <c:pt idx="50">
                  <c:v>1413428.665241209</c:v>
                </c:pt>
                <c:pt idx="51">
                  <c:v>1413428.665241209</c:v>
                </c:pt>
                <c:pt idx="52">
                  <c:v>1413428.665241209</c:v>
                </c:pt>
                <c:pt idx="53">
                  <c:v>1413428.665241209</c:v>
                </c:pt>
                <c:pt idx="54">
                  <c:v>1413428.665241209</c:v>
                </c:pt>
                <c:pt idx="55">
                  <c:v>1413428.665241209</c:v>
                </c:pt>
                <c:pt idx="56">
                  <c:v>1413428.665241209</c:v>
                </c:pt>
                <c:pt idx="57">
                  <c:v>1413428.665241209</c:v>
                </c:pt>
                <c:pt idx="58">
                  <c:v>1413428.665241209</c:v>
                </c:pt>
                <c:pt idx="59">
                  <c:v>1413428.665241209</c:v>
                </c:pt>
                <c:pt idx="60">
                  <c:v>1413428.665241209</c:v>
                </c:pt>
                <c:pt idx="61">
                  <c:v>1413428.665241209</c:v>
                </c:pt>
                <c:pt idx="62">
                  <c:v>1413428.665241209</c:v>
                </c:pt>
                <c:pt idx="63">
                  <c:v>1413428.665241209</c:v>
                </c:pt>
                <c:pt idx="64">
                  <c:v>1413428.665241209</c:v>
                </c:pt>
                <c:pt idx="65">
                  <c:v>1413428.665241209</c:v>
                </c:pt>
                <c:pt idx="66">
                  <c:v>1413428.665241209</c:v>
                </c:pt>
                <c:pt idx="67">
                  <c:v>1413428.665241209</c:v>
                </c:pt>
                <c:pt idx="68">
                  <c:v>1413428.665241209</c:v>
                </c:pt>
                <c:pt idx="69">
                  <c:v>1413428.665241209</c:v>
                </c:pt>
                <c:pt idx="70">
                  <c:v>1413428.665241209</c:v>
                </c:pt>
                <c:pt idx="71">
                  <c:v>1413428.665241209</c:v>
                </c:pt>
                <c:pt idx="72">
                  <c:v>1413428.665241209</c:v>
                </c:pt>
                <c:pt idx="73">
                  <c:v>1413428.665241209</c:v>
                </c:pt>
                <c:pt idx="74">
                  <c:v>1413428.665241209</c:v>
                </c:pt>
                <c:pt idx="75">
                  <c:v>1413428.665241209</c:v>
                </c:pt>
                <c:pt idx="76">
                  <c:v>1413428.665241209</c:v>
                </c:pt>
                <c:pt idx="77">
                  <c:v>1413428.665241209</c:v>
                </c:pt>
                <c:pt idx="78">
                  <c:v>1413428.665241209</c:v>
                </c:pt>
                <c:pt idx="79">
                  <c:v>1413428.665241209</c:v>
                </c:pt>
                <c:pt idx="80">
                  <c:v>1413428.665241209</c:v>
                </c:pt>
                <c:pt idx="81">
                  <c:v>1413428.665241209</c:v>
                </c:pt>
                <c:pt idx="82">
                  <c:v>1413428.665241209</c:v>
                </c:pt>
                <c:pt idx="83">
                  <c:v>1413428.665241209</c:v>
                </c:pt>
                <c:pt idx="84">
                  <c:v>1413428.665241209</c:v>
                </c:pt>
                <c:pt idx="85">
                  <c:v>1413428.665241209</c:v>
                </c:pt>
                <c:pt idx="86">
                  <c:v>1413428.665241209</c:v>
                </c:pt>
                <c:pt idx="87">
                  <c:v>1413428.665241209</c:v>
                </c:pt>
                <c:pt idx="88">
                  <c:v>1413428.665241209</c:v>
                </c:pt>
                <c:pt idx="89">
                  <c:v>1413428.665241209</c:v>
                </c:pt>
                <c:pt idx="90">
                  <c:v>1413428.665241209</c:v>
                </c:pt>
                <c:pt idx="91">
                  <c:v>1413428.665241209</c:v>
                </c:pt>
                <c:pt idx="92">
                  <c:v>1413428.665241209</c:v>
                </c:pt>
                <c:pt idx="93">
                  <c:v>1413428.665241209</c:v>
                </c:pt>
                <c:pt idx="94">
                  <c:v>1413428.665241209</c:v>
                </c:pt>
                <c:pt idx="95">
                  <c:v>1413428.665241209</c:v>
                </c:pt>
                <c:pt idx="96">
                  <c:v>1413428.665241209</c:v>
                </c:pt>
                <c:pt idx="97">
                  <c:v>1413428.665241209</c:v>
                </c:pt>
                <c:pt idx="98">
                  <c:v>1413428.665241209</c:v>
                </c:pt>
                <c:pt idx="99">
                  <c:v>1413428.665241209</c:v>
                </c:pt>
                <c:pt idx="100">
                  <c:v>1413428.665241209</c:v>
                </c:pt>
                <c:pt idx="101">
                  <c:v>1413428.665241209</c:v>
                </c:pt>
                <c:pt idx="102">
                  <c:v>1413428.665241209</c:v>
                </c:pt>
                <c:pt idx="103">
                  <c:v>1413428.665241209</c:v>
                </c:pt>
                <c:pt idx="104">
                  <c:v>1413428.665241209</c:v>
                </c:pt>
                <c:pt idx="105">
                  <c:v>1413428.665241209</c:v>
                </c:pt>
                <c:pt idx="106">
                  <c:v>1413428.665241209</c:v>
                </c:pt>
                <c:pt idx="107">
                  <c:v>1413428.665241209</c:v>
                </c:pt>
                <c:pt idx="108">
                  <c:v>1413428.665241209</c:v>
                </c:pt>
                <c:pt idx="109">
                  <c:v>1413428.665241209</c:v>
                </c:pt>
                <c:pt idx="110">
                  <c:v>1413428.665241209</c:v>
                </c:pt>
                <c:pt idx="111">
                  <c:v>1413428.665241209</c:v>
                </c:pt>
                <c:pt idx="112">
                  <c:v>1413428.665241209</c:v>
                </c:pt>
                <c:pt idx="113">
                  <c:v>1413428.665241209</c:v>
                </c:pt>
                <c:pt idx="114">
                  <c:v>1413428.665241209</c:v>
                </c:pt>
                <c:pt idx="115">
                  <c:v>1413428.665241209</c:v>
                </c:pt>
                <c:pt idx="116">
                  <c:v>1413428.665241209</c:v>
                </c:pt>
                <c:pt idx="117">
                  <c:v>1413428.665241209</c:v>
                </c:pt>
                <c:pt idx="118">
                  <c:v>1413428.665241209</c:v>
                </c:pt>
                <c:pt idx="119">
                  <c:v>1413428.665241209</c:v>
                </c:pt>
                <c:pt idx="120">
                  <c:v>1413428.665241209</c:v>
                </c:pt>
                <c:pt idx="121">
                  <c:v>1413428.665241209</c:v>
                </c:pt>
                <c:pt idx="122">
                  <c:v>1413428.665241209</c:v>
                </c:pt>
                <c:pt idx="123">
                  <c:v>1413428.665241209</c:v>
                </c:pt>
                <c:pt idx="124">
                  <c:v>1413428.665241209</c:v>
                </c:pt>
                <c:pt idx="125">
                  <c:v>1413428.665241209</c:v>
                </c:pt>
                <c:pt idx="126">
                  <c:v>1413428.665241209</c:v>
                </c:pt>
                <c:pt idx="127">
                  <c:v>1413428.665241209</c:v>
                </c:pt>
                <c:pt idx="128">
                  <c:v>1413428.665241209</c:v>
                </c:pt>
                <c:pt idx="129">
                  <c:v>1413428.665241209</c:v>
                </c:pt>
                <c:pt idx="130">
                  <c:v>1413428.665241209</c:v>
                </c:pt>
                <c:pt idx="131">
                  <c:v>1413428.665241209</c:v>
                </c:pt>
                <c:pt idx="132">
                  <c:v>1413428.665241209</c:v>
                </c:pt>
                <c:pt idx="133">
                  <c:v>1413428.665241209</c:v>
                </c:pt>
                <c:pt idx="134">
                  <c:v>1413428.665241209</c:v>
                </c:pt>
                <c:pt idx="135">
                  <c:v>1413428.665241209</c:v>
                </c:pt>
                <c:pt idx="136">
                  <c:v>1413428.665241209</c:v>
                </c:pt>
                <c:pt idx="137">
                  <c:v>1413428.665241209</c:v>
                </c:pt>
                <c:pt idx="138">
                  <c:v>1413428.665241209</c:v>
                </c:pt>
                <c:pt idx="139">
                  <c:v>1413428.665241209</c:v>
                </c:pt>
                <c:pt idx="140">
                  <c:v>1413428.665241209</c:v>
                </c:pt>
                <c:pt idx="141">
                  <c:v>1413428.665241209</c:v>
                </c:pt>
                <c:pt idx="142">
                  <c:v>1413428.665241209</c:v>
                </c:pt>
                <c:pt idx="143">
                  <c:v>1413428.665241209</c:v>
                </c:pt>
                <c:pt idx="144">
                  <c:v>1413428.665241209</c:v>
                </c:pt>
                <c:pt idx="145">
                  <c:v>1413428.665241209</c:v>
                </c:pt>
                <c:pt idx="146">
                  <c:v>1413428.665241209</c:v>
                </c:pt>
                <c:pt idx="147">
                  <c:v>1413428.665241209</c:v>
                </c:pt>
                <c:pt idx="148">
                  <c:v>1413428.665241209</c:v>
                </c:pt>
                <c:pt idx="149">
                  <c:v>1413428.665241209</c:v>
                </c:pt>
                <c:pt idx="150">
                  <c:v>1413428.665241209</c:v>
                </c:pt>
                <c:pt idx="151">
                  <c:v>1413428.665241209</c:v>
                </c:pt>
                <c:pt idx="152">
                  <c:v>1413428.665241209</c:v>
                </c:pt>
                <c:pt idx="153">
                  <c:v>1413428.665241209</c:v>
                </c:pt>
                <c:pt idx="154">
                  <c:v>1413428.665241209</c:v>
                </c:pt>
                <c:pt idx="155">
                  <c:v>1413428.665241209</c:v>
                </c:pt>
                <c:pt idx="156">
                  <c:v>1413428.665241209</c:v>
                </c:pt>
                <c:pt idx="157">
                  <c:v>1413428.665241209</c:v>
                </c:pt>
                <c:pt idx="158">
                  <c:v>1413428.665241209</c:v>
                </c:pt>
                <c:pt idx="159">
                  <c:v>1413428.665241209</c:v>
                </c:pt>
                <c:pt idx="160">
                  <c:v>1413428.665241209</c:v>
                </c:pt>
                <c:pt idx="161">
                  <c:v>1413428.665241209</c:v>
                </c:pt>
                <c:pt idx="162">
                  <c:v>1413428.665241209</c:v>
                </c:pt>
                <c:pt idx="163">
                  <c:v>1413428.665241209</c:v>
                </c:pt>
                <c:pt idx="164">
                  <c:v>1413428.665241209</c:v>
                </c:pt>
                <c:pt idx="165">
                  <c:v>1413428.665241209</c:v>
                </c:pt>
                <c:pt idx="166">
                  <c:v>1413428.665241209</c:v>
                </c:pt>
                <c:pt idx="167">
                  <c:v>1413428.665241209</c:v>
                </c:pt>
                <c:pt idx="168">
                  <c:v>1413428.665241209</c:v>
                </c:pt>
                <c:pt idx="169">
                  <c:v>1413428.665241209</c:v>
                </c:pt>
                <c:pt idx="170">
                  <c:v>1413428.665241209</c:v>
                </c:pt>
                <c:pt idx="171">
                  <c:v>1413428.665241209</c:v>
                </c:pt>
                <c:pt idx="172">
                  <c:v>1413428.665241209</c:v>
                </c:pt>
                <c:pt idx="173">
                  <c:v>1413428.665241209</c:v>
                </c:pt>
                <c:pt idx="174">
                  <c:v>1413428.665241209</c:v>
                </c:pt>
                <c:pt idx="175">
                  <c:v>1413428.665241209</c:v>
                </c:pt>
                <c:pt idx="176">
                  <c:v>1413428.665241209</c:v>
                </c:pt>
                <c:pt idx="177">
                  <c:v>1413428.665241209</c:v>
                </c:pt>
                <c:pt idx="178">
                  <c:v>1413428.665241209</c:v>
                </c:pt>
                <c:pt idx="179">
                  <c:v>1413428.665241209</c:v>
                </c:pt>
                <c:pt idx="180">
                  <c:v>1413428.665241209</c:v>
                </c:pt>
                <c:pt idx="181">
                  <c:v>1413428.665241209</c:v>
                </c:pt>
                <c:pt idx="182">
                  <c:v>1413428.665241209</c:v>
                </c:pt>
                <c:pt idx="183">
                  <c:v>1413428.665241209</c:v>
                </c:pt>
                <c:pt idx="184">
                  <c:v>1413428.665241209</c:v>
                </c:pt>
                <c:pt idx="185">
                  <c:v>1413428.665241209</c:v>
                </c:pt>
                <c:pt idx="186">
                  <c:v>1413428.665241209</c:v>
                </c:pt>
                <c:pt idx="187">
                  <c:v>1413428.665241209</c:v>
                </c:pt>
                <c:pt idx="188">
                  <c:v>1413428.665241209</c:v>
                </c:pt>
                <c:pt idx="189">
                  <c:v>1413428.665241209</c:v>
                </c:pt>
                <c:pt idx="190">
                  <c:v>1413428.665241209</c:v>
                </c:pt>
                <c:pt idx="191">
                  <c:v>1413428.665241209</c:v>
                </c:pt>
                <c:pt idx="192">
                  <c:v>1413428.665241209</c:v>
                </c:pt>
                <c:pt idx="193">
                  <c:v>1413428.665241209</c:v>
                </c:pt>
                <c:pt idx="194">
                  <c:v>1413428.665241209</c:v>
                </c:pt>
                <c:pt idx="195">
                  <c:v>1413428.665241209</c:v>
                </c:pt>
                <c:pt idx="196">
                  <c:v>1413428.665241209</c:v>
                </c:pt>
                <c:pt idx="197">
                  <c:v>1413428.665241209</c:v>
                </c:pt>
                <c:pt idx="198">
                  <c:v>1413428.665241209</c:v>
                </c:pt>
                <c:pt idx="199">
                  <c:v>1413428.665241209</c:v>
                </c:pt>
                <c:pt idx="200">
                  <c:v>1413428.665241209</c:v>
                </c:pt>
                <c:pt idx="201">
                  <c:v>1413428.665241209</c:v>
                </c:pt>
                <c:pt idx="202">
                  <c:v>1413428.665241209</c:v>
                </c:pt>
                <c:pt idx="203">
                  <c:v>1413428.665241209</c:v>
                </c:pt>
                <c:pt idx="204">
                  <c:v>1413428.665241209</c:v>
                </c:pt>
                <c:pt idx="205">
                  <c:v>1413428.665241209</c:v>
                </c:pt>
                <c:pt idx="206">
                  <c:v>1413428.665241209</c:v>
                </c:pt>
                <c:pt idx="207">
                  <c:v>1413428.665241209</c:v>
                </c:pt>
                <c:pt idx="208">
                  <c:v>1413428.665241209</c:v>
                </c:pt>
                <c:pt idx="209">
                  <c:v>1413428.665241209</c:v>
                </c:pt>
                <c:pt idx="210">
                  <c:v>1413428.665241209</c:v>
                </c:pt>
                <c:pt idx="211">
                  <c:v>1413428.665241209</c:v>
                </c:pt>
                <c:pt idx="212">
                  <c:v>1413428.665241209</c:v>
                </c:pt>
                <c:pt idx="213">
                  <c:v>1413428.665241209</c:v>
                </c:pt>
                <c:pt idx="214">
                  <c:v>1413428.665241209</c:v>
                </c:pt>
                <c:pt idx="215">
                  <c:v>1413428.665241209</c:v>
                </c:pt>
                <c:pt idx="216">
                  <c:v>1413428.665241209</c:v>
                </c:pt>
                <c:pt idx="217">
                  <c:v>1413428.665241209</c:v>
                </c:pt>
                <c:pt idx="218">
                  <c:v>1413428.665241209</c:v>
                </c:pt>
                <c:pt idx="219">
                  <c:v>1413428.665241209</c:v>
                </c:pt>
                <c:pt idx="220">
                  <c:v>1413428.665241209</c:v>
                </c:pt>
                <c:pt idx="221">
                  <c:v>1413428.665241209</c:v>
                </c:pt>
                <c:pt idx="222">
                  <c:v>1413428.665241209</c:v>
                </c:pt>
                <c:pt idx="223">
                  <c:v>1413428.665241209</c:v>
                </c:pt>
                <c:pt idx="224">
                  <c:v>1413428.665241209</c:v>
                </c:pt>
                <c:pt idx="225">
                  <c:v>1413428.665241209</c:v>
                </c:pt>
                <c:pt idx="226">
                  <c:v>1413428.665241209</c:v>
                </c:pt>
                <c:pt idx="227">
                  <c:v>1413428.665241209</c:v>
                </c:pt>
                <c:pt idx="228">
                  <c:v>1413428.665241209</c:v>
                </c:pt>
                <c:pt idx="229">
                  <c:v>1413428.665241209</c:v>
                </c:pt>
                <c:pt idx="230">
                  <c:v>1413428.665241209</c:v>
                </c:pt>
                <c:pt idx="231">
                  <c:v>1413428.665241209</c:v>
                </c:pt>
                <c:pt idx="232">
                  <c:v>1413428.665241209</c:v>
                </c:pt>
                <c:pt idx="233">
                  <c:v>1413428.665241209</c:v>
                </c:pt>
                <c:pt idx="234">
                  <c:v>1413428.665241209</c:v>
                </c:pt>
                <c:pt idx="235">
                  <c:v>1413428.665241209</c:v>
                </c:pt>
                <c:pt idx="236">
                  <c:v>1413428.665241209</c:v>
                </c:pt>
                <c:pt idx="237">
                  <c:v>1413428.665241209</c:v>
                </c:pt>
                <c:pt idx="238">
                  <c:v>1413428.665241209</c:v>
                </c:pt>
                <c:pt idx="239">
                  <c:v>1413428.665241209</c:v>
                </c:pt>
                <c:pt idx="240">
                  <c:v>1413428.665241209</c:v>
                </c:pt>
                <c:pt idx="241">
                  <c:v>1413428.665241209</c:v>
                </c:pt>
                <c:pt idx="242">
                  <c:v>1413428.665241209</c:v>
                </c:pt>
                <c:pt idx="243">
                  <c:v>1413428.665241209</c:v>
                </c:pt>
                <c:pt idx="244">
                  <c:v>1413428.665241209</c:v>
                </c:pt>
                <c:pt idx="245">
                  <c:v>1413428.665241209</c:v>
                </c:pt>
                <c:pt idx="246">
                  <c:v>1413428.665241209</c:v>
                </c:pt>
                <c:pt idx="247">
                  <c:v>1413428.665241209</c:v>
                </c:pt>
                <c:pt idx="248">
                  <c:v>1413428.665241209</c:v>
                </c:pt>
                <c:pt idx="249">
                  <c:v>1413428.665241209</c:v>
                </c:pt>
                <c:pt idx="250">
                  <c:v>1413428.665241209</c:v>
                </c:pt>
                <c:pt idx="251">
                  <c:v>1413428.665241209</c:v>
                </c:pt>
                <c:pt idx="252">
                  <c:v>1413428.665241209</c:v>
                </c:pt>
                <c:pt idx="253">
                  <c:v>1413428.665241209</c:v>
                </c:pt>
                <c:pt idx="254">
                  <c:v>1413428.665241209</c:v>
                </c:pt>
                <c:pt idx="255">
                  <c:v>1413428.665241209</c:v>
                </c:pt>
                <c:pt idx="256">
                  <c:v>1413428.665241209</c:v>
                </c:pt>
                <c:pt idx="257">
                  <c:v>1413428.665241209</c:v>
                </c:pt>
                <c:pt idx="258">
                  <c:v>1413428.665241209</c:v>
                </c:pt>
                <c:pt idx="259">
                  <c:v>1413428.665241209</c:v>
                </c:pt>
                <c:pt idx="260">
                  <c:v>1413428.665241209</c:v>
                </c:pt>
                <c:pt idx="261">
                  <c:v>1413428.665241209</c:v>
                </c:pt>
                <c:pt idx="262">
                  <c:v>1413428.665241209</c:v>
                </c:pt>
                <c:pt idx="263">
                  <c:v>1413428.665241209</c:v>
                </c:pt>
                <c:pt idx="264">
                  <c:v>1413428.665241209</c:v>
                </c:pt>
                <c:pt idx="265">
                  <c:v>1413428.665241209</c:v>
                </c:pt>
                <c:pt idx="266">
                  <c:v>1413428.665241209</c:v>
                </c:pt>
                <c:pt idx="267">
                  <c:v>1413428.665241209</c:v>
                </c:pt>
                <c:pt idx="268">
                  <c:v>1413428.665241209</c:v>
                </c:pt>
                <c:pt idx="269">
                  <c:v>1413428.665241209</c:v>
                </c:pt>
                <c:pt idx="270">
                  <c:v>1413428.665241209</c:v>
                </c:pt>
                <c:pt idx="271">
                  <c:v>1413428.665241209</c:v>
                </c:pt>
                <c:pt idx="272">
                  <c:v>1413428.665241209</c:v>
                </c:pt>
                <c:pt idx="273">
                  <c:v>1413428.665241209</c:v>
                </c:pt>
                <c:pt idx="274">
                  <c:v>1413428.665241209</c:v>
                </c:pt>
                <c:pt idx="275">
                  <c:v>1413428.665241209</c:v>
                </c:pt>
                <c:pt idx="276">
                  <c:v>1413428.665241209</c:v>
                </c:pt>
                <c:pt idx="277">
                  <c:v>1413428.665241209</c:v>
                </c:pt>
                <c:pt idx="278">
                  <c:v>1413428.665241209</c:v>
                </c:pt>
                <c:pt idx="279">
                  <c:v>1413428.665241209</c:v>
                </c:pt>
                <c:pt idx="280">
                  <c:v>1413428.665241209</c:v>
                </c:pt>
                <c:pt idx="281">
                  <c:v>1413428.665241209</c:v>
                </c:pt>
                <c:pt idx="282">
                  <c:v>1413428.665241209</c:v>
                </c:pt>
                <c:pt idx="283">
                  <c:v>1413428.665241209</c:v>
                </c:pt>
                <c:pt idx="284">
                  <c:v>1413428.665241209</c:v>
                </c:pt>
                <c:pt idx="285">
                  <c:v>1413428.665241209</c:v>
                </c:pt>
                <c:pt idx="286">
                  <c:v>1413428.665241209</c:v>
                </c:pt>
                <c:pt idx="287">
                  <c:v>1413428.665241209</c:v>
                </c:pt>
                <c:pt idx="288">
                  <c:v>1413428.665241209</c:v>
                </c:pt>
                <c:pt idx="289">
                  <c:v>1413428.665241209</c:v>
                </c:pt>
                <c:pt idx="290">
                  <c:v>1413428.665241209</c:v>
                </c:pt>
                <c:pt idx="291">
                  <c:v>1413428.665241209</c:v>
                </c:pt>
                <c:pt idx="292">
                  <c:v>1413428.665241209</c:v>
                </c:pt>
                <c:pt idx="293">
                  <c:v>1413428.665241209</c:v>
                </c:pt>
                <c:pt idx="294">
                  <c:v>1413428.665241209</c:v>
                </c:pt>
                <c:pt idx="295">
                  <c:v>1413428.665241209</c:v>
                </c:pt>
                <c:pt idx="296">
                  <c:v>1413428.665241209</c:v>
                </c:pt>
                <c:pt idx="297">
                  <c:v>1413428.665241209</c:v>
                </c:pt>
                <c:pt idx="298">
                  <c:v>1413428.665241209</c:v>
                </c:pt>
                <c:pt idx="299">
                  <c:v>1413428.665241209</c:v>
                </c:pt>
                <c:pt idx="300">
                  <c:v>1413428.665241209</c:v>
                </c:pt>
                <c:pt idx="301">
                  <c:v>1413428.665241209</c:v>
                </c:pt>
                <c:pt idx="302">
                  <c:v>1413428.665241209</c:v>
                </c:pt>
                <c:pt idx="303">
                  <c:v>1413428.665241209</c:v>
                </c:pt>
                <c:pt idx="304">
                  <c:v>1413428.665241209</c:v>
                </c:pt>
                <c:pt idx="305">
                  <c:v>1413428.665241209</c:v>
                </c:pt>
                <c:pt idx="306">
                  <c:v>1413428.665241209</c:v>
                </c:pt>
                <c:pt idx="307">
                  <c:v>1413428.665241209</c:v>
                </c:pt>
                <c:pt idx="308">
                  <c:v>1413428.665241209</c:v>
                </c:pt>
                <c:pt idx="309">
                  <c:v>1413428.665241209</c:v>
                </c:pt>
                <c:pt idx="310">
                  <c:v>1413428.665241209</c:v>
                </c:pt>
                <c:pt idx="311">
                  <c:v>1413428.665241209</c:v>
                </c:pt>
                <c:pt idx="312">
                  <c:v>1413428.665241209</c:v>
                </c:pt>
                <c:pt idx="313">
                  <c:v>1413428.665241209</c:v>
                </c:pt>
                <c:pt idx="314">
                  <c:v>1413428.665241209</c:v>
                </c:pt>
                <c:pt idx="315">
                  <c:v>1413428.665241209</c:v>
                </c:pt>
                <c:pt idx="316">
                  <c:v>1413428.665241209</c:v>
                </c:pt>
                <c:pt idx="317">
                  <c:v>1413428.665241209</c:v>
                </c:pt>
                <c:pt idx="318">
                  <c:v>1413428.665241209</c:v>
                </c:pt>
                <c:pt idx="319">
                  <c:v>1413428.665241209</c:v>
                </c:pt>
                <c:pt idx="320">
                  <c:v>1413428.665241209</c:v>
                </c:pt>
                <c:pt idx="321">
                  <c:v>1413428.665241209</c:v>
                </c:pt>
                <c:pt idx="322">
                  <c:v>1413428.665241209</c:v>
                </c:pt>
                <c:pt idx="323">
                  <c:v>1413428.665241209</c:v>
                </c:pt>
                <c:pt idx="324">
                  <c:v>1413428.665241209</c:v>
                </c:pt>
                <c:pt idx="325">
                  <c:v>1413428.665241209</c:v>
                </c:pt>
                <c:pt idx="326">
                  <c:v>1413428.665241209</c:v>
                </c:pt>
                <c:pt idx="327">
                  <c:v>1413428.665241209</c:v>
                </c:pt>
                <c:pt idx="328">
                  <c:v>1413428.665241209</c:v>
                </c:pt>
                <c:pt idx="329">
                  <c:v>1413428.665241209</c:v>
                </c:pt>
                <c:pt idx="330">
                  <c:v>1413428.665241209</c:v>
                </c:pt>
                <c:pt idx="331">
                  <c:v>1413428.665241209</c:v>
                </c:pt>
                <c:pt idx="332">
                  <c:v>1413428.665241209</c:v>
                </c:pt>
                <c:pt idx="333">
                  <c:v>1413428.665241209</c:v>
                </c:pt>
                <c:pt idx="334">
                  <c:v>1413428.665241209</c:v>
                </c:pt>
                <c:pt idx="335">
                  <c:v>1413428.665241209</c:v>
                </c:pt>
                <c:pt idx="336">
                  <c:v>1413428.665241209</c:v>
                </c:pt>
                <c:pt idx="337">
                  <c:v>1413428.665241209</c:v>
                </c:pt>
                <c:pt idx="338">
                  <c:v>1413428.665241209</c:v>
                </c:pt>
                <c:pt idx="339">
                  <c:v>1413428.665241209</c:v>
                </c:pt>
                <c:pt idx="340">
                  <c:v>1413428.665241209</c:v>
                </c:pt>
                <c:pt idx="341">
                  <c:v>1413428.665241209</c:v>
                </c:pt>
                <c:pt idx="342">
                  <c:v>1413428.665241209</c:v>
                </c:pt>
                <c:pt idx="343">
                  <c:v>1413428.665241209</c:v>
                </c:pt>
                <c:pt idx="344">
                  <c:v>1413428.665241209</c:v>
                </c:pt>
                <c:pt idx="345">
                  <c:v>1413428.665241209</c:v>
                </c:pt>
                <c:pt idx="346">
                  <c:v>1413428.665241209</c:v>
                </c:pt>
                <c:pt idx="347">
                  <c:v>1413428.665241209</c:v>
                </c:pt>
                <c:pt idx="348">
                  <c:v>1413428.665241209</c:v>
                </c:pt>
                <c:pt idx="349">
                  <c:v>1413428.665241209</c:v>
                </c:pt>
                <c:pt idx="350">
                  <c:v>1413428.665241209</c:v>
                </c:pt>
                <c:pt idx="351">
                  <c:v>1413428.665241209</c:v>
                </c:pt>
                <c:pt idx="352">
                  <c:v>1413428.665241209</c:v>
                </c:pt>
                <c:pt idx="353">
                  <c:v>1413428.665241209</c:v>
                </c:pt>
                <c:pt idx="354">
                  <c:v>1413428.665241209</c:v>
                </c:pt>
                <c:pt idx="355">
                  <c:v>1413428.665241209</c:v>
                </c:pt>
                <c:pt idx="356">
                  <c:v>1413428.665241209</c:v>
                </c:pt>
                <c:pt idx="357">
                  <c:v>1413428.665241209</c:v>
                </c:pt>
                <c:pt idx="358">
                  <c:v>1413428.665241209</c:v>
                </c:pt>
                <c:pt idx="359">
                  <c:v>1413428.665241209</c:v>
                </c:pt>
                <c:pt idx="360">
                  <c:v>1413428.665241209</c:v>
                </c:pt>
                <c:pt idx="361">
                  <c:v>1413428.665241209</c:v>
                </c:pt>
                <c:pt idx="362">
                  <c:v>1413428.665241209</c:v>
                </c:pt>
                <c:pt idx="363">
                  <c:v>1413428.665241209</c:v>
                </c:pt>
                <c:pt idx="364">
                  <c:v>1413428.665241209</c:v>
                </c:pt>
                <c:pt idx="365">
                  <c:v>1413428.665241209</c:v>
                </c:pt>
                <c:pt idx="366">
                  <c:v>1413428.665241209</c:v>
                </c:pt>
                <c:pt idx="367">
                  <c:v>1413428.665241209</c:v>
                </c:pt>
                <c:pt idx="368">
                  <c:v>1413428.665241209</c:v>
                </c:pt>
                <c:pt idx="369">
                  <c:v>1413428.665241209</c:v>
                </c:pt>
                <c:pt idx="370">
                  <c:v>1413428.665241209</c:v>
                </c:pt>
                <c:pt idx="371">
                  <c:v>1413428.665241209</c:v>
                </c:pt>
                <c:pt idx="372">
                  <c:v>1413428.665241209</c:v>
                </c:pt>
                <c:pt idx="373">
                  <c:v>1413428.665241209</c:v>
                </c:pt>
                <c:pt idx="374">
                  <c:v>1413428.665241209</c:v>
                </c:pt>
                <c:pt idx="375">
                  <c:v>1413428.665241209</c:v>
                </c:pt>
                <c:pt idx="376">
                  <c:v>1413428.665241209</c:v>
                </c:pt>
                <c:pt idx="377">
                  <c:v>1413428.665241209</c:v>
                </c:pt>
                <c:pt idx="378">
                  <c:v>1413428.665241209</c:v>
                </c:pt>
                <c:pt idx="379">
                  <c:v>1413428.665241209</c:v>
                </c:pt>
                <c:pt idx="380">
                  <c:v>1413428.665241209</c:v>
                </c:pt>
                <c:pt idx="381">
                  <c:v>1413428.665241209</c:v>
                </c:pt>
                <c:pt idx="382">
                  <c:v>1413428.665241209</c:v>
                </c:pt>
                <c:pt idx="383">
                  <c:v>1413428.665241209</c:v>
                </c:pt>
                <c:pt idx="384">
                  <c:v>1413428.665241209</c:v>
                </c:pt>
                <c:pt idx="385">
                  <c:v>1413428.665241209</c:v>
                </c:pt>
                <c:pt idx="386">
                  <c:v>1413428.665241209</c:v>
                </c:pt>
                <c:pt idx="387">
                  <c:v>1413428.665241209</c:v>
                </c:pt>
                <c:pt idx="388">
                  <c:v>1413428.665241209</c:v>
                </c:pt>
                <c:pt idx="389">
                  <c:v>1413428.665241209</c:v>
                </c:pt>
                <c:pt idx="390">
                  <c:v>1413428.665241209</c:v>
                </c:pt>
                <c:pt idx="391">
                  <c:v>1413428.665241209</c:v>
                </c:pt>
                <c:pt idx="392">
                  <c:v>1413428.665241209</c:v>
                </c:pt>
                <c:pt idx="393">
                  <c:v>1413428.665241209</c:v>
                </c:pt>
                <c:pt idx="394">
                  <c:v>1413428.665241209</c:v>
                </c:pt>
                <c:pt idx="395">
                  <c:v>1413428.665241209</c:v>
                </c:pt>
                <c:pt idx="396">
                  <c:v>1413428.665241209</c:v>
                </c:pt>
                <c:pt idx="397">
                  <c:v>1413428.665241209</c:v>
                </c:pt>
                <c:pt idx="398">
                  <c:v>1413428.665241209</c:v>
                </c:pt>
                <c:pt idx="399">
                  <c:v>1413428.665241209</c:v>
                </c:pt>
                <c:pt idx="400">
                  <c:v>1413428.665241209</c:v>
                </c:pt>
                <c:pt idx="401">
                  <c:v>1413428.665241209</c:v>
                </c:pt>
                <c:pt idx="402">
                  <c:v>1413428.665241209</c:v>
                </c:pt>
                <c:pt idx="403">
                  <c:v>1413428.665241209</c:v>
                </c:pt>
                <c:pt idx="404">
                  <c:v>1413428.665241209</c:v>
                </c:pt>
                <c:pt idx="405">
                  <c:v>1413428.665241209</c:v>
                </c:pt>
                <c:pt idx="406">
                  <c:v>1413428.665241209</c:v>
                </c:pt>
                <c:pt idx="407">
                  <c:v>1413428.665241209</c:v>
                </c:pt>
                <c:pt idx="408">
                  <c:v>1413428.665241209</c:v>
                </c:pt>
                <c:pt idx="409">
                  <c:v>1413428.665241209</c:v>
                </c:pt>
                <c:pt idx="410">
                  <c:v>1413428.665241209</c:v>
                </c:pt>
                <c:pt idx="411">
                  <c:v>1413428.665241209</c:v>
                </c:pt>
                <c:pt idx="412">
                  <c:v>1413428.665241209</c:v>
                </c:pt>
                <c:pt idx="413">
                  <c:v>1413428.665241209</c:v>
                </c:pt>
                <c:pt idx="414">
                  <c:v>1413428.665241209</c:v>
                </c:pt>
                <c:pt idx="415">
                  <c:v>1413428.665241209</c:v>
                </c:pt>
                <c:pt idx="416">
                  <c:v>1413428.665241209</c:v>
                </c:pt>
                <c:pt idx="417">
                  <c:v>1413428.665241209</c:v>
                </c:pt>
                <c:pt idx="418">
                  <c:v>1413428.665241209</c:v>
                </c:pt>
                <c:pt idx="419">
                  <c:v>1413428.665241209</c:v>
                </c:pt>
                <c:pt idx="420">
                  <c:v>1413428.665241209</c:v>
                </c:pt>
                <c:pt idx="421">
                  <c:v>1413428.665241209</c:v>
                </c:pt>
                <c:pt idx="422">
                  <c:v>1413428.665241209</c:v>
                </c:pt>
                <c:pt idx="423">
                  <c:v>1413428.665241209</c:v>
                </c:pt>
                <c:pt idx="424">
                  <c:v>1413428.665241209</c:v>
                </c:pt>
                <c:pt idx="425">
                  <c:v>1413428.665241209</c:v>
                </c:pt>
                <c:pt idx="426">
                  <c:v>1413428.665241209</c:v>
                </c:pt>
                <c:pt idx="427">
                  <c:v>1413428.665241209</c:v>
                </c:pt>
                <c:pt idx="428">
                  <c:v>1413428.665241209</c:v>
                </c:pt>
                <c:pt idx="429">
                  <c:v>1413428.665241209</c:v>
                </c:pt>
                <c:pt idx="430">
                  <c:v>1413428.665241209</c:v>
                </c:pt>
                <c:pt idx="431">
                  <c:v>1413428.665241209</c:v>
                </c:pt>
                <c:pt idx="432">
                  <c:v>1413428.665241209</c:v>
                </c:pt>
                <c:pt idx="433">
                  <c:v>1413428.665241209</c:v>
                </c:pt>
                <c:pt idx="434">
                  <c:v>1413428.665241209</c:v>
                </c:pt>
                <c:pt idx="435">
                  <c:v>1413428.665241209</c:v>
                </c:pt>
                <c:pt idx="436">
                  <c:v>1413428.665241209</c:v>
                </c:pt>
                <c:pt idx="437">
                  <c:v>1413428.665241209</c:v>
                </c:pt>
                <c:pt idx="438">
                  <c:v>1413428.665241209</c:v>
                </c:pt>
                <c:pt idx="439">
                  <c:v>1413428.665241209</c:v>
                </c:pt>
                <c:pt idx="440">
                  <c:v>1413428.665241209</c:v>
                </c:pt>
                <c:pt idx="441">
                  <c:v>1413428.665241209</c:v>
                </c:pt>
                <c:pt idx="442">
                  <c:v>1413428.665241209</c:v>
                </c:pt>
                <c:pt idx="443">
                  <c:v>1413428.665241209</c:v>
                </c:pt>
                <c:pt idx="444">
                  <c:v>1413428.665241209</c:v>
                </c:pt>
                <c:pt idx="445">
                  <c:v>1413428.665241209</c:v>
                </c:pt>
                <c:pt idx="446">
                  <c:v>1413428.665241209</c:v>
                </c:pt>
                <c:pt idx="447">
                  <c:v>1413428.665241209</c:v>
                </c:pt>
                <c:pt idx="448">
                  <c:v>1413428.665241209</c:v>
                </c:pt>
                <c:pt idx="449">
                  <c:v>1413428.665241209</c:v>
                </c:pt>
                <c:pt idx="450">
                  <c:v>1413428.665241209</c:v>
                </c:pt>
                <c:pt idx="451">
                  <c:v>1413428.665241209</c:v>
                </c:pt>
                <c:pt idx="452">
                  <c:v>1413428.665241209</c:v>
                </c:pt>
                <c:pt idx="453">
                  <c:v>1413428.665241209</c:v>
                </c:pt>
                <c:pt idx="454">
                  <c:v>1413428.665241209</c:v>
                </c:pt>
                <c:pt idx="455">
                  <c:v>1413428.665241209</c:v>
                </c:pt>
                <c:pt idx="456">
                  <c:v>1413428.665241209</c:v>
                </c:pt>
                <c:pt idx="457">
                  <c:v>1413428.665241209</c:v>
                </c:pt>
                <c:pt idx="458">
                  <c:v>1413428.665241209</c:v>
                </c:pt>
                <c:pt idx="459">
                  <c:v>1413428.665241209</c:v>
                </c:pt>
                <c:pt idx="460">
                  <c:v>1413428.665241209</c:v>
                </c:pt>
                <c:pt idx="461">
                  <c:v>1413428.665241209</c:v>
                </c:pt>
                <c:pt idx="462">
                  <c:v>1413428.665241209</c:v>
                </c:pt>
                <c:pt idx="463">
                  <c:v>1413428.665241209</c:v>
                </c:pt>
                <c:pt idx="464">
                  <c:v>1413428.665241209</c:v>
                </c:pt>
                <c:pt idx="465">
                  <c:v>1413428.665241209</c:v>
                </c:pt>
                <c:pt idx="466">
                  <c:v>1413428.665241209</c:v>
                </c:pt>
                <c:pt idx="467">
                  <c:v>1413428.665241209</c:v>
                </c:pt>
                <c:pt idx="468">
                  <c:v>1413428.665241209</c:v>
                </c:pt>
                <c:pt idx="469">
                  <c:v>1413428.665241209</c:v>
                </c:pt>
                <c:pt idx="470">
                  <c:v>1413428.665241209</c:v>
                </c:pt>
                <c:pt idx="471">
                  <c:v>1413428.665241209</c:v>
                </c:pt>
                <c:pt idx="472">
                  <c:v>1413428.665241209</c:v>
                </c:pt>
                <c:pt idx="473">
                  <c:v>1413428.665241209</c:v>
                </c:pt>
                <c:pt idx="474">
                  <c:v>1413428.665241209</c:v>
                </c:pt>
                <c:pt idx="475">
                  <c:v>1413428.665241209</c:v>
                </c:pt>
                <c:pt idx="476">
                  <c:v>1413428.665241209</c:v>
                </c:pt>
                <c:pt idx="477">
                  <c:v>1413428.665241209</c:v>
                </c:pt>
                <c:pt idx="478">
                  <c:v>1413428.665241209</c:v>
                </c:pt>
                <c:pt idx="479">
                  <c:v>1413428.665241209</c:v>
                </c:pt>
                <c:pt idx="480">
                  <c:v>1413428.665241209</c:v>
                </c:pt>
                <c:pt idx="481">
                  <c:v>1413428.665241209</c:v>
                </c:pt>
                <c:pt idx="482">
                  <c:v>1413428.665241209</c:v>
                </c:pt>
                <c:pt idx="483">
                  <c:v>1413428.665241209</c:v>
                </c:pt>
                <c:pt idx="484">
                  <c:v>1413428.665241209</c:v>
                </c:pt>
                <c:pt idx="485">
                  <c:v>1413428.665241209</c:v>
                </c:pt>
                <c:pt idx="486">
                  <c:v>1413428.665241209</c:v>
                </c:pt>
                <c:pt idx="487">
                  <c:v>1413428.665241209</c:v>
                </c:pt>
                <c:pt idx="488">
                  <c:v>1413428.665241209</c:v>
                </c:pt>
                <c:pt idx="489">
                  <c:v>1413428.665241209</c:v>
                </c:pt>
                <c:pt idx="490">
                  <c:v>1413428.665241209</c:v>
                </c:pt>
                <c:pt idx="491">
                  <c:v>1413428.665241209</c:v>
                </c:pt>
                <c:pt idx="492">
                  <c:v>1413428.665241209</c:v>
                </c:pt>
                <c:pt idx="493">
                  <c:v>1413428.665241209</c:v>
                </c:pt>
                <c:pt idx="494">
                  <c:v>1413428.665241209</c:v>
                </c:pt>
                <c:pt idx="495">
                  <c:v>1413428.665241209</c:v>
                </c:pt>
                <c:pt idx="496">
                  <c:v>1413428.665241209</c:v>
                </c:pt>
                <c:pt idx="497">
                  <c:v>1413428.665241209</c:v>
                </c:pt>
                <c:pt idx="498">
                  <c:v>1413428.665241209</c:v>
                </c:pt>
                <c:pt idx="499">
                  <c:v>1413428.665241209</c:v>
                </c:pt>
                <c:pt idx="500">
                  <c:v>1413428.665241209</c:v>
                </c:pt>
                <c:pt idx="501">
                  <c:v>1413428.665241209</c:v>
                </c:pt>
                <c:pt idx="502">
                  <c:v>1413428.665241209</c:v>
                </c:pt>
                <c:pt idx="503">
                  <c:v>1413428.665241209</c:v>
                </c:pt>
                <c:pt idx="504">
                  <c:v>1413428.665241209</c:v>
                </c:pt>
                <c:pt idx="505">
                  <c:v>1413428.665241209</c:v>
                </c:pt>
                <c:pt idx="506">
                  <c:v>1413428.665241209</c:v>
                </c:pt>
                <c:pt idx="507">
                  <c:v>1413428.665241209</c:v>
                </c:pt>
                <c:pt idx="508">
                  <c:v>1413428.665241209</c:v>
                </c:pt>
                <c:pt idx="509">
                  <c:v>1413428.665241209</c:v>
                </c:pt>
                <c:pt idx="510">
                  <c:v>1413428.665241209</c:v>
                </c:pt>
                <c:pt idx="511">
                  <c:v>1413428.665241209</c:v>
                </c:pt>
                <c:pt idx="512">
                  <c:v>1413428.665241209</c:v>
                </c:pt>
                <c:pt idx="513">
                  <c:v>1413428.665241209</c:v>
                </c:pt>
                <c:pt idx="514">
                  <c:v>1413428.665241209</c:v>
                </c:pt>
                <c:pt idx="515">
                  <c:v>1413428.665241209</c:v>
                </c:pt>
                <c:pt idx="516">
                  <c:v>1413428.665241209</c:v>
                </c:pt>
                <c:pt idx="517">
                  <c:v>1413428.665241209</c:v>
                </c:pt>
                <c:pt idx="518">
                  <c:v>1413428.665241209</c:v>
                </c:pt>
                <c:pt idx="519">
                  <c:v>1413428.665241209</c:v>
                </c:pt>
                <c:pt idx="520">
                  <c:v>1413428.665241209</c:v>
                </c:pt>
                <c:pt idx="521">
                  <c:v>1413428.665241209</c:v>
                </c:pt>
                <c:pt idx="522">
                  <c:v>1413428.665241209</c:v>
                </c:pt>
                <c:pt idx="523">
                  <c:v>1413428.665241209</c:v>
                </c:pt>
                <c:pt idx="524">
                  <c:v>1413428.665241209</c:v>
                </c:pt>
                <c:pt idx="525">
                  <c:v>1413428.665241209</c:v>
                </c:pt>
                <c:pt idx="526">
                  <c:v>1413428.665241209</c:v>
                </c:pt>
                <c:pt idx="527">
                  <c:v>1413428.665241209</c:v>
                </c:pt>
                <c:pt idx="528">
                  <c:v>1413428.665241209</c:v>
                </c:pt>
                <c:pt idx="529">
                  <c:v>1413428.665241209</c:v>
                </c:pt>
                <c:pt idx="530">
                  <c:v>1413428.665241209</c:v>
                </c:pt>
                <c:pt idx="531">
                  <c:v>1413428.665241209</c:v>
                </c:pt>
                <c:pt idx="532">
                  <c:v>1413428.665241209</c:v>
                </c:pt>
                <c:pt idx="533">
                  <c:v>1413428.665241209</c:v>
                </c:pt>
                <c:pt idx="534">
                  <c:v>1413428.665241209</c:v>
                </c:pt>
                <c:pt idx="535">
                  <c:v>1413428.665241209</c:v>
                </c:pt>
                <c:pt idx="536">
                  <c:v>1413428.665241209</c:v>
                </c:pt>
                <c:pt idx="537">
                  <c:v>1413428.665241209</c:v>
                </c:pt>
                <c:pt idx="538">
                  <c:v>1413428.665241209</c:v>
                </c:pt>
                <c:pt idx="539">
                  <c:v>1413428.665241209</c:v>
                </c:pt>
                <c:pt idx="540">
                  <c:v>1413428.665241209</c:v>
                </c:pt>
                <c:pt idx="541">
                  <c:v>1413428.665241209</c:v>
                </c:pt>
                <c:pt idx="542">
                  <c:v>1413428.665241209</c:v>
                </c:pt>
                <c:pt idx="543">
                  <c:v>1413428.665241209</c:v>
                </c:pt>
                <c:pt idx="544">
                  <c:v>1413428.665241209</c:v>
                </c:pt>
                <c:pt idx="545">
                  <c:v>1413428.665241209</c:v>
                </c:pt>
                <c:pt idx="546">
                  <c:v>1413428.665241209</c:v>
                </c:pt>
                <c:pt idx="547">
                  <c:v>1413428.665241209</c:v>
                </c:pt>
                <c:pt idx="548">
                  <c:v>1413428.665241209</c:v>
                </c:pt>
                <c:pt idx="549">
                  <c:v>1413428.665241209</c:v>
                </c:pt>
                <c:pt idx="550">
                  <c:v>1413428.665241209</c:v>
                </c:pt>
                <c:pt idx="551">
                  <c:v>1413428.665241209</c:v>
                </c:pt>
                <c:pt idx="552">
                  <c:v>1413428.665241209</c:v>
                </c:pt>
                <c:pt idx="553">
                  <c:v>1413428.665241209</c:v>
                </c:pt>
                <c:pt idx="554">
                  <c:v>1413428.665241209</c:v>
                </c:pt>
                <c:pt idx="555">
                  <c:v>1413428.665241209</c:v>
                </c:pt>
                <c:pt idx="556">
                  <c:v>1413428.665241209</c:v>
                </c:pt>
                <c:pt idx="557">
                  <c:v>1413428.665241209</c:v>
                </c:pt>
                <c:pt idx="558">
                  <c:v>1413428.665241209</c:v>
                </c:pt>
                <c:pt idx="559">
                  <c:v>1413428.665241209</c:v>
                </c:pt>
                <c:pt idx="560">
                  <c:v>1413428.665241209</c:v>
                </c:pt>
                <c:pt idx="561">
                  <c:v>1413428.665241209</c:v>
                </c:pt>
                <c:pt idx="562">
                  <c:v>1413428.665241209</c:v>
                </c:pt>
                <c:pt idx="563">
                  <c:v>1413428.665241209</c:v>
                </c:pt>
                <c:pt idx="564">
                  <c:v>1413428.665241209</c:v>
                </c:pt>
                <c:pt idx="565">
                  <c:v>1413428.665241209</c:v>
                </c:pt>
                <c:pt idx="566">
                  <c:v>1413428.665241209</c:v>
                </c:pt>
                <c:pt idx="567">
                  <c:v>1413428.665241209</c:v>
                </c:pt>
                <c:pt idx="568">
                  <c:v>1413428.665241209</c:v>
                </c:pt>
                <c:pt idx="569">
                  <c:v>1413428.665241209</c:v>
                </c:pt>
                <c:pt idx="570">
                  <c:v>1413428.665241209</c:v>
                </c:pt>
                <c:pt idx="571">
                  <c:v>1413428.665241209</c:v>
                </c:pt>
                <c:pt idx="572">
                  <c:v>1413428.665241209</c:v>
                </c:pt>
                <c:pt idx="573">
                  <c:v>1413428.665241209</c:v>
                </c:pt>
                <c:pt idx="574">
                  <c:v>1413428.665241209</c:v>
                </c:pt>
                <c:pt idx="575">
                  <c:v>1413428.665241209</c:v>
                </c:pt>
                <c:pt idx="576">
                  <c:v>1413428.665241209</c:v>
                </c:pt>
                <c:pt idx="577">
                  <c:v>1413428.665241209</c:v>
                </c:pt>
                <c:pt idx="578">
                  <c:v>1413428.665241209</c:v>
                </c:pt>
                <c:pt idx="579">
                  <c:v>1413428.665241209</c:v>
                </c:pt>
                <c:pt idx="580">
                  <c:v>1413428.665241209</c:v>
                </c:pt>
                <c:pt idx="581">
                  <c:v>1413428.665241209</c:v>
                </c:pt>
                <c:pt idx="582">
                  <c:v>1413428.665241209</c:v>
                </c:pt>
                <c:pt idx="583">
                  <c:v>1413428.665241209</c:v>
                </c:pt>
                <c:pt idx="584">
                  <c:v>1413428.665241209</c:v>
                </c:pt>
                <c:pt idx="585">
                  <c:v>1413428.665241209</c:v>
                </c:pt>
                <c:pt idx="586">
                  <c:v>1413428.665241209</c:v>
                </c:pt>
                <c:pt idx="587">
                  <c:v>1413428.665241209</c:v>
                </c:pt>
                <c:pt idx="588">
                  <c:v>1413428.665241209</c:v>
                </c:pt>
                <c:pt idx="589">
                  <c:v>1413428.665241209</c:v>
                </c:pt>
                <c:pt idx="590">
                  <c:v>1413428.665241209</c:v>
                </c:pt>
                <c:pt idx="591">
                  <c:v>1413428.665241209</c:v>
                </c:pt>
                <c:pt idx="592">
                  <c:v>1413428.665241209</c:v>
                </c:pt>
                <c:pt idx="593">
                  <c:v>1413428.665241209</c:v>
                </c:pt>
                <c:pt idx="594">
                  <c:v>1413428.665241209</c:v>
                </c:pt>
                <c:pt idx="595">
                  <c:v>1413428.665241209</c:v>
                </c:pt>
                <c:pt idx="596">
                  <c:v>1413428.665241209</c:v>
                </c:pt>
                <c:pt idx="597">
                  <c:v>1413428.665241209</c:v>
                </c:pt>
                <c:pt idx="598">
                  <c:v>1413428.665241209</c:v>
                </c:pt>
                <c:pt idx="599">
                  <c:v>1413428.665241209</c:v>
                </c:pt>
                <c:pt idx="600">
                  <c:v>1413428.665241209</c:v>
                </c:pt>
                <c:pt idx="601">
                  <c:v>1413428.665241209</c:v>
                </c:pt>
                <c:pt idx="602">
                  <c:v>1413428.665241209</c:v>
                </c:pt>
                <c:pt idx="603">
                  <c:v>1413428.665241209</c:v>
                </c:pt>
                <c:pt idx="604">
                  <c:v>1413428.665241209</c:v>
                </c:pt>
                <c:pt idx="605">
                  <c:v>1413428.665241209</c:v>
                </c:pt>
                <c:pt idx="606">
                  <c:v>1413428.665241209</c:v>
                </c:pt>
                <c:pt idx="607">
                  <c:v>1413428.665241209</c:v>
                </c:pt>
                <c:pt idx="608">
                  <c:v>1413428.665241209</c:v>
                </c:pt>
                <c:pt idx="609">
                  <c:v>1413428.665241209</c:v>
                </c:pt>
                <c:pt idx="610">
                  <c:v>1413428.665241209</c:v>
                </c:pt>
                <c:pt idx="611">
                  <c:v>1413428.665241209</c:v>
                </c:pt>
                <c:pt idx="612">
                  <c:v>1413428.665241209</c:v>
                </c:pt>
                <c:pt idx="613">
                  <c:v>1413428.665241209</c:v>
                </c:pt>
                <c:pt idx="614">
                  <c:v>1413428.665241209</c:v>
                </c:pt>
                <c:pt idx="615">
                  <c:v>1413428.665241209</c:v>
                </c:pt>
                <c:pt idx="616">
                  <c:v>1413428.665241209</c:v>
                </c:pt>
                <c:pt idx="617">
                  <c:v>1413428.665241209</c:v>
                </c:pt>
                <c:pt idx="618">
                  <c:v>1413428.665241209</c:v>
                </c:pt>
                <c:pt idx="619">
                  <c:v>1413428.665241209</c:v>
                </c:pt>
                <c:pt idx="620">
                  <c:v>1413428.665241209</c:v>
                </c:pt>
                <c:pt idx="621">
                  <c:v>1413428.665241209</c:v>
                </c:pt>
                <c:pt idx="622">
                  <c:v>1413428.665241209</c:v>
                </c:pt>
                <c:pt idx="623">
                  <c:v>1413428.665241209</c:v>
                </c:pt>
                <c:pt idx="624">
                  <c:v>1413428.665241209</c:v>
                </c:pt>
                <c:pt idx="625">
                  <c:v>1413428.665241209</c:v>
                </c:pt>
                <c:pt idx="626">
                  <c:v>1413428.665241209</c:v>
                </c:pt>
                <c:pt idx="627">
                  <c:v>1413428.665241209</c:v>
                </c:pt>
                <c:pt idx="628">
                  <c:v>1413428.665241209</c:v>
                </c:pt>
                <c:pt idx="629">
                  <c:v>1413428.665241209</c:v>
                </c:pt>
                <c:pt idx="630">
                  <c:v>1413428.665241209</c:v>
                </c:pt>
                <c:pt idx="631">
                  <c:v>1413428.665241209</c:v>
                </c:pt>
                <c:pt idx="632">
                  <c:v>1413428.665241209</c:v>
                </c:pt>
                <c:pt idx="633">
                  <c:v>1413428.665241209</c:v>
                </c:pt>
                <c:pt idx="634">
                  <c:v>1413428.665241209</c:v>
                </c:pt>
                <c:pt idx="635">
                  <c:v>1413428.665241209</c:v>
                </c:pt>
                <c:pt idx="636">
                  <c:v>1413428.665241209</c:v>
                </c:pt>
                <c:pt idx="637">
                  <c:v>1413428.665241209</c:v>
                </c:pt>
                <c:pt idx="638">
                  <c:v>1413428.665241209</c:v>
                </c:pt>
                <c:pt idx="639">
                  <c:v>1413428.665241209</c:v>
                </c:pt>
                <c:pt idx="640">
                  <c:v>1413428.665241209</c:v>
                </c:pt>
                <c:pt idx="641">
                  <c:v>1413428.665241209</c:v>
                </c:pt>
                <c:pt idx="642">
                  <c:v>1413428.665241209</c:v>
                </c:pt>
                <c:pt idx="643">
                  <c:v>1413428.665241209</c:v>
                </c:pt>
                <c:pt idx="644">
                  <c:v>1413428.665241209</c:v>
                </c:pt>
                <c:pt idx="645">
                  <c:v>1413428.665241209</c:v>
                </c:pt>
                <c:pt idx="646">
                  <c:v>1413428.665241209</c:v>
                </c:pt>
                <c:pt idx="647">
                  <c:v>1413428.665241209</c:v>
                </c:pt>
                <c:pt idx="648">
                  <c:v>1413428.665241209</c:v>
                </c:pt>
                <c:pt idx="649">
                  <c:v>1413428.665241209</c:v>
                </c:pt>
                <c:pt idx="650">
                  <c:v>1413428.665241209</c:v>
                </c:pt>
                <c:pt idx="651">
                  <c:v>1413428.665241209</c:v>
                </c:pt>
                <c:pt idx="652">
                  <c:v>1413428.665241209</c:v>
                </c:pt>
                <c:pt idx="653">
                  <c:v>1413428.665241209</c:v>
                </c:pt>
                <c:pt idx="654">
                  <c:v>1413428.665241209</c:v>
                </c:pt>
                <c:pt idx="655">
                  <c:v>1413428.665241209</c:v>
                </c:pt>
                <c:pt idx="656">
                  <c:v>1413428.665241209</c:v>
                </c:pt>
                <c:pt idx="657">
                  <c:v>1413428.665241209</c:v>
                </c:pt>
                <c:pt idx="658">
                  <c:v>1413428.665241209</c:v>
                </c:pt>
                <c:pt idx="659">
                  <c:v>1413428.665241209</c:v>
                </c:pt>
                <c:pt idx="660">
                  <c:v>1413428.665241209</c:v>
                </c:pt>
                <c:pt idx="661">
                  <c:v>1413428.665241209</c:v>
                </c:pt>
                <c:pt idx="662">
                  <c:v>1413428.665241209</c:v>
                </c:pt>
                <c:pt idx="663">
                  <c:v>1413428.665241209</c:v>
                </c:pt>
                <c:pt idx="664">
                  <c:v>1413428.665241209</c:v>
                </c:pt>
                <c:pt idx="665">
                  <c:v>1413428.665241209</c:v>
                </c:pt>
                <c:pt idx="666">
                  <c:v>1413428.665241209</c:v>
                </c:pt>
                <c:pt idx="667">
                  <c:v>1413428.665241209</c:v>
                </c:pt>
                <c:pt idx="668">
                  <c:v>1413428.665241209</c:v>
                </c:pt>
                <c:pt idx="669">
                  <c:v>1413428.665241209</c:v>
                </c:pt>
                <c:pt idx="670">
                  <c:v>1413428.665241209</c:v>
                </c:pt>
                <c:pt idx="671">
                  <c:v>1413428.665241209</c:v>
                </c:pt>
                <c:pt idx="672">
                  <c:v>1413428.665241209</c:v>
                </c:pt>
                <c:pt idx="673">
                  <c:v>1413428.665241209</c:v>
                </c:pt>
                <c:pt idx="674">
                  <c:v>1413428.665241209</c:v>
                </c:pt>
                <c:pt idx="675">
                  <c:v>1413428.665241209</c:v>
                </c:pt>
                <c:pt idx="676">
                  <c:v>1413428.665241209</c:v>
                </c:pt>
                <c:pt idx="677">
                  <c:v>1413428.665241209</c:v>
                </c:pt>
                <c:pt idx="678">
                  <c:v>1413428.665241209</c:v>
                </c:pt>
                <c:pt idx="679">
                  <c:v>1413428.665241209</c:v>
                </c:pt>
                <c:pt idx="680">
                  <c:v>1413428.665241209</c:v>
                </c:pt>
                <c:pt idx="681">
                  <c:v>1413428.665241209</c:v>
                </c:pt>
                <c:pt idx="682">
                  <c:v>1413428.665241209</c:v>
                </c:pt>
                <c:pt idx="683">
                  <c:v>1413428.665241209</c:v>
                </c:pt>
                <c:pt idx="684">
                  <c:v>1413428.665241209</c:v>
                </c:pt>
                <c:pt idx="685">
                  <c:v>1413428.665241209</c:v>
                </c:pt>
                <c:pt idx="686">
                  <c:v>1413428.665241209</c:v>
                </c:pt>
                <c:pt idx="687">
                  <c:v>1413428.665241209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Main!$A$2:$A$689</c:f>
              <c:numCache>
                <c:formatCode>General</c:formatCode>
                <c:ptCount val="6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</c:numCache>
            </c:numRef>
          </c:cat>
          <c:val>
            <c:numRef>
              <c:f>Main!$F$2:$F$689</c:f>
              <c:numCache>
                <c:formatCode>General</c:formatCode>
                <c:ptCount val="688"/>
                <c:pt idx="0">
                  <c:v>627269.1479147596</c:v>
                </c:pt>
                <c:pt idx="1">
                  <c:v>6272691.479147613</c:v>
                </c:pt>
                <c:pt idx="2">
                  <c:v>6137126.878573056</c:v>
                </c:pt>
                <c:pt idx="3">
                  <c:v>6001685.219858753</c:v>
                </c:pt>
                <c:pt idx="4">
                  <c:v>5866342.380481944</c:v>
                </c:pt>
                <c:pt idx="5">
                  <c:v>5731078.773011667</c:v>
                </c:pt>
                <c:pt idx="6">
                  <c:v>5595878.08245654</c:v>
                </c:pt>
                <c:pt idx="7">
                  <c:v>5460726.364955482</c:v>
                </c:pt>
                <c:pt idx="8">
                  <c:v>5325611.382344631</c:v>
                </c:pt>
                <c:pt idx="9">
                  <c:v>5190522.092023647</c:v>
                </c:pt>
                <c:pt idx="10">
                  <c:v>5055448.238151323</c:v>
                </c:pt>
                <c:pt idx="11">
                  <c:v>4920380.00609109</c:v>
                </c:pt>
                <c:pt idx="12">
                  <c:v>4785307.711285181</c:v>
                </c:pt>
                <c:pt idx="13">
                  <c:v>4650221.498551257</c:v>
                </c:pt>
                <c:pt idx="14">
                  <c:v>4509944.036845333</c:v>
                </c:pt>
                <c:pt idx="15">
                  <c:v>4369481.075512655</c:v>
                </c:pt>
                <c:pt idx="16">
                  <c:v>4228734.407004915</c:v>
                </c:pt>
                <c:pt idx="17">
                  <c:v>4087585.872206893</c:v>
                </c:pt>
                <c:pt idx="18">
                  <c:v>3136345.739573807</c:v>
                </c:pt>
                <c:pt idx="19">
                  <c:v>2778563.754480414</c:v>
                </c:pt>
                <c:pt idx="20">
                  <c:v>2621089.343971113</c:v>
                </c:pt>
                <c:pt idx="21">
                  <c:v>2498080.757138517</c:v>
                </c:pt>
                <c:pt idx="22">
                  <c:v>2474664.986432085</c:v>
                </c:pt>
                <c:pt idx="23">
                  <c:v>2382341.408553452</c:v>
                </c:pt>
                <c:pt idx="24">
                  <c:v>2359102.607133231</c:v>
                </c:pt>
                <c:pt idx="25">
                  <c:v>2286552.008366321</c:v>
                </c:pt>
                <c:pt idx="26">
                  <c:v>2263668.678642625</c:v>
                </c:pt>
                <c:pt idx="27">
                  <c:v>2206165.960209826</c:v>
                </c:pt>
                <c:pt idx="28">
                  <c:v>2183603.912811712</c:v>
                </c:pt>
                <c:pt idx="29">
                  <c:v>2137732.277168778</c:v>
                </c:pt>
                <c:pt idx="30">
                  <c:v>2115538.062801769</c:v>
                </c:pt>
                <c:pt idx="31">
                  <c:v>2079062.277197558</c:v>
                </c:pt>
                <c:pt idx="32">
                  <c:v>2084945.058163285</c:v>
                </c:pt>
                <c:pt idx="33">
                  <c:v>2163781.622491934</c:v>
                </c:pt>
                <c:pt idx="34">
                  <c:v>2084910.213801316</c:v>
                </c:pt>
                <c:pt idx="35">
                  <c:v>2163742.614308218</c:v>
                </c:pt>
                <c:pt idx="36">
                  <c:v>2070794.927344744</c:v>
                </c:pt>
                <c:pt idx="37">
                  <c:v>1924371.061324846</c:v>
                </c:pt>
                <c:pt idx="38">
                  <c:v>1847255.273522568</c:v>
                </c:pt>
                <c:pt idx="39">
                  <c:v>1778358.038144486</c:v>
                </c:pt>
                <c:pt idx="40">
                  <c:v>1672897.110442159</c:v>
                </c:pt>
                <c:pt idx="41">
                  <c:v>1640605.965146115</c:v>
                </c:pt>
                <c:pt idx="42">
                  <c:v>1631897.810377352</c:v>
                </c:pt>
                <c:pt idx="43">
                  <c:v>1600057.678541018</c:v>
                </c:pt>
                <c:pt idx="44">
                  <c:v>1562081.254174925</c:v>
                </c:pt>
                <c:pt idx="45">
                  <c:v>1571142.327830419</c:v>
                </c:pt>
                <c:pt idx="46">
                  <c:v>1584152.679750756</c:v>
                </c:pt>
                <c:pt idx="47">
                  <c:v>1542314.673821753</c:v>
                </c:pt>
                <c:pt idx="48">
                  <c:v>1539559.327004129</c:v>
                </c:pt>
                <c:pt idx="49">
                  <c:v>1550339.516671943</c:v>
                </c:pt>
                <c:pt idx="50">
                  <c:v>1542891.948131718</c:v>
                </c:pt>
                <c:pt idx="51">
                  <c:v>1520103.883581324</c:v>
                </c:pt>
                <c:pt idx="52">
                  <c:v>1526032.304337414</c:v>
                </c:pt>
                <c:pt idx="53">
                  <c:v>1497548.291100476</c:v>
                </c:pt>
                <c:pt idx="54">
                  <c:v>1504282.781645352</c:v>
                </c:pt>
                <c:pt idx="55">
                  <c:v>1413771.820469806</c:v>
                </c:pt>
                <c:pt idx="56">
                  <c:v>1358912.663631392</c:v>
                </c:pt>
                <c:pt idx="57">
                  <c:v>1301206.404142312</c:v>
                </c:pt>
                <c:pt idx="58">
                  <c:v>1267258.738541194</c:v>
                </c:pt>
                <c:pt idx="59">
                  <c:v>1252225.385442527</c:v>
                </c:pt>
                <c:pt idx="60">
                  <c:v>1249432.187653919</c:v>
                </c:pt>
                <c:pt idx="61">
                  <c:v>1202837.654406239</c:v>
                </c:pt>
                <c:pt idx="62">
                  <c:v>1164179.927455864</c:v>
                </c:pt>
                <c:pt idx="63">
                  <c:v>1162767.871499056</c:v>
                </c:pt>
                <c:pt idx="64">
                  <c:v>1158923.418229689</c:v>
                </c:pt>
                <c:pt idx="65">
                  <c:v>1145332.942725918</c:v>
                </c:pt>
                <c:pt idx="66">
                  <c:v>1146404.30815115</c:v>
                </c:pt>
                <c:pt idx="67">
                  <c:v>1115497.080902068</c:v>
                </c:pt>
                <c:pt idx="68">
                  <c:v>1097654.134081864</c:v>
                </c:pt>
                <c:pt idx="69">
                  <c:v>1101293.697886785</c:v>
                </c:pt>
                <c:pt idx="70">
                  <c:v>1076978.728713778</c:v>
                </c:pt>
                <c:pt idx="71">
                  <c:v>1074968.396698986</c:v>
                </c:pt>
                <c:pt idx="72">
                  <c:v>1051985.478494179</c:v>
                </c:pt>
                <c:pt idx="73">
                  <c:v>1014487.827577583</c:v>
                </c:pt>
                <c:pt idx="74">
                  <c:v>989059.5547514886</c:v>
                </c:pt>
                <c:pt idx="75">
                  <c:v>963494.1529634887</c:v>
                </c:pt>
                <c:pt idx="76">
                  <c:v>928004.1572554703</c:v>
                </c:pt>
                <c:pt idx="77">
                  <c:v>912194.9025177694</c:v>
                </c:pt>
                <c:pt idx="78">
                  <c:v>896013.5565357542</c:v>
                </c:pt>
                <c:pt idx="79">
                  <c:v>877344.5729045522</c:v>
                </c:pt>
                <c:pt idx="80">
                  <c:v>856309.8405704979</c:v>
                </c:pt>
                <c:pt idx="81">
                  <c:v>844751.4534860649</c:v>
                </c:pt>
                <c:pt idx="82">
                  <c:v>848525.1001618919</c:v>
                </c:pt>
                <c:pt idx="83">
                  <c:v>838784.056002797</c:v>
                </c:pt>
                <c:pt idx="84">
                  <c:v>840687.9112399988</c:v>
                </c:pt>
                <c:pt idx="85">
                  <c:v>829965.9845210681</c:v>
                </c:pt>
                <c:pt idx="86">
                  <c:v>829088.9796860239</c:v>
                </c:pt>
                <c:pt idx="87">
                  <c:v>820396.7318885243</c:v>
                </c:pt>
                <c:pt idx="88">
                  <c:v>810363.7327620094</c:v>
                </c:pt>
                <c:pt idx="89">
                  <c:v>806492.4092064002</c:v>
                </c:pt>
                <c:pt idx="90">
                  <c:v>806005.9635557857</c:v>
                </c:pt>
                <c:pt idx="91">
                  <c:v>782139.50932609</c:v>
                </c:pt>
                <c:pt idx="92">
                  <c:v>765566.1615257211</c:v>
                </c:pt>
                <c:pt idx="93">
                  <c:v>745981.2749805873</c:v>
                </c:pt>
                <c:pt idx="94">
                  <c:v>733352.46441852</c:v>
                </c:pt>
                <c:pt idx="95">
                  <c:v>726695.6774445705</c:v>
                </c:pt>
                <c:pt idx="96">
                  <c:v>718116.2266374726</c:v>
                </c:pt>
                <c:pt idx="97">
                  <c:v>701302.5091696182</c:v>
                </c:pt>
                <c:pt idx="98">
                  <c:v>685538.2427797053</c:v>
                </c:pt>
                <c:pt idx="99">
                  <c:v>680551.2714044258</c:v>
                </c:pt>
                <c:pt idx="100">
                  <c:v>676347.5020444756</c:v>
                </c:pt>
                <c:pt idx="101">
                  <c:v>675635.8636069624</c:v>
                </c:pt>
                <c:pt idx="102">
                  <c:v>675714.5587459767</c:v>
                </c:pt>
                <c:pt idx="103">
                  <c:v>677103.3169723847</c:v>
                </c:pt>
                <c:pt idx="104">
                  <c:v>669095.1501767323</c:v>
                </c:pt>
                <c:pt idx="105">
                  <c:v>664824.0523895952</c:v>
                </c:pt>
                <c:pt idx="106">
                  <c:v>663793.5877865867</c:v>
                </c:pt>
                <c:pt idx="107">
                  <c:v>650083.9415607898</c:v>
                </c:pt>
                <c:pt idx="108">
                  <c:v>640798.0410790086</c:v>
                </c:pt>
                <c:pt idx="109">
                  <c:v>630175.1195643246</c:v>
                </c:pt>
                <c:pt idx="110">
                  <c:v>622016.3833805658</c:v>
                </c:pt>
                <c:pt idx="111">
                  <c:v>614056.7160919198</c:v>
                </c:pt>
                <c:pt idx="112">
                  <c:v>600102.1167596492</c:v>
                </c:pt>
                <c:pt idx="113">
                  <c:v>592872.570262632</c:v>
                </c:pt>
                <c:pt idx="114">
                  <c:v>585426.4854268852</c:v>
                </c:pt>
                <c:pt idx="115">
                  <c:v>577118.912574509</c:v>
                </c:pt>
                <c:pt idx="116">
                  <c:v>567272.0534188491</c:v>
                </c:pt>
                <c:pt idx="117">
                  <c:v>561276.2941588699</c:v>
                </c:pt>
                <c:pt idx="118">
                  <c:v>554833.2185545777</c:v>
                </c:pt>
                <c:pt idx="119">
                  <c:v>554631.2718233308</c:v>
                </c:pt>
                <c:pt idx="120">
                  <c:v>555749.0565989105</c:v>
                </c:pt>
                <c:pt idx="121">
                  <c:v>553192.9059197247</c:v>
                </c:pt>
                <c:pt idx="122">
                  <c:v>552659.5497649697</c:v>
                </c:pt>
                <c:pt idx="123">
                  <c:v>545823.3909164366</c:v>
                </c:pt>
                <c:pt idx="124">
                  <c:v>543939.5825263682</c:v>
                </c:pt>
                <c:pt idx="125">
                  <c:v>537710.8922469792</c:v>
                </c:pt>
                <c:pt idx="126">
                  <c:v>530545.2850210144</c:v>
                </c:pt>
                <c:pt idx="127">
                  <c:v>522223.9345606838</c:v>
                </c:pt>
                <c:pt idx="128">
                  <c:v>515106.6986999783</c:v>
                </c:pt>
                <c:pt idx="129">
                  <c:v>506236.8178415305</c:v>
                </c:pt>
                <c:pt idx="130">
                  <c:v>501350.5711945714</c:v>
                </c:pt>
                <c:pt idx="131">
                  <c:v>499035.3006529092</c:v>
                </c:pt>
                <c:pt idx="132">
                  <c:v>496015.9160904771</c:v>
                </c:pt>
                <c:pt idx="133">
                  <c:v>488699.5419475154</c:v>
                </c:pt>
                <c:pt idx="134">
                  <c:v>480978.2416997699</c:v>
                </c:pt>
                <c:pt idx="135">
                  <c:v>476403.4866508755</c:v>
                </c:pt>
                <c:pt idx="136">
                  <c:v>476242.3493957398</c:v>
                </c:pt>
                <c:pt idx="137">
                  <c:v>473150.8253260257</c:v>
                </c:pt>
                <c:pt idx="138">
                  <c:v>469981.241051777</c:v>
                </c:pt>
                <c:pt idx="139">
                  <c:v>469689.5510357214</c:v>
                </c:pt>
                <c:pt idx="140">
                  <c:v>470374.845337295</c:v>
                </c:pt>
                <c:pt idx="141">
                  <c:v>470568.1601873238</c:v>
                </c:pt>
                <c:pt idx="142">
                  <c:v>467050.7412250367</c:v>
                </c:pt>
                <c:pt idx="143">
                  <c:v>462005.7211140962</c:v>
                </c:pt>
                <c:pt idx="144">
                  <c:v>455990.1596052887</c:v>
                </c:pt>
                <c:pt idx="145">
                  <c:v>451962.5852741158</c:v>
                </c:pt>
                <c:pt idx="146">
                  <c:v>447435.7813182556</c:v>
                </c:pt>
                <c:pt idx="147">
                  <c:v>444553.8792735271</c:v>
                </c:pt>
                <c:pt idx="148">
                  <c:v>442568.4615460547</c:v>
                </c:pt>
                <c:pt idx="149">
                  <c:v>436039.6939590421</c:v>
                </c:pt>
                <c:pt idx="150">
                  <c:v>432606.9224629191</c:v>
                </c:pt>
                <c:pt idx="151">
                  <c:v>432150.2308119144</c:v>
                </c:pt>
                <c:pt idx="152">
                  <c:v>427373.7029065856</c:v>
                </c:pt>
                <c:pt idx="153">
                  <c:v>422896.9438000391</c:v>
                </c:pt>
                <c:pt idx="154">
                  <c:v>422562.7983774183</c:v>
                </c:pt>
                <c:pt idx="155">
                  <c:v>422026.0456869774</c:v>
                </c:pt>
                <c:pt idx="156">
                  <c:v>422715.3355273705</c:v>
                </c:pt>
                <c:pt idx="157">
                  <c:v>418802.7459656875</c:v>
                </c:pt>
                <c:pt idx="158">
                  <c:v>416697.6366349571</c:v>
                </c:pt>
                <c:pt idx="159">
                  <c:v>416685.3287725895</c:v>
                </c:pt>
                <c:pt idx="160">
                  <c:v>412964.2843733917</c:v>
                </c:pt>
                <c:pt idx="161">
                  <c:v>413074.0645382461</c:v>
                </c:pt>
                <c:pt idx="162">
                  <c:v>411052.8629355351</c:v>
                </c:pt>
                <c:pt idx="163">
                  <c:v>407897.7437040617</c:v>
                </c:pt>
                <c:pt idx="164">
                  <c:v>404395.4664428414</c:v>
                </c:pt>
                <c:pt idx="165">
                  <c:v>401150.8621824643</c:v>
                </c:pt>
                <c:pt idx="166">
                  <c:v>396439.1602895102</c:v>
                </c:pt>
                <c:pt idx="167">
                  <c:v>396177.8670075181</c:v>
                </c:pt>
                <c:pt idx="168">
                  <c:v>396480.8606306845</c:v>
                </c:pt>
                <c:pt idx="169">
                  <c:v>396374.9358335204</c:v>
                </c:pt>
                <c:pt idx="170">
                  <c:v>393239.4913042809</c:v>
                </c:pt>
                <c:pt idx="171">
                  <c:v>391142.5148969323</c:v>
                </c:pt>
                <c:pt idx="172">
                  <c:v>392452.2939405888</c:v>
                </c:pt>
                <c:pt idx="173">
                  <c:v>389730.5770010434</c:v>
                </c:pt>
                <c:pt idx="174">
                  <c:v>389301.0988131895</c:v>
                </c:pt>
                <c:pt idx="175">
                  <c:v>389503.4918366884</c:v>
                </c:pt>
                <c:pt idx="176">
                  <c:v>389779.6793127632</c:v>
                </c:pt>
                <c:pt idx="177">
                  <c:v>389211.8425558421</c:v>
                </c:pt>
                <c:pt idx="178">
                  <c:v>388773.4316297847</c:v>
                </c:pt>
                <c:pt idx="179">
                  <c:v>385771.4747481878</c:v>
                </c:pt>
                <c:pt idx="180">
                  <c:v>383113.678188498</c:v>
                </c:pt>
                <c:pt idx="181">
                  <c:v>382165.8245798054</c:v>
                </c:pt>
                <c:pt idx="182">
                  <c:v>381273.818946456</c:v>
                </c:pt>
                <c:pt idx="183">
                  <c:v>381426.6495280651</c:v>
                </c:pt>
                <c:pt idx="184">
                  <c:v>383388.7887559705</c:v>
                </c:pt>
                <c:pt idx="185">
                  <c:v>380735.1432588698</c:v>
                </c:pt>
                <c:pt idx="186">
                  <c:v>379138.7131366195</c:v>
                </c:pt>
                <c:pt idx="187">
                  <c:v>378713.2102460472</c:v>
                </c:pt>
                <c:pt idx="188">
                  <c:v>378699.1798263141</c:v>
                </c:pt>
                <c:pt idx="189">
                  <c:v>374963.4879510537</c:v>
                </c:pt>
                <c:pt idx="190">
                  <c:v>376293.650755777</c:v>
                </c:pt>
                <c:pt idx="191">
                  <c:v>373619.1499571452</c:v>
                </c:pt>
                <c:pt idx="192">
                  <c:v>375378.3550900125</c:v>
                </c:pt>
                <c:pt idx="193">
                  <c:v>375093.2546804254</c:v>
                </c:pt>
                <c:pt idx="194">
                  <c:v>374292.0313027049</c:v>
                </c:pt>
                <c:pt idx="195">
                  <c:v>374463.8245405234</c:v>
                </c:pt>
                <c:pt idx="196">
                  <c:v>373398.0677355244</c:v>
                </c:pt>
                <c:pt idx="197">
                  <c:v>372414.5310011966</c:v>
                </c:pt>
                <c:pt idx="198">
                  <c:v>374758.7831468534</c:v>
                </c:pt>
                <c:pt idx="199">
                  <c:v>375395.2570875549</c:v>
                </c:pt>
                <c:pt idx="200">
                  <c:v>376188.3574686948</c:v>
                </c:pt>
                <c:pt idx="201">
                  <c:v>376593.8266178269</c:v>
                </c:pt>
                <c:pt idx="202">
                  <c:v>376035.3005356501</c:v>
                </c:pt>
                <c:pt idx="203">
                  <c:v>375985.1821563128</c:v>
                </c:pt>
                <c:pt idx="204">
                  <c:v>375228.0290512593</c:v>
                </c:pt>
                <c:pt idx="205">
                  <c:v>376718.8565997417</c:v>
                </c:pt>
                <c:pt idx="206">
                  <c:v>377293.7045729135</c:v>
                </c:pt>
                <c:pt idx="207">
                  <c:v>375300.1994864047</c:v>
                </c:pt>
                <c:pt idx="208">
                  <c:v>374540.614225875</c:v>
                </c:pt>
                <c:pt idx="209">
                  <c:v>376419.1444832553</c:v>
                </c:pt>
                <c:pt idx="210">
                  <c:v>378598.7884729442</c:v>
                </c:pt>
                <c:pt idx="211">
                  <c:v>378620.6910885096</c:v>
                </c:pt>
                <c:pt idx="212">
                  <c:v>376849.4255218042</c:v>
                </c:pt>
                <c:pt idx="213">
                  <c:v>377323.7965418432</c:v>
                </c:pt>
                <c:pt idx="214">
                  <c:v>377660.6283643984</c:v>
                </c:pt>
                <c:pt idx="215">
                  <c:v>377608.4114084819</c:v>
                </c:pt>
                <c:pt idx="216">
                  <c:v>379649.5963096581</c:v>
                </c:pt>
                <c:pt idx="217">
                  <c:v>379070.9228058236</c:v>
                </c:pt>
                <c:pt idx="218">
                  <c:v>377583.8580850794</c:v>
                </c:pt>
                <c:pt idx="219">
                  <c:v>379144.8869903605</c:v>
                </c:pt>
                <c:pt idx="220">
                  <c:v>379518.5448605505</c:v>
                </c:pt>
                <c:pt idx="221">
                  <c:v>380110.3259838514</c:v>
                </c:pt>
                <c:pt idx="222">
                  <c:v>379534.4272033536</c:v>
                </c:pt>
                <c:pt idx="223">
                  <c:v>380289.6797977332</c:v>
                </c:pt>
                <c:pt idx="224">
                  <c:v>378678.4799558547</c:v>
                </c:pt>
                <c:pt idx="225">
                  <c:v>377370.1414819294</c:v>
                </c:pt>
                <c:pt idx="226">
                  <c:v>382077.4211951219</c:v>
                </c:pt>
                <c:pt idx="227">
                  <c:v>377625.4665559529</c:v>
                </c:pt>
                <c:pt idx="228">
                  <c:v>377845.0132094622</c:v>
                </c:pt>
                <c:pt idx="229">
                  <c:v>379102.1851139303</c:v>
                </c:pt>
                <c:pt idx="230">
                  <c:v>379077.1824943724</c:v>
                </c:pt>
                <c:pt idx="231">
                  <c:v>378494.6269074157</c:v>
                </c:pt>
                <c:pt idx="232">
                  <c:v>377802.8856770752</c:v>
                </c:pt>
                <c:pt idx="233">
                  <c:v>377902.9330837887</c:v>
                </c:pt>
                <c:pt idx="234">
                  <c:v>376064.5093140785</c:v>
                </c:pt>
                <c:pt idx="235">
                  <c:v>377119.3636101872</c:v>
                </c:pt>
                <c:pt idx="236">
                  <c:v>375755.4857939977</c:v>
                </c:pt>
                <c:pt idx="237">
                  <c:v>377229.6872199589</c:v>
                </c:pt>
                <c:pt idx="238">
                  <c:v>373402.9774210749</c:v>
                </c:pt>
                <c:pt idx="239">
                  <c:v>372967.3904277626</c:v>
                </c:pt>
                <c:pt idx="240">
                  <c:v>371579.7955253815</c:v>
                </c:pt>
                <c:pt idx="241">
                  <c:v>373231.0814302768</c:v>
                </c:pt>
                <c:pt idx="242">
                  <c:v>374373.1085257362</c:v>
                </c:pt>
                <c:pt idx="243">
                  <c:v>374038.1687618049</c:v>
                </c:pt>
                <c:pt idx="244">
                  <c:v>369673.8488662636</c:v>
                </c:pt>
                <c:pt idx="245">
                  <c:v>374244.3226126995</c:v>
                </c:pt>
                <c:pt idx="246">
                  <c:v>372689.7088534828</c:v>
                </c:pt>
                <c:pt idx="247">
                  <c:v>372333.7593882103</c:v>
                </c:pt>
                <c:pt idx="248">
                  <c:v>373323.5236577441</c:v>
                </c:pt>
                <c:pt idx="249">
                  <c:v>372977.4028102172</c:v>
                </c:pt>
                <c:pt idx="250">
                  <c:v>374472.8822939104</c:v>
                </c:pt>
                <c:pt idx="251">
                  <c:v>371695.3191153499</c:v>
                </c:pt>
                <c:pt idx="252">
                  <c:v>373493.1820351266</c:v>
                </c:pt>
                <c:pt idx="253">
                  <c:v>371715.3286302562</c:v>
                </c:pt>
                <c:pt idx="254">
                  <c:v>373686.1100448366</c:v>
                </c:pt>
                <c:pt idx="255">
                  <c:v>373088.6902165187</c:v>
                </c:pt>
                <c:pt idx="256">
                  <c:v>372197.8194949036</c:v>
                </c:pt>
                <c:pt idx="257">
                  <c:v>374208.8936230351</c:v>
                </c:pt>
                <c:pt idx="258">
                  <c:v>373642.8487582591</c:v>
                </c:pt>
                <c:pt idx="259">
                  <c:v>372094.8150620164</c:v>
                </c:pt>
                <c:pt idx="260">
                  <c:v>373643.2981868121</c:v>
                </c:pt>
                <c:pt idx="261">
                  <c:v>373284.0668486321</c:v>
                </c:pt>
                <c:pt idx="262">
                  <c:v>373623.1228617362</c:v>
                </c:pt>
                <c:pt idx="263">
                  <c:v>374544.7269825102</c:v>
                </c:pt>
                <c:pt idx="264">
                  <c:v>373763.9211188388</c:v>
                </c:pt>
                <c:pt idx="265">
                  <c:v>374596.2314035067</c:v>
                </c:pt>
                <c:pt idx="266">
                  <c:v>374522.9162349611</c:v>
                </c:pt>
                <c:pt idx="267">
                  <c:v>375389.1605806903</c:v>
                </c:pt>
                <c:pt idx="268">
                  <c:v>374983.1763417936</c:v>
                </c:pt>
                <c:pt idx="269">
                  <c:v>376586.4024655441</c:v>
                </c:pt>
                <c:pt idx="270">
                  <c:v>375914.4851532068</c:v>
                </c:pt>
                <c:pt idx="271">
                  <c:v>375974.3423783591</c:v>
                </c:pt>
                <c:pt idx="272">
                  <c:v>375181.3723244495</c:v>
                </c:pt>
                <c:pt idx="273">
                  <c:v>374832.3105589512</c:v>
                </c:pt>
                <c:pt idx="274">
                  <c:v>375995.4776547775</c:v>
                </c:pt>
                <c:pt idx="275">
                  <c:v>374414.1296349008</c:v>
                </c:pt>
                <c:pt idx="276">
                  <c:v>375504.9455168204</c:v>
                </c:pt>
                <c:pt idx="277">
                  <c:v>374714.2729521856</c:v>
                </c:pt>
                <c:pt idx="278">
                  <c:v>374819.4294919665</c:v>
                </c:pt>
                <c:pt idx="279">
                  <c:v>375633.0423668012</c:v>
                </c:pt>
                <c:pt idx="280">
                  <c:v>375643.3224878843</c:v>
                </c:pt>
                <c:pt idx="281">
                  <c:v>375792.8590446624</c:v>
                </c:pt>
                <c:pt idx="282">
                  <c:v>375839.295376036</c:v>
                </c:pt>
                <c:pt idx="283">
                  <c:v>375568.0367716298</c:v>
                </c:pt>
                <c:pt idx="284">
                  <c:v>375732.1587985822</c:v>
                </c:pt>
                <c:pt idx="285">
                  <c:v>375267.2457639814</c:v>
                </c:pt>
                <c:pt idx="286">
                  <c:v>375088.2310439675</c:v>
                </c:pt>
                <c:pt idx="287">
                  <c:v>374825.5320566497</c:v>
                </c:pt>
                <c:pt idx="288">
                  <c:v>374910.2010414763</c:v>
                </c:pt>
                <c:pt idx="289">
                  <c:v>374615.5690069756</c:v>
                </c:pt>
                <c:pt idx="290">
                  <c:v>374500.354900041</c:v>
                </c:pt>
                <c:pt idx="291">
                  <c:v>374684.3847589178</c:v>
                </c:pt>
                <c:pt idx="292">
                  <c:v>374832.8197577035</c:v>
                </c:pt>
                <c:pt idx="293">
                  <c:v>374611.2266144155</c:v>
                </c:pt>
                <c:pt idx="294">
                  <c:v>374818.3995313213</c:v>
                </c:pt>
                <c:pt idx="295">
                  <c:v>375151.1824331622</c:v>
                </c:pt>
                <c:pt idx="296">
                  <c:v>375259.4445460867</c:v>
                </c:pt>
                <c:pt idx="297">
                  <c:v>375688.7325963438</c:v>
                </c:pt>
                <c:pt idx="298">
                  <c:v>375192.5217926196</c:v>
                </c:pt>
                <c:pt idx="299">
                  <c:v>375119.5474518136</c:v>
                </c:pt>
                <c:pt idx="300">
                  <c:v>375252.0817779286</c:v>
                </c:pt>
                <c:pt idx="301">
                  <c:v>375323.2673884087</c:v>
                </c:pt>
                <c:pt idx="302">
                  <c:v>375196.4159277551</c:v>
                </c:pt>
                <c:pt idx="303">
                  <c:v>374825.4460004829</c:v>
                </c:pt>
                <c:pt idx="304">
                  <c:v>375369.6595186662</c:v>
                </c:pt>
                <c:pt idx="305">
                  <c:v>375696.4524589702</c:v>
                </c:pt>
                <c:pt idx="306">
                  <c:v>375470.7943536858</c:v>
                </c:pt>
                <c:pt idx="307">
                  <c:v>374405.8004966066</c:v>
                </c:pt>
                <c:pt idx="308">
                  <c:v>375216.0500266211</c:v>
                </c:pt>
                <c:pt idx="309">
                  <c:v>375840.9357412226</c:v>
                </c:pt>
                <c:pt idx="310">
                  <c:v>375632.6766188939</c:v>
                </c:pt>
                <c:pt idx="311">
                  <c:v>375776.6018896846</c:v>
                </c:pt>
                <c:pt idx="312">
                  <c:v>375258.3523558794</c:v>
                </c:pt>
                <c:pt idx="313">
                  <c:v>375262.6144453289</c:v>
                </c:pt>
                <c:pt idx="314">
                  <c:v>375316.832909192</c:v>
                </c:pt>
                <c:pt idx="315">
                  <c:v>375097.1138693949</c:v>
                </c:pt>
                <c:pt idx="316">
                  <c:v>375122.3150405387</c:v>
                </c:pt>
                <c:pt idx="317">
                  <c:v>375068.4200959568</c:v>
                </c:pt>
                <c:pt idx="318">
                  <c:v>375070.8747212796</c:v>
                </c:pt>
                <c:pt idx="319">
                  <c:v>375215.1856006376</c:v>
                </c:pt>
                <c:pt idx="320">
                  <c:v>375222.260347936</c:v>
                </c:pt>
                <c:pt idx="321">
                  <c:v>375145.1052230679</c:v>
                </c:pt>
                <c:pt idx="322">
                  <c:v>375009.4965924232</c:v>
                </c:pt>
                <c:pt idx="323">
                  <c:v>374749.1109383138</c:v>
                </c:pt>
                <c:pt idx="324">
                  <c:v>374771.758195927</c:v>
                </c:pt>
                <c:pt idx="325">
                  <c:v>374691.2558784471</c:v>
                </c:pt>
                <c:pt idx="326">
                  <c:v>374666.0863814899</c:v>
                </c:pt>
                <c:pt idx="327">
                  <c:v>374703.0462038399</c:v>
                </c:pt>
                <c:pt idx="328">
                  <c:v>374891.0834931756</c:v>
                </c:pt>
                <c:pt idx="329">
                  <c:v>375039.4495553234</c:v>
                </c:pt>
                <c:pt idx="330">
                  <c:v>374999.8438469279</c:v>
                </c:pt>
                <c:pt idx="331">
                  <c:v>374712.5316564684</c:v>
                </c:pt>
                <c:pt idx="332">
                  <c:v>374869.0762488536</c:v>
                </c:pt>
                <c:pt idx="333">
                  <c:v>375145.7562992122</c:v>
                </c:pt>
                <c:pt idx="334">
                  <c:v>375136.3090876329</c:v>
                </c:pt>
                <c:pt idx="335">
                  <c:v>375306.7280423706</c:v>
                </c:pt>
                <c:pt idx="336">
                  <c:v>375294.845591446</c:v>
                </c:pt>
                <c:pt idx="337">
                  <c:v>375319.4792120063</c:v>
                </c:pt>
                <c:pt idx="338">
                  <c:v>375454.1508558349</c:v>
                </c:pt>
                <c:pt idx="339">
                  <c:v>375410.0218295866</c:v>
                </c:pt>
                <c:pt idx="340">
                  <c:v>375056.8131433784</c:v>
                </c:pt>
                <c:pt idx="341">
                  <c:v>375318.7368857557</c:v>
                </c:pt>
                <c:pt idx="342">
                  <c:v>375339.4328558692</c:v>
                </c:pt>
                <c:pt idx="343">
                  <c:v>375362.9055766298</c:v>
                </c:pt>
                <c:pt idx="344">
                  <c:v>375351.2226919684</c:v>
                </c:pt>
                <c:pt idx="345">
                  <c:v>375598.7260496196</c:v>
                </c:pt>
                <c:pt idx="346">
                  <c:v>375278.5173175414</c:v>
                </c:pt>
                <c:pt idx="347">
                  <c:v>375066.3151630822</c:v>
                </c:pt>
                <c:pt idx="348">
                  <c:v>375149.289074302</c:v>
                </c:pt>
                <c:pt idx="349">
                  <c:v>374729.7713738763</c:v>
                </c:pt>
                <c:pt idx="350">
                  <c:v>374929.1588147337</c:v>
                </c:pt>
                <c:pt idx="351">
                  <c:v>374935.4265016663</c:v>
                </c:pt>
                <c:pt idx="352">
                  <c:v>374945.6561013744</c:v>
                </c:pt>
                <c:pt idx="353">
                  <c:v>374896.5703498909</c:v>
                </c:pt>
                <c:pt idx="354">
                  <c:v>374716.7880451709</c:v>
                </c:pt>
                <c:pt idx="355">
                  <c:v>374890.428971184</c:v>
                </c:pt>
                <c:pt idx="356">
                  <c:v>374840.9625997581</c:v>
                </c:pt>
                <c:pt idx="357">
                  <c:v>374933.6604506353</c:v>
                </c:pt>
                <c:pt idx="358">
                  <c:v>374723.7975414022</c:v>
                </c:pt>
                <c:pt idx="359">
                  <c:v>374736.453422651</c:v>
                </c:pt>
                <c:pt idx="360">
                  <c:v>374714.4688307164</c:v>
                </c:pt>
                <c:pt idx="361">
                  <c:v>374733.9717139237</c:v>
                </c:pt>
                <c:pt idx="362">
                  <c:v>374619.9269729108</c:v>
                </c:pt>
                <c:pt idx="363">
                  <c:v>374964.1658666234</c:v>
                </c:pt>
                <c:pt idx="364">
                  <c:v>374645.7229953421</c:v>
                </c:pt>
                <c:pt idx="365">
                  <c:v>374686.5208060639</c:v>
                </c:pt>
                <c:pt idx="366">
                  <c:v>374751.0653552554</c:v>
                </c:pt>
                <c:pt idx="367">
                  <c:v>374610.9801768273</c:v>
                </c:pt>
                <c:pt idx="368">
                  <c:v>374663.575612289</c:v>
                </c:pt>
                <c:pt idx="369">
                  <c:v>374712.6078754695</c:v>
                </c:pt>
                <c:pt idx="370">
                  <c:v>374743.2905975835</c:v>
                </c:pt>
                <c:pt idx="371">
                  <c:v>374654.6271809729</c:v>
                </c:pt>
                <c:pt idx="372">
                  <c:v>374624.0552920334</c:v>
                </c:pt>
                <c:pt idx="373">
                  <c:v>374607.7379329544</c:v>
                </c:pt>
                <c:pt idx="374">
                  <c:v>374642.4028361593</c:v>
                </c:pt>
                <c:pt idx="375">
                  <c:v>374608.7500090731</c:v>
                </c:pt>
                <c:pt idx="376">
                  <c:v>374860.0938756668</c:v>
                </c:pt>
                <c:pt idx="377">
                  <c:v>374581.8394059959</c:v>
                </c:pt>
                <c:pt idx="378">
                  <c:v>374669.4524362101</c:v>
                </c:pt>
                <c:pt idx="379">
                  <c:v>374730.30682177</c:v>
                </c:pt>
                <c:pt idx="380">
                  <c:v>374599.3461568064</c:v>
                </c:pt>
                <c:pt idx="381">
                  <c:v>374779.9610649272</c:v>
                </c:pt>
                <c:pt idx="382">
                  <c:v>374630.7056765075</c:v>
                </c:pt>
                <c:pt idx="383">
                  <c:v>374724.7678325814</c:v>
                </c:pt>
                <c:pt idx="384">
                  <c:v>374871.8377656259</c:v>
                </c:pt>
                <c:pt idx="385">
                  <c:v>374749.58720453</c:v>
                </c:pt>
                <c:pt idx="386">
                  <c:v>374883.1052144074</c:v>
                </c:pt>
                <c:pt idx="387">
                  <c:v>374833.2388435095</c:v>
                </c:pt>
                <c:pt idx="388">
                  <c:v>374833.9678080236</c:v>
                </c:pt>
                <c:pt idx="389">
                  <c:v>374837.0568777411</c:v>
                </c:pt>
                <c:pt idx="390">
                  <c:v>374962.7570104374</c:v>
                </c:pt>
                <c:pt idx="391">
                  <c:v>374853.943986888</c:v>
                </c:pt>
                <c:pt idx="392">
                  <c:v>375064.547543812</c:v>
                </c:pt>
                <c:pt idx="393">
                  <c:v>375049.7245479086</c:v>
                </c:pt>
                <c:pt idx="394">
                  <c:v>374954.6054695618</c:v>
                </c:pt>
                <c:pt idx="395">
                  <c:v>375070.9115222762</c:v>
                </c:pt>
                <c:pt idx="396">
                  <c:v>375000.3858803604</c:v>
                </c:pt>
                <c:pt idx="397">
                  <c:v>374964.2920716967</c:v>
                </c:pt>
                <c:pt idx="398">
                  <c:v>375063.4012701786</c:v>
                </c:pt>
                <c:pt idx="399">
                  <c:v>374975.0068702757</c:v>
                </c:pt>
                <c:pt idx="400">
                  <c:v>375108.4877627114</c:v>
                </c:pt>
                <c:pt idx="401">
                  <c:v>375037.1557479752</c:v>
                </c:pt>
                <c:pt idx="402">
                  <c:v>374856.4083629237</c:v>
                </c:pt>
                <c:pt idx="403">
                  <c:v>375021.936671294</c:v>
                </c:pt>
                <c:pt idx="404">
                  <c:v>374949.9407505881</c:v>
                </c:pt>
                <c:pt idx="405">
                  <c:v>374931.69845829</c:v>
                </c:pt>
                <c:pt idx="406">
                  <c:v>374999.9195831472</c:v>
                </c:pt>
                <c:pt idx="407">
                  <c:v>374897.5803273998</c:v>
                </c:pt>
                <c:pt idx="408">
                  <c:v>374983.5391345125</c:v>
                </c:pt>
                <c:pt idx="409">
                  <c:v>375011.4678735991</c:v>
                </c:pt>
                <c:pt idx="410">
                  <c:v>375025.9718061734</c:v>
                </c:pt>
                <c:pt idx="411">
                  <c:v>374888.6389333311</c:v>
                </c:pt>
                <c:pt idx="412">
                  <c:v>374880.8594021143</c:v>
                </c:pt>
                <c:pt idx="413">
                  <c:v>374841.3875091979</c:v>
                </c:pt>
                <c:pt idx="414">
                  <c:v>374831.9797809147</c:v>
                </c:pt>
                <c:pt idx="415">
                  <c:v>374855.2692105061</c:v>
                </c:pt>
                <c:pt idx="416">
                  <c:v>374822.3188708622</c:v>
                </c:pt>
                <c:pt idx="417">
                  <c:v>374778.3328843329</c:v>
                </c:pt>
                <c:pt idx="418">
                  <c:v>374741.3466577745</c:v>
                </c:pt>
                <c:pt idx="419">
                  <c:v>374774.4758107429</c:v>
                </c:pt>
                <c:pt idx="420">
                  <c:v>374741.3591856256</c:v>
                </c:pt>
                <c:pt idx="421">
                  <c:v>374756.4252504462</c:v>
                </c:pt>
                <c:pt idx="422">
                  <c:v>374819.3979635756</c:v>
                </c:pt>
                <c:pt idx="423">
                  <c:v>374781.9259872667</c:v>
                </c:pt>
                <c:pt idx="424">
                  <c:v>374814.1770038519</c:v>
                </c:pt>
                <c:pt idx="425">
                  <c:v>374856.1639805742</c:v>
                </c:pt>
                <c:pt idx="426">
                  <c:v>374846.5493706432</c:v>
                </c:pt>
                <c:pt idx="427">
                  <c:v>374874.9436390957</c:v>
                </c:pt>
                <c:pt idx="428">
                  <c:v>374771.9909836521</c:v>
                </c:pt>
                <c:pt idx="429">
                  <c:v>374799.0765817435</c:v>
                </c:pt>
                <c:pt idx="430">
                  <c:v>374809.6276908372</c:v>
                </c:pt>
                <c:pt idx="431">
                  <c:v>374823.6867802924</c:v>
                </c:pt>
                <c:pt idx="432">
                  <c:v>374799.6739182092</c:v>
                </c:pt>
                <c:pt idx="433">
                  <c:v>374738.642482184</c:v>
                </c:pt>
                <c:pt idx="434">
                  <c:v>374828.4007238037</c:v>
                </c:pt>
                <c:pt idx="435">
                  <c:v>374796.981129805</c:v>
                </c:pt>
                <c:pt idx="436">
                  <c:v>374858.3446145835</c:v>
                </c:pt>
                <c:pt idx="437">
                  <c:v>374840.6778040523</c:v>
                </c:pt>
                <c:pt idx="438">
                  <c:v>374868.4831828831</c:v>
                </c:pt>
                <c:pt idx="439">
                  <c:v>374813.4790696129</c:v>
                </c:pt>
                <c:pt idx="440">
                  <c:v>374825.9210200442</c:v>
                </c:pt>
                <c:pt idx="441">
                  <c:v>374827.0950735825</c:v>
                </c:pt>
                <c:pt idx="442">
                  <c:v>374824.6813138881</c:v>
                </c:pt>
                <c:pt idx="443">
                  <c:v>374830.8313793789</c:v>
                </c:pt>
                <c:pt idx="444">
                  <c:v>374856.6396845447</c:v>
                </c:pt>
                <c:pt idx="445">
                  <c:v>374845.6179424088</c:v>
                </c:pt>
                <c:pt idx="446">
                  <c:v>374845.1401752416</c:v>
                </c:pt>
                <c:pt idx="447">
                  <c:v>374832.1681951649</c:v>
                </c:pt>
                <c:pt idx="448">
                  <c:v>374851.7846572442</c:v>
                </c:pt>
                <c:pt idx="449">
                  <c:v>374838.8788060491</c:v>
                </c:pt>
                <c:pt idx="450">
                  <c:v>374835.4699718012</c:v>
                </c:pt>
                <c:pt idx="451">
                  <c:v>374875.9216684481</c:v>
                </c:pt>
                <c:pt idx="452">
                  <c:v>374887.387444259</c:v>
                </c:pt>
                <c:pt idx="453">
                  <c:v>374894.6699586626</c:v>
                </c:pt>
                <c:pt idx="454">
                  <c:v>374872.3745307978</c:v>
                </c:pt>
                <c:pt idx="455">
                  <c:v>374881.4025808194</c:v>
                </c:pt>
                <c:pt idx="456">
                  <c:v>374830.7659266284</c:v>
                </c:pt>
                <c:pt idx="457">
                  <c:v>374868.3501699921</c:v>
                </c:pt>
                <c:pt idx="458">
                  <c:v>374918.8754364426</c:v>
                </c:pt>
                <c:pt idx="459">
                  <c:v>374920.8111290213</c:v>
                </c:pt>
                <c:pt idx="460">
                  <c:v>374918.7446328788</c:v>
                </c:pt>
                <c:pt idx="461">
                  <c:v>374933.8381032966</c:v>
                </c:pt>
                <c:pt idx="462">
                  <c:v>374910.7179725551</c:v>
                </c:pt>
                <c:pt idx="463">
                  <c:v>374899.6042276398</c:v>
                </c:pt>
                <c:pt idx="464">
                  <c:v>374890.8448569371</c:v>
                </c:pt>
                <c:pt idx="465">
                  <c:v>374887.337848807</c:v>
                </c:pt>
                <c:pt idx="466">
                  <c:v>374853.3940078265</c:v>
                </c:pt>
                <c:pt idx="467">
                  <c:v>374842.0317553854</c:v>
                </c:pt>
                <c:pt idx="468">
                  <c:v>374887.1410478679</c:v>
                </c:pt>
                <c:pt idx="469">
                  <c:v>374840.0460093021</c:v>
                </c:pt>
                <c:pt idx="470">
                  <c:v>374840.6166126979</c:v>
                </c:pt>
                <c:pt idx="471">
                  <c:v>374871.2063025486</c:v>
                </c:pt>
                <c:pt idx="472">
                  <c:v>374809.0209800477</c:v>
                </c:pt>
                <c:pt idx="473">
                  <c:v>374859.260515517</c:v>
                </c:pt>
                <c:pt idx="474">
                  <c:v>374872.8664477137</c:v>
                </c:pt>
                <c:pt idx="475">
                  <c:v>374873.8950842745</c:v>
                </c:pt>
                <c:pt idx="476">
                  <c:v>374814.5843392903</c:v>
                </c:pt>
                <c:pt idx="477">
                  <c:v>374856.5532426238</c:v>
                </c:pt>
                <c:pt idx="478">
                  <c:v>374851.7593427817</c:v>
                </c:pt>
                <c:pt idx="479">
                  <c:v>374849.0060369325</c:v>
                </c:pt>
                <c:pt idx="480">
                  <c:v>374846.3579967497</c:v>
                </c:pt>
                <c:pt idx="481">
                  <c:v>374864.0229506068</c:v>
                </c:pt>
                <c:pt idx="482">
                  <c:v>374867.0006619416</c:v>
                </c:pt>
                <c:pt idx="483">
                  <c:v>374852.6068072968</c:v>
                </c:pt>
                <c:pt idx="484">
                  <c:v>374836.0667836123</c:v>
                </c:pt>
                <c:pt idx="485">
                  <c:v>374858.5124181806</c:v>
                </c:pt>
                <c:pt idx="486">
                  <c:v>374864.4046743637</c:v>
                </c:pt>
                <c:pt idx="487">
                  <c:v>374884.6283178798</c:v>
                </c:pt>
                <c:pt idx="488">
                  <c:v>374876.3228888091</c:v>
                </c:pt>
                <c:pt idx="489">
                  <c:v>374891.0300082012</c:v>
                </c:pt>
                <c:pt idx="490">
                  <c:v>374877.9577533206</c:v>
                </c:pt>
                <c:pt idx="491">
                  <c:v>374868.1739905786</c:v>
                </c:pt>
                <c:pt idx="492">
                  <c:v>374878.114048843</c:v>
                </c:pt>
                <c:pt idx="493">
                  <c:v>374870.005575325</c:v>
                </c:pt>
                <c:pt idx="494">
                  <c:v>374868.4535086111</c:v>
                </c:pt>
                <c:pt idx="495">
                  <c:v>374853.3035250864</c:v>
                </c:pt>
                <c:pt idx="496">
                  <c:v>374856.6595457988</c:v>
                </c:pt>
                <c:pt idx="497">
                  <c:v>374869.6427251525</c:v>
                </c:pt>
                <c:pt idx="498">
                  <c:v>374845.5929737508</c:v>
                </c:pt>
                <c:pt idx="499">
                  <c:v>374848.2296155807</c:v>
                </c:pt>
                <c:pt idx="500">
                  <c:v>374855.6932841453</c:v>
                </c:pt>
                <c:pt idx="501">
                  <c:v>374836.7304774366</c:v>
                </c:pt>
                <c:pt idx="502">
                  <c:v>374839.1418672666</c:v>
                </c:pt>
                <c:pt idx="503">
                  <c:v>374820.0241982418</c:v>
                </c:pt>
                <c:pt idx="504">
                  <c:v>374844.8840216515</c:v>
                </c:pt>
                <c:pt idx="505">
                  <c:v>374817.4953726736</c:v>
                </c:pt>
                <c:pt idx="506">
                  <c:v>374841.1941557837</c:v>
                </c:pt>
                <c:pt idx="507">
                  <c:v>374817.262753033</c:v>
                </c:pt>
                <c:pt idx="508">
                  <c:v>374848.892922455</c:v>
                </c:pt>
                <c:pt idx="509">
                  <c:v>374827.1030601037</c:v>
                </c:pt>
                <c:pt idx="510">
                  <c:v>374834.3502218749</c:v>
                </c:pt>
                <c:pt idx="511">
                  <c:v>374849.1863458074</c:v>
                </c:pt>
                <c:pt idx="512">
                  <c:v>374839.3509220772</c:v>
                </c:pt>
                <c:pt idx="513">
                  <c:v>374851.9627518223</c:v>
                </c:pt>
                <c:pt idx="514">
                  <c:v>374842.3053256574</c:v>
                </c:pt>
                <c:pt idx="515">
                  <c:v>374837.4222566865</c:v>
                </c:pt>
                <c:pt idx="516">
                  <c:v>374841.8689086188</c:v>
                </c:pt>
                <c:pt idx="517">
                  <c:v>374843.9643688566</c:v>
                </c:pt>
                <c:pt idx="518">
                  <c:v>374847.358827615</c:v>
                </c:pt>
                <c:pt idx="519">
                  <c:v>374853.8002762175</c:v>
                </c:pt>
                <c:pt idx="520">
                  <c:v>374847.6984779703</c:v>
                </c:pt>
                <c:pt idx="521">
                  <c:v>374843.3287124038</c:v>
                </c:pt>
                <c:pt idx="522">
                  <c:v>374840.9124151853</c:v>
                </c:pt>
                <c:pt idx="523">
                  <c:v>374841.0617523682</c:v>
                </c:pt>
                <c:pt idx="524">
                  <c:v>374846.2102027443</c:v>
                </c:pt>
                <c:pt idx="525">
                  <c:v>374845.3486777841</c:v>
                </c:pt>
                <c:pt idx="526">
                  <c:v>374833.2232620374</c:v>
                </c:pt>
                <c:pt idx="527">
                  <c:v>374831.2069476303</c:v>
                </c:pt>
                <c:pt idx="528">
                  <c:v>374831.8782026877</c:v>
                </c:pt>
                <c:pt idx="529">
                  <c:v>374832.063905797</c:v>
                </c:pt>
                <c:pt idx="530">
                  <c:v>374824.405255187</c:v>
                </c:pt>
                <c:pt idx="531">
                  <c:v>374835.0946504101</c:v>
                </c:pt>
                <c:pt idx="532">
                  <c:v>374838.5499988957</c:v>
                </c:pt>
                <c:pt idx="533">
                  <c:v>374834.4690267152</c:v>
                </c:pt>
                <c:pt idx="534">
                  <c:v>374834.5942893118</c:v>
                </c:pt>
                <c:pt idx="535">
                  <c:v>374839.0359365828</c:v>
                </c:pt>
                <c:pt idx="536">
                  <c:v>374851.035139148</c:v>
                </c:pt>
                <c:pt idx="537">
                  <c:v>374841.1565133925</c:v>
                </c:pt>
                <c:pt idx="538">
                  <c:v>374827.9693996515</c:v>
                </c:pt>
                <c:pt idx="539">
                  <c:v>374839.2261871519</c:v>
                </c:pt>
                <c:pt idx="540">
                  <c:v>374843.6754865162</c:v>
                </c:pt>
                <c:pt idx="541">
                  <c:v>374837.0567140462</c:v>
                </c:pt>
                <c:pt idx="542">
                  <c:v>374836.8795645767</c:v>
                </c:pt>
                <c:pt idx="543">
                  <c:v>374834.1201368351</c:v>
                </c:pt>
                <c:pt idx="544">
                  <c:v>374834.8474513493</c:v>
                </c:pt>
                <c:pt idx="545">
                  <c:v>374831.5312376372</c:v>
                </c:pt>
                <c:pt idx="546">
                  <c:v>374832.5488115115</c:v>
                </c:pt>
                <c:pt idx="547">
                  <c:v>374837.2094354819</c:v>
                </c:pt>
                <c:pt idx="548">
                  <c:v>374838.0423801805</c:v>
                </c:pt>
                <c:pt idx="549">
                  <c:v>374833.6858748571</c:v>
                </c:pt>
                <c:pt idx="550">
                  <c:v>374836.7599900262</c:v>
                </c:pt>
                <c:pt idx="551">
                  <c:v>374833.4263671796</c:v>
                </c:pt>
                <c:pt idx="552">
                  <c:v>374840.5618877261</c:v>
                </c:pt>
                <c:pt idx="553">
                  <c:v>374835.8477831898</c:v>
                </c:pt>
                <c:pt idx="554">
                  <c:v>374837.0442077734</c:v>
                </c:pt>
                <c:pt idx="555">
                  <c:v>374835.5301965619</c:v>
                </c:pt>
                <c:pt idx="556">
                  <c:v>374836.3773893962</c:v>
                </c:pt>
                <c:pt idx="557">
                  <c:v>374835.4067772717</c:v>
                </c:pt>
                <c:pt idx="558">
                  <c:v>374834.8189465929</c:v>
                </c:pt>
                <c:pt idx="559">
                  <c:v>374834.8984297899</c:v>
                </c:pt>
                <c:pt idx="560">
                  <c:v>374830.5147546031</c:v>
                </c:pt>
                <c:pt idx="561">
                  <c:v>374836.2460538393</c:v>
                </c:pt>
                <c:pt idx="562">
                  <c:v>374839.6936307152</c:v>
                </c:pt>
                <c:pt idx="563">
                  <c:v>374835.022081708</c:v>
                </c:pt>
                <c:pt idx="564">
                  <c:v>374839.3985179096</c:v>
                </c:pt>
                <c:pt idx="565">
                  <c:v>374833.1470584556</c:v>
                </c:pt>
                <c:pt idx="566">
                  <c:v>374837.0181802537</c:v>
                </c:pt>
                <c:pt idx="567">
                  <c:v>374835.3984637929</c:v>
                </c:pt>
                <c:pt idx="568">
                  <c:v>374834.3072897663</c:v>
                </c:pt>
                <c:pt idx="569">
                  <c:v>374834.0301558769</c:v>
                </c:pt>
                <c:pt idx="570">
                  <c:v>374832.949999504</c:v>
                </c:pt>
                <c:pt idx="571">
                  <c:v>374834.4338487326</c:v>
                </c:pt>
                <c:pt idx="572">
                  <c:v>374834.9867969464</c:v>
                </c:pt>
                <c:pt idx="573">
                  <c:v>374833.8775289409</c:v>
                </c:pt>
                <c:pt idx="574">
                  <c:v>374834.6102447034</c:v>
                </c:pt>
                <c:pt idx="575">
                  <c:v>374833.4633837785</c:v>
                </c:pt>
                <c:pt idx="576">
                  <c:v>374834.9446968773</c:v>
                </c:pt>
                <c:pt idx="577">
                  <c:v>374833.5866326139</c:v>
                </c:pt>
                <c:pt idx="578">
                  <c:v>374832.5228585794</c:v>
                </c:pt>
                <c:pt idx="579">
                  <c:v>374832.6371824603</c:v>
                </c:pt>
                <c:pt idx="580">
                  <c:v>374834.5181014199</c:v>
                </c:pt>
                <c:pt idx="581">
                  <c:v>374831.5403454042</c:v>
                </c:pt>
                <c:pt idx="582">
                  <c:v>374834.0188971861</c:v>
                </c:pt>
                <c:pt idx="583">
                  <c:v>374833.3741635438</c:v>
                </c:pt>
                <c:pt idx="584">
                  <c:v>374833.39300195</c:v>
                </c:pt>
                <c:pt idx="585">
                  <c:v>374833.2011965702</c:v>
                </c:pt>
                <c:pt idx="586">
                  <c:v>374832.7819713836</c:v>
                </c:pt>
                <c:pt idx="587">
                  <c:v>374836.4121604722</c:v>
                </c:pt>
                <c:pt idx="588">
                  <c:v>374832.3889041869</c:v>
                </c:pt>
                <c:pt idx="589">
                  <c:v>374830.7309477527</c:v>
                </c:pt>
                <c:pt idx="590">
                  <c:v>374830.5496181867</c:v>
                </c:pt>
                <c:pt idx="591">
                  <c:v>374830.5447472736</c:v>
                </c:pt>
                <c:pt idx="592">
                  <c:v>374830.074097729</c:v>
                </c:pt>
                <c:pt idx="593">
                  <c:v>374833.9269378292</c:v>
                </c:pt>
                <c:pt idx="594">
                  <c:v>374830.0611079577</c:v>
                </c:pt>
                <c:pt idx="595">
                  <c:v>374830.9059768839</c:v>
                </c:pt>
                <c:pt idx="596">
                  <c:v>374830.3353705685</c:v>
                </c:pt>
                <c:pt idx="597">
                  <c:v>374827.9942708199</c:v>
                </c:pt>
                <c:pt idx="598">
                  <c:v>374826.8904492785</c:v>
                </c:pt>
                <c:pt idx="599">
                  <c:v>374827.4587032505</c:v>
                </c:pt>
                <c:pt idx="600">
                  <c:v>374827.4282628861</c:v>
                </c:pt>
                <c:pt idx="601">
                  <c:v>374828.2735426022</c:v>
                </c:pt>
                <c:pt idx="602">
                  <c:v>374827.9821520529</c:v>
                </c:pt>
                <c:pt idx="603">
                  <c:v>374831.2637776081</c:v>
                </c:pt>
                <c:pt idx="604">
                  <c:v>374831.3185603695</c:v>
                </c:pt>
                <c:pt idx="605">
                  <c:v>374830.8398192041</c:v>
                </c:pt>
                <c:pt idx="606">
                  <c:v>374830.5620332151</c:v>
                </c:pt>
                <c:pt idx="607">
                  <c:v>374829.6795603806</c:v>
                </c:pt>
                <c:pt idx="608">
                  <c:v>374830.9504797147</c:v>
                </c:pt>
                <c:pt idx="609">
                  <c:v>374834.1525903649</c:v>
                </c:pt>
                <c:pt idx="610">
                  <c:v>374830.7527142714</c:v>
                </c:pt>
                <c:pt idx="611">
                  <c:v>374829.9925448262</c:v>
                </c:pt>
                <c:pt idx="612">
                  <c:v>374831.218411167</c:v>
                </c:pt>
                <c:pt idx="613">
                  <c:v>374831.1177382365</c:v>
                </c:pt>
                <c:pt idx="614">
                  <c:v>374831.4923083886</c:v>
                </c:pt>
                <c:pt idx="615">
                  <c:v>374831.2487113797</c:v>
                </c:pt>
                <c:pt idx="616">
                  <c:v>374830.0647652491</c:v>
                </c:pt>
                <c:pt idx="617">
                  <c:v>374831.140008876</c:v>
                </c:pt>
                <c:pt idx="618">
                  <c:v>374831.4806325804</c:v>
                </c:pt>
                <c:pt idx="619">
                  <c:v>374831.9860297364</c:v>
                </c:pt>
                <c:pt idx="620">
                  <c:v>374831.9007440819</c:v>
                </c:pt>
                <c:pt idx="621">
                  <c:v>374831.007414105</c:v>
                </c:pt>
                <c:pt idx="622">
                  <c:v>374830.5192802205</c:v>
                </c:pt>
                <c:pt idx="623">
                  <c:v>374829.6330723779</c:v>
                </c:pt>
                <c:pt idx="624">
                  <c:v>374832.0848714647</c:v>
                </c:pt>
                <c:pt idx="625">
                  <c:v>374832.5630676718</c:v>
                </c:pt>
                <c:pt idx="626">
                  <c:v>374831.7826544483</c:v>
                </c:pt>
                <c:pt idx="627">
                  <c:v>374833.4359788335</c:v>
                </c:pt>
                <c:pt idx="628">
                  <c:v>374831.9718969465</c:v>
                </c:pt>
                <c:pt idx="629">
                  <c:v>374831.9488763486</c:v>
                </c:pt>
                <c:pt idx="630">
                  <c:v>374831.7402109674</c:v>
                </c:pt>
                <c:pt idx="631">
                  <c:v>374832.0026396152</c:v>
                </c:pt>
                <c:pt idx="632">
                  <c:v>374832.3762910743</c:v>
                </c:pt>
                <c:pt idx="633">
                  <c:v>374832.2829539356</c:v>
                </c:pt>
                <c:pt idx="634">
                  <c:v>374832.2369644701</c:v>
                </c:pt>
                <c:pt idx="635">
                  <c:v>374832.8077669452</c:v>
                </c:pt>
                <c:pt idx="636">
                  <c:v>374832.1191258735</c:v>
                </c:pt>
                <c:pt idx="637">
                  <c:v>374832.4642106393</c:v>
                </c:pt>
                <c:pt idx="638">
                  <c:v>374832.1313955541</c:v>
                </c:pt>
                <c:pt idx="639">
                  <c:v>374831.7925059388</c:v>
                </c:pt>
                <c:pt idx="640">
                  <c:v>374832.165913938</c:v>
                </c:pt>
                <c:pt idx="641">
                  <c:v>374832.6511815791</c:v>
                </c:pt>
                <c:pt idx="642">
                  <c:v>374832.1656191678</c:v>
                </c:pt>
                <c:pt idx="643">
                  <c:v>374832.2443447045</c:v>
                </c:pt>
                <c:pt idx="644">
                  <c:v>374832.2118169624</c:v>
                </c:pt>
                <c:pt idx="645">
                  <c:v>374832.2587829395</c:v>
                </c:pt>
                <c:pt idx="646">
                  <c:v>374832.3946841719</c:v>
                </c:pt>
                <c:pt idx="647">
                  <c:v>374832.6948176938</c:v>
                </c:pt>
                <c:pt idx="648">
                  <c:v>374832.6947505186</c:v>
                </c:pt>
                <c:pt idx="649">
                  <c:v>374832.7940729382</c:v>
                </c:pt>
                <c:pt idx="650">
                  <c:v>374833.3982277547</c:v>
                </c:pt>
                <c:pt idx="651">
                  <c:v>374832.8857753877</c:v>
                </c:pt>
                <c:pt idx="652">
                  <c:v>374832.7402822577</c:v>
                </c:pt>
                <c:pt idx="653">
                  <c:v>374832.6447491409</c:v>
                </c:pt>
                <c:pt idx="654">
                  <c:v>374832.8846161343</c:v>
                </c:pt>
                <c:pt idx="655">
                  <c:v>374832.5587778845</c:v>
                </c:pt>
                <c:pt idx="656">
                  <c:v>374832.3918864568</c:v>
                </c:pt>
                <c:pt idx="657">
                  <c:v>374832.7682660883</c:v>
                </c:pt>
                <c:pt idx="658">
                  <c:v>374832.8203639997</c:v>
                </c:pt>
                <c:pt idx="659">
                  <c:v>374832.3224957751</c:v>
                </c:pt>
                <c:pt idx="660">
                  <c:v>374832.6055262091</c:v>
                </c:pt>
                <c:pt idx="661">
                  <c:v>374833.1033289903</c:v>
                </c:pt>
                <c:pt idx="662">
                  <c:v>374833.2008130276</c:v>
                </c:pt>
                <c:pt idx="663">
                  <c:v>374833.2692051885</c:v>
                </c:pt>
                <c:pt idx="664">
                  <c:v>374833.0636126163</c:v>
                </c:pt>
                <c:pt idx="665">
                  <c:v>374833.2178494299</c:v>
                </c:pt>
                <c:pt idx="666">
                  <c:v>374832.9781374709</c:v>
                </c:pt>
                <c:pt idx="667">
                  <c:v>374833.0958356399</c:v>
                </c:pt>
                <c:pt idx="668">
                  <c:v>374833.0347562873</c:v>
                </c:pt>
                <c:pt idx="669">
                  <c:v>374833.209884448</c:v>
                </c:pt>
                <c:pt idx="670">
                  <c:v>374833.189905475</c:v>
                </c:pt>
                <c:pt idx="671">
                  <c:v>374833.3720808078</c:v>
                </c:pt>
                <c:pt idx="672">
                  <c:v>374833.4393778888</c:v>
                </c:pt>
                <c:pt idx="673">
                  <c:v>374833.3895302126</c:v>
                </c:pt>
                <c:pt idx="674">
                  <c:v>374833.4330944765</c:v>
                </c:pt>
                <c:pt idx="675">
                  <c:v>374833.3435854801</c:v>
                </c:pt>
                <c:pt idx="676">
                  <c:v>374833.4235986637</c:v>
                </c:pt>
                <c:pt idx="677">
                  <c:v>374833.4095330042</c:v>
                </c:pt>
                <c:pt idx="678">
                  <c:v>374833.5889938993</c:v>
                </c:pt>
                <c:pt idx="679">
                  <c:v>374833.2717559439</c:v>
                </c:pt>
                <c:pt idx="680">
                  <c:v>374833.2709689585</c:v>
                </c:pt>
                <c:pt idx="681">
                  <c:v>374833.2948754384</c:v>
                </c:pt>
                <c:pt idx="682">
                  <c:v>374833.29623091</c:v>
                </c:pt>
                <c:pt idx="683">
                  <c:v>374833.3918536108</c:v>
                </c:pt>
                <c:pt idx="684">
                  <c:v>374833.1797502518</c:v>
                </c:pt>
                <c:pt idx="685">
                  <c:v>374833.0752866449</c:v>
                </c:pt>
                <c:pt idx="686">
                  <c:v>374833.197738989</c:v>
                </c:pt>
                <c:pt idx="687">
                  <c:v>374833.376160757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Main!$A$2:$A$689</c:f>
              <c:numCache>
                <c:formatCode>General</c:formatCode>
                <c:ptCount val="6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</c:numCache>
            </c:numRef>
          </c:cat>
          <c:val>
            <c:numRef>
              <c:f>Main!$G$2:$G$689</c:f>
              <c:numCache>
                <c:formatCode>General</c:formatCode>
                <c:ptCount val="688"/>
                <c:pt idx="0">
                  <c:v>1850974.053863128</c:v>
                </c:pt>
                <c:pt idx="1">
                  <c:v>7491894.575591454</c:v>
                </c:pt>
                <c:pt idx="2">
                  <c:v>7419593.85695712</c:v>
                </c:pt>
                <c:pt idx="3">
                  <c:v>7346906.395789168</c:v>
                </c:pt>
                <c:pt idx="4">
                  <c:v>7273908.645531301</c:v>
                </c:pt>
                <c:pt idx="5">
                  <c:v>7200662.734151991</c:v>
                </c:pt>
                <c:pt idx="6">
                  <c:v>7127220.417056271</c:v>
                </c:pt>
                <c:pt idx="7">
                  <c:v>7053625.906800444</c:v>
                </c:pt>
                <c:pt idx="8">
                  <c:v>6979917.968193814</c:v>
                </c:pt>
                <c:pt idx="9">
                  <c:v>6906131.52879875</c:v>
                </c:pt>
                <c:pt idx="10">
                  <c:v>6832298.972574969</c:v>
                </c:pt>
                <c:pt idx="11">
                  <c:v>6758451.235217282</c:v>
                </c:pt>
                <c:pt idx="12">
                  <c:v>6684618.791047867</c:v>
                </c:pt>
                <c:pt idx="13">
                  <c:v>6610832.606402085</c:v>
                </c:pt>
                <c:pt idx="14">
                  <c:v>6539287.38204032</c:v>
                </c:pt>
                <c:pt idx="15">
                  <c:v>6467946.724495739</c:v>
                </c:pt>
                <c:pt idx="16">
                  <c:v>6396918.350687384</c:v>
                </c:pt>
                <c:pt idx="17">
                  <c:v>6326331.749170168</c:v>
                </c:pt>
                <c:pt idx="18">
                  <c:v>4358049.841297939</c:v>
                </c:pt>
                <c:pt idx="19">
                  <c:v>3685332.80311888</c:v>
                </c:pt>
                <c:pt idx="20">
                  <c:v>3496679.809888915</c:v>
                </c:pt>
                <c:pt idx="21">
                  <c:v>3356621.463297494</c:v>
                </c:pt>
                <c:pt idx="22">
                  <c:v>3348452.209587738</c:v>
                </c:pt>
                <c:pt idx="23">
                  <c:v>3241733.142685253</c:v>
                </c:pt>
                <c:pt idx="24">
                  <c:v>3232982.820647274</c:v>
                </c:pt>
                <c:pt idx="25">
                  <c:v>3148941.612942988</c:v>
                </c:pt>
                <c:pt idx="26">
                  <c:v>3139710.027154386</c:v>
                </c:pt>
                <c:pt idx="27">
                  <c:v>3070713.006810804</c:v>
                </c:pt>
                <c:pt idx="28">
                  <c:v>3061256.606760322</c:v>
                </c:pt>
                <c:pt idx="29">
                  <c:v>3004751.329837021</c:v>
                </c:pt>
                <c:pt idx="30">
                  <c:v>2995177.359726284</c:v>
                </c:pt>
                <c:pt idx="31">
                  <c:v>2948388.396711127</c:v>
                </c:pt>
                <c:pt idx="32">
                  <c:v>2951585.693481343</c:v>
                </c:pt>
                <c:pt idx="33">
                  <c:v>2978263.448698277</c:v>
                </c:pt>
                <c:pt idx="34">
                  <c:v>2951585.27121015</c:v>
                </c:pt>
                <c:pt idx="35">
                  <c:v>2978385.881180864</c:v>
                </c:pt>
                <c:pt idx="36">
                  <c:v>2898864.27717089</c:v>
                </c:pt>
                <c:pt idx="37">
                  <c:v>2747895.001385979</c:v>
                </c:pt>
                <c:pt idx="38">
                  <c:v>2658691.083987635</c:v>
                </c:pt>
                <c:pt idx="39">
                  <c:v>2583155.022085906</c:v>
                </c:pt>
                <c:pt idx="40">
                  <c:v>2518297.703158816</c:v>
                </c:pt>
                <c:pt idx="41">
                  <c:v>2495223.707738767</c:v>
                </c:pt>
                <c:pt idx="42">
                  <c:v>2492596.220628363</c:v>
                </c:pt>
                <c:pt idx="43">
                  <c:v>2446548.807923187</c:v>
                </c:pt>
                <c:pt idx="44">
                  <c:v>2406977.789762879</c:v>
                </c:pt>
                <c:pt idx="45">
                  <c:v>2396387.247129788</c:v>
                </c:pt>
                <c:pt idx="46">
                  <c:v>2401615.145800197</c:v>
                </c:pt>
                <c:pt idx="47">
                  <c:v>2367801.042180477</c:v>
                </c:pt>
                <c:pt idx="48">
                  <c:v>2365783.730927998</c:v>
                </c:pt>
                <c:pt idx="49">
                  <c:v>2357665.445665844</c:v>
                </c:pt>
                <c:pt idx="50">
                  <c:v>2355224.066098447</c:v>
                </c:pt>
                <c:pt idx="51">
                  <c:v>2334145.68983289</c:v>
                </c:pt>
                <c:pt idx="52">
                  <c:v>2337825.994929535</c:v>
                </c:pt>
                <c:pt idx="53">
                  <c:v>2316511.304506908</c:v>
                </c:pt>
                <c:pt idx="54">
                  <c:v>2320730.858941022</c:v>
                </c:pt>
                <c:pt idx="55">
                  <c:v>2255903.080316326</c:v>
                </c:pt>
                <c:pt idx="56">
                  <c:v>2215660.090481924</c:v>
                </c:pt>
                <c:pt idx="57">
                  <c:v>2174633.562533465</c:v>
                </c:pt>
                <c:pt idx="58">
                  <c:v>2139683.211274392</c:v>
                </c:pt>
                <c:pt idx="59">
                  <c:v>2125894.981124938</c:v>
                </c:pt>
                <c:pt idx="60">
                  <c:v>2125693.256070863</c:v>
                </c:pt>
                <c:pt idx="61">
                  <c:v>2095875.555266014</c:v>
                </c:pt>
                <c:pt idx="62">
                  <c:v>2069796.721215956</c:v>
                </c:pt>
                <c:pt idx="63">
                  <c:v>2065021.444558454</c:v>
                </c:pt>
                <c:pt idx="64">
                  <c:v>2065754.69843337</c:v>
                </c:pt>
                <c:pt idx="65">
                  <c:v>2054241.70729303</c:v>
                </c:pt>
                <c:pt idx="66">
                  <c:v>2054979.940985999</c:v>
                </c:pt>
                <c:pt idx="67">
                  <c:v>2034776.876475556</c:v>
                </c:pt>
                <c:pt idx="68">
                  <c:v>2029140.965312287</c:v>
                </c:pt>
                <c:pt idx="69">
                  <c:v>2029849.311257529</c:v>
                </c:pt>
                <c:pt idx="70">
                  <c:v>2015257.563019084</c:v>
                </c:pt>
                <c:pt idx="71">
                  <c:v>2013802.585946583</c:v>
                </c:pt>
                <c:pt idx="72">
                  <c:v>1996781.833409498</c:v>
                </c:pt>
                <c:pt idx="73">
                  <c:v>1967985.15696074</c:v>
                </c:pt>
                <c:pt idx="74">
                  <c:v>1948067.576725865</c:v>
                </c:pt>
                <c:pt idx="75">
                  <c:v>1926874.165525352</c:v>
                </c:pt>
                <c:pt idx="76">
                  <c:v>1905896.913076852</c:v>
                </c:pt>
                <c:pt idx="77">
                  <c:v>1896318.081684143</c:v>
                </c:pt>
                <c:pt idx="78">
                  <c:v>1884918.652394699</c:v>
                </c:pt>
                <c:pt idx="79">
                  <c:v>1868375.717358306</c:v>
                </c:pt>
                <c:pt idx="80">
                  <c:v>1851856.129569103</c:v>
                </c:pt>
                <c:pt idx="81">
                  <c:v>1845035.979460534</c:v>
                </c:pt>
                <c:pt idx="82">
                  <c:v>1846022.122640571</c:v>
                </c:pt>
                <c:pt idx="83">
                  <c:v>1843715.014546195</c:v>
                </c:pt>
                <c:pt idx="84">
                  <c:v>1844729.362739194</c:v>
                </c:pt>
                <c:pt idx="85">
                  <c:v>1836258.015456543</c:v>
                </c:pt>
                <c:pt idx="86">
                  <c:v>1836537.994985112</c:v>
                </c:pt>
                <c:pt idx="87">
                  <c:v>1825464.34025168</c:v>
                </c:pt>
                <c:pt idx="88">
                  <c:v>1817242.061196353</c:v>
                </c:pt>
                <c:pt idx="89">
                  <c:v>1814207.027601943</c:v>
                </c:pt>
                <c:pt idx="90">
                  <c:v>1813730.366050476</c:v>
                </c:pt>
                <c:pt idx="91">
                  <c:v>1796606.301033757</c:v>
                </c:pt>
                <c:pt idx="92">
                  <c:v>1785020.218936937</c:v>
                </c:pt>
                <c:pt idx="93">
                  <c:v>1772153.310941934</c:v>
                </c:pt>
                <c:pt idx="94">
                  <c:v>1759475.459448576</c:v>
                </c:pt>
                <c:pt idx="95">
                  <c:v>1752982.500954349</c:v>
                </c:pt>
                <c:pt idx="96">
                  <c:v>1745764.751569843</c:v>
                </c:pt>
                <c:pt idx="97">
                  <c:v>1734302.314612348</c:v>
                </c:pt>
                <c:pt idx="98">
                  <c:v>1722846.950188747</c:v>
                </c:pt>
                <c:pt idx="99">
                  <c:v>1717839.028569025</c:v>
                </c:pt>
                <c:pt idx="100">
                  <c:v>1713475.751909521</c:v>
                </c:pt>
                <c:pt idx="101">
                  <c:v>1713547.643361659</c:v>
                </c:pt>
                <c:pt idx="102">
                  <c:v>1711411.983671716</c:v>
                </c:pt>
                <c:pt idx="103">
                  <c:v>1711574.426939778</c:v>
                </c:pt>
                <c:pt idx="104">
                  <c:v>1705804.857003472</c:v>
                </c:pt>
                <c:pt idx="105">
                  <c:v>1702582.436052081</c:v>
                </c:pt>
                <c:pt idx="106">
                  <c:v>1702370.836540474</c:v>
                </c:pt>
                <c:pt idx="107">
                  <c:v>1693383.817398398</c:v>
                </c:pt>
                <c:pt idx="108">
                  <c:v>1685976.269153196</c:v>
                </c:pt>
                <c:pt idx="109">
                  <c:v>1677814.899991162</c:v>
                </c:pt>
                <c:pt idx="110">
                  <c:v>1671089.722848769</c:v>
                </c:pt>
                <c:pt idx="111">
                  <c:v>1663793.600265034</c:v>
                </c:pt>
                <c:pt idx="112">
                  <c:v>1655100.557871309</c:v>
                </c:pt>
                <c:pt idx="113">
                  <c:v>1650628.379888513</c:v>
                </c:pt>
                <c:pt idx="114">
                  <c:v>1645650.711574851</c:v>
                </c:pt>
                <c:pt idx="115">
                  <c:v>1638697.022818912</c:v>
                </c:pt>
                <c:pt idx="116">
                  <c:v>1631039.518597685</c:v>
                </c:pt>
                <c:pt idx="117">
                  <c:v>1627239.391758666</c:v>
                </c:pt>
                <c:pt idx="118">
                  <c:v>1623252.211420603</c:v>
                </c:pt>
                <c:pt idx="119">
                  <c:v>1621959.181068986</c:v>
                </c:pt>
                <c:pt idx="120">
                  <c:v>1622296.534629312</c:v>
                </c:pt>
                <c:pt idx="121">
                  <c:v>1620634.48451548</c:v>
                </c:pt>
                <c:pt idx="122">
                  <c:v>1620470.071279273</c:v>
                </c:pt>
                <c:pt idx="123">
                  <c:v>1616032.795246828</c:v>
                </c:pt>
                <c:pt idx="124">
                  <c:v>1613285.724690632</c:v>
                </c:pt>
                <c:pt idx="125">
                  <c:v>1608096.371538093</c:v>
                </c:pt>
                <c:pt idx="126">
                  <c:v>1603087.17067205</c:v>
                </c:pt>
                <c:pt idx="127">
                  <c:v>1597213.571127624</c:v>
                </c:pt>
                <c:pt idx="128">
                  <c:v>1592465.309553422</c:v>
                </c:pt>
                <c:pt idx="129">
                  <c:v>1587024.19572459</c:v>
                </c:pt>
                <c:pt idx="130">
                  <c:v>1582223.346848274</c:v>
                </c:pt>
                <c:pt idx="131">
                  <c:v>1579831.441379957</c:v>
                </c:pt>
                <c:pt idx="132">
                  <c:v>1577115.692103091</c:v>
                </c:pt>
                <c:pt idx="133">
                  <c:v>1572129.68267298</c:v>
                </c:pt>
                <c:pt idx="134">
                  <c:v>1566601.637944669</c:v>
                </c:pt>
                <c:pt idx="135">
                  <c:v>1563861.970892346</c:v>
                </c:pt>
                <c:pt idx="136">
                  <c:v>1563788.381072568</c:v>
                </c:pt>
                <c:pt idx="137">
                  <c:v>1560749.029259701</c:v>
                </c:pt>
                <c:pt idx="138">
                  <c:v>1559121.567006273</c:v>
                </c:pt>
                <c:pt idx="139">
                  <c:v>1559135.733968862</c:v>
                </c:pt>
                <c:pt idx="140">
                  <c:v>1558567.346457864</c:v>
                </c:pt>
                <c:pt idx="141">
                  <c:v>1558733.396977215</c:v>
                </c:pt>
                <c:pt idx="142">
                  <c:v>1555655.875345421</c:v>
                </c:pt>
                <c:pt idx="143">
                  <c:v>1552764.680015144</c:v>
                </c:pt>
                <c:pt idx="144">
                  <c:v>1548608.403296872</c:v>
                </c:pt>
                <c:pt idx="145">
                  <c:v>1545325.228016627</c:v>
                </c:pt>
                <c:pt idx="146">
                  <c:v>1541616.853128999</c:v>
                </c:pt>
                <c:pt idx="147">
                  <c:v>1538957.69052204</c:v>
                </c:pt>
                <c:pt idx="148">
                  <c:v>1536430.440682623</c:v>
                </c:pt>
                <c:pt idx="149">
                  <c:v>1532166.025447845</c:v>
                </c:pt>
                <c:pt idx="150">
                  <c:v>1529994.819814035</c:v>
                </c:pt>
                <c:pt idx="151">
                  <c:v>1529751.425254935</c:v>
                </c:pt>
                <c:pt idx="152">
                  <c:v>1525744.348801302</c:v>
                </c:pt>
                <c:pt idx="153">
                  <c:v>1522968.255876612</c:v>
                </c:pt>
                <c:pt idx="154">
                  <c:v>1521999.623604055</c:v>
                </c:pt>
                <c:pt idx="155">
                  <c:v>1521350.22118937</c:v>
                </c:pt>
                <c:pt idx="156">
                  <c:v>1521657.586099288</c:v>
                </c:pt>
                <c:pt idx="157">
                  <c:v>1518779.94901905</c:v>
                </c:pt>
                <c:pt idx="158">
                  <c:v>1517719.047623899</c:v>
                </c:pt>
                <c:pt idx="159">
                  <c:v>1517700.038516356</c:v>
                </c:pt>
                <c:pt idx="160">
                  <c:v>1514972.345778245</c:v>
                </c:pt>
                <c:pt idx="161">
                  <c:v>1514184.876303102</c:v>
                </c:pt>
                <c:pt idx="162">
                  <c:v>1511996.541019059</c:v>
                </c:pt>
                <c:pt idx="163">
                  <c:v>1509427.353262656</c:v>
                </c:pt>
                <c:pt idx="164">
                  <c:v>1506605.2025902</c:v>
                </c:pt>
                <c:pt idx="165">
                  <c:v>1504246.988173187</c:v>
                </c:pt>
                <c:pt idx="166">
                  <c:v>1501230.651133783</c:v>
                </c:pt>
                <c:pt idx="167">
                  <c:v>1500031.89089164</c:v>
                </c:pt>
                <c:pt idx="168">
                  <c:v>1499681.115204669</c:v>
                </c:pt>
                <c:pt idx="169">
                  <c:v>1499671.23458972</c:v>
                </c:pt>
                <c:pt idx="170">
                  <c:v>1496858.027565623</c:v>
                </c:pt>
                <c:pt idx="171">
                  <c:v>1495254.322465653</c:v>
                </c:pt>
                <c:pt idx="172">
                  <c:v>1495409.577407886</c:v>
                </c:pt>
                <c:pt idx="173">
                  <c:v>1493582.477498597</c:v>
                </c:pt>
                <c:pt idx="174">
                  <c:v>1493428.765239983</c:v>
                </c:pt>
                <c:pt idx="175">
                  <c:v>1493352.378698807</c:v>
                </c:pt>
                <c:pt idx="176">
                  <c:v>1493528.131865009</c:v>
                </c:pt>
                <c:pt idx="177">
                  <c:v>1492509.830647328</c:v>
                </c:pt>
                <c:pt idx="178">
                  <c:v>1491541.087788129</c:v>
                </c:pt>
                <c:pt idx="179">
                  <c:v>1489528.065316041</c:v>
                </c:pt>
                <c:pt idx="180">
                  <c:v>1487368.154590147</c:v>
                </c:pt>
                <c:pt idx="181">
                  <c:v>1486188.694605306</c:v>
                </c:pt>
                <c:pt idx="182">
                  <c:v>1484953.576228993</c:v>
                </c:pt>
                <c:pt idx="183">
                  <c:v>1484454.885970622</c:v>
                </c:pt>
                <c:pt idx="184">
                  <c:v>1484855.786041574</c:v>
                </c:pt>
                <c:pt idx="185">
                  <c:v>1482877.41987992</c:v>
                </c:pt>
                <c:pt idx="186">
                  <c:v>1481795.541957859</c:v>
                </c:pt>
                <c:pt idx="187">
                  <c:v>1481537.89381037</c:v>
                </c:pt>
                <c:pt idx="188">
                  <c:v>1480691.20320319</c:v>
                </c:pt>
                <c:pt idx="189">
                  <c:v>1478450.677002496</c:v>
                </c:pt>
                <c:pt idx="190">
                  <c:v>1479196.362332346</c:v>
                </c:pt>
                <c:pt idx="191">
                  <c:v>1477302.599331824</c:v>
                </c:pt>
                <c:pt idx="192">
                  <c:v>1477905.36118792</c:v>
                </c:pt>
                <c:pt idx="193">
                  <c:v>1477754.442821192</c:v>
                </c:pt>
                <c:pt idx="194">
                  <c:v>1477098.765632175</c:v>
                </c:pt>
                <c:pt idx="195">
                  <c:v>1477155.546188446</c:v>
                </c:pt>
                <c:pt idx="196">
                  <c:v>1476032.960149916</c:v>
                </c:pt>
                <c:pt idx="197">
                  <c:v>1474983.71269719</c:v>
                </c:pt>
                <c:pt idx="198">
                  <c:v>1475975.349557176</c:v>
                </c:pt>
                <c:pt idx="199">
                  <c:v>1476311.677621193</c:v>
                </c:pt>
                <c:pt idx="200">
                  <c:v>1476113.739338542</c:v>
                </c:pt>
                <c:pt idx="201">
                  <c:v>1475767.841576126</c:v>
                </c:pt>
                <c:pt idx="202">
                  <c:v>1475064.42872484</c:v>
                </c:pt>
                <c:pt idx="203">
                  <c:v>1474532.072466592</c:v>
                </c:pt>
                <c:pt idx="204">
                  <c:v>1473915.03441038</c:v>
                </c:pt>
                <c:pt idx="205">
                  <c:v>1474927.99998469</c:v>
                </c:pt>
                <c:pt idx="206">
                  <c:v>1474774.984477902</c:v>
                </c:pt>
                <c:pt idx="207">
                  <c:v>1473620.695238653</c:v>
                </c:pt>
                <c:pt idx="208">
                  <c:v>1473081.589950427</c:v>
                </c:pt>
                <c:pt idx="209">
                  <c:v>1474209.539980956</c:v>
                </c:pt>
                <c:pt idx="210">
                  <c:v>1475207.081056969</c:v>
                </c:pt>
                <c:pt idx="211">
                  <c:v>1475279.794000503</c:v>
                </c:pt>
                <c:pt idx="212">
                  <c:v>1474016.7367509</c:v>
                </c:pt>
                <c:pt idx="213">
                  <c:v>1474292.358134534</c:v>
                </c:pt>
                <c:pt idx="214">
                  <c:v>1474300.997037667</c:v>
                </c:pt>
                <c:pt idx="215">
                  <c:v>1474237.522106821</c:v>
                </c:pt>
                <c:pt idx="216">
                  <c:v>1475082.555060864</c:v>
                </c:pt>
                <c:pt idx="217">
                  <c:v>1474779.653198773</c:v>
                </c:pt>
                <c:pt idx="218">
                  <c:v>1473854.442680361</c:v>
                </c:pt>
                <c:pt idx="219">
                  <c:v>1474771.737231426</c:v>
                </c:pt>
                <c:pt idx="220">
                  <c:v>1475006.611153354</c:v>
                </c:pt>
                <c:pt idx="221">
                  <c:v>1475542.639915233</c:v>
                </c:pt>
                <c:pt idx="222">
                  <c:v>1474751.478993795</c:v>
                </c:pt>
                <c:pt idx="223">
                  <c:v>1475157.699151951</c:v>
                </c:pt>
                <c:pt idx="224">
                  <c:v>1473974.80037035</c:v>
                </c:pt>
                <c:pt idx="225">
                  <c:v>1473401.062884182</c:v>
                </c:pt>
                <c:pt idx="226">
                  <c:v>1475960.572463463</c:v>
                </c:pt>
                <c:pt idx="227">
                  <c:v>1473406.088866876</c:v>
                </c:pt>
                <c:pt idx="228">
                  <c:v>1473203.555044972</c:v>
                </c:pt>
                <c:pt idx="229">
                  <c:v>1473821.875256562</c:v>
                </c:pt>
                <c:pt idx="230">
                  <c:v>1473894.843429927</c:v>
                </c:pt>
                <c:pt idx="231">
                  <c:v>1473502.459421342</c:v>
                </c:pt>
                <c:pt idx="232">
                  <c:v>1473069.200135102</c:v>
                </c:pt>
                <c:pt idx="233">
                  <c:v>1473161.460181811</c:v>
                </c:pt>
                <c:pt idx="234">
                  <c:v>1471831.222305993</c:v>
                </c:pt>
                <c:pt idx="235">
                  <c:v>1472285.920180895</c:v>
                </c:pt>
                <c:pt idx="236">
                  <c:v>1471747.707298012</c:v>
                </c:pt>
                <c:pt idx="237">
                  <c:v>1472514.850848115</c:v>
                </c:pt>
                <c:pt idx="238">
                  <c:v>1470143.913136809</c:v>
                </c:pt>
                <c:pt idx="239">
                  <c:v>1469787.33243913</c:v>
                </c:pt>
                <c:pt idx="240">
                  <c:v>1469025.953715935</c:v>
                </c:pt>
                <c:pt idx="241">
                  <c:v>1469987.778947229</c:v>
                </c:pt>
                <c:pt idx="242">
                  <c:v>1470372.006907643</c:v>
                </c:pt>
                <c:pt idx="243">
                  <c:v>1470430.856490873</c:v>
                </c:pt>
                <c:pt idx="244">
                  <c:v>1468165.308743719</c:v>
                </c:pt>
                <c:pt idx="245">
                  <c:v>1470486.252483857</c:v>
                </c:pt>
                <c:pt idx="246">
                  <c:v>1469569.543792348</c:v>
                </c:pt>
                <c:pt idx="247">
                  <c:v>1469221.00725182</c:v>
                </c:pt>
                <c:pt idx="248">
                  <c:v>1469752.280675912</c:v>
                </c:pt>
                <c:pt idx="249">
                  <c:v>1469660.483938611</c:v>
                </c:pt>
                <c:pt idx="250">
                  <c:v>1470371.203816564</c:v>
                </c:pt>
                <c:pt idx="251">
                  <c:v>1468945.817766781</c:v>
                </c:pt>
                <c:pt idx="252">
                  <c:v>1470133.187475861</c:v>
                </c:pt>
                <c:pt idx="253">
                  <c:v>1469094.77222952</c:v>
                </c:pt>
                <c:pt idx="254">
                  <c:v>1469985.685943586</c:v>
                </c:pt>
                <c:pt idx="255">
                  <c:v>1469842.491426443</c:v>
                </c:pt>
                <c:pt idx="256">
                  <c:v>1469332.202451474</c:v>
                </c:pt>
                <c:pt idx="257">
                  <c:v>1470575.283744411</c:v>
                </c:pt>
                <c:pt idx="258">
                  <c:v>1470257.606010506</c:v>
                </c:pt>
                <c:pt idx="259">
                  <c:v>1469497.671363184</c:v>
                </c:pt>
                <c:pt idx="260">
                  <c:v>1470209.595020971</c:v>
                </c:pt>
                <c:pt idx="261">
                  <c:v>1470064.379907462</c:v>
                </c:pt>
                <c:pt idx="262">
                  <c:v>1470185.154649941</c:v>
                </c:pt>
                <c:pt idx="263">
                  <c:v>1470646.864098193</c:v>
                </c:pt>
                <c:pt idx="264">
                  <c:v>1470322.922936309</c:v>
                </c:pt>
                <c:pt idx="265">
                  <c:v>1470727.959715794</c:v>
                </c:pt>
                <c:pt idx="266">
                  <c:v>1470733.251083587</c:v>
                </c:pt>
                <c:pt idx="267">
                  <c:v>1471169.660305688</c:v>
                </c:pt>
                <c:pt idx="268">
                  <c:v>1470996.037408936</c:v>
                </c:pt>
                <c:pt idx="269">
                  <c:v>1471824.433313488</c:v>
                </c:pt>
                <c:pt idx="270">
                  <c:v>1471480.122633387</c:v>
                </c:pt>
                <c:pt idx="271">
                  <c:v>1471373.320451966</c:v>
                </c:pt>
                <c:pt idx="272">
                  <c:v>1471132.713232965</c:v>
                </c:pt>
                <c:pt idx="273">
                  <c:v>1470784.234759286</c:v>
                </c:pt>
                <c:pt idx="274">
                  <c:v>1471596.950996893</c:v>
                </c:pt>
                <c:pt idx="275">
                  <c:v>1470587.902393561</c:v>
                </c:pt>
                <c:pt idx="276">
                  <c:v>1471217.667510451</c:v>
                </c:pt>
                <c:pt idx="277">
                  <c:v>1470834.055598349</c:v>
                </c:pt>
                <c:pt idx="278">
                  <c:v>1470877.726395262</c:v>
                </c:pt>
                <c:pt idx="279">
                  <c:v>1471298.880397524</c:v>
                </c:pt>
                <c:pt idx="280">
                  <c:v>1471324.320321374</c:v>
                </c:pt>
                <c:pt idx="281">
                  <c:v>1471389.924627022</c:v>
                </c:pt>
                <c:pt idx="282">
                  <c:v>1471393.155393461</c:v>
                </c:pt>
                <c:pt idx="283">
                  <c:v>1471193.336352745</c:v>
                </c:pt>
                <c:pt idx="284">
                  <c:v>1471297.779220773</c:v>
                </c:pt>
                <c:pt idx="285">
                  <c:v>1471022.498393327</c:v>
                </c:pt>
                <c:pt idx="286">
                  <c:v>1470919.45282603</c:v>
                </c:pt>
                <c:pt idx="287">
                  <c:v>1470754.952688288</c:v>
                </c:pt>
                <c:pt idx="288">
                  <c:v>1470730.032426492</c:v>
                </c:pt>
                <c:pt idx="289">
                  <c:v>1470569.990241435</c:v>
                </c:pt>
                <c:pt idx="290">
                  <c:v>1470468.300483277</c:v>
                </c:pt>
                <c:pt idx="291">
                  <c:v>1470595.270435853</c:v>
                </c:pt>
                <c:pt idx="292">
                  <c:v>1470682.938890625</c:v>
                </c:pt>
                <c:pt idx="293">
                  <c:v>1470491.432647427</c:v>
                </c:pt>
                <c:pt idx="294">
                  <c:v>1470624.653671723</c:v>
                </c:pt>
                <c:pt idx="295">
                  <c:v>1470785.323267874</c:v>
                </c:pt>
                <c:pt idx="296">
                  <c:v>1470812.602782927</c:v>
                </c:pt>
                <c:pt idx="297">
                  <c:v>1471033.816219477</c:v>
                </c:pt>
                <c:pt idx="298">
                  <c:v>1470685.140119597</c:v>
                </c:pt>
                <c:pt idx="299">
                  <c:v>1470665.503884294</c:v>
                </c:pt>
                <c:pt idx="300">
                  <c:v>1470717.802716821</c:v>
                </c:pt>
                <c:pt idx="301">
                  <c:v>1470738.174670202</c:v>
                </c:pt>
                <c:pt idx="302">
                  <c:v>1470652.552032016</c:v>
                </c:pt>
                <c:pt idx="303">
                  <c:v>1470467.819719085</c:v>
                </c:pt>
                <c:pt idx="304">
                  <c:v>1470783.342422637</c:v>
                </c:pt>
                <c:pt idx="305">
                  <c:v>1470948.396089667</c:v>
                </c:pt>
                <c:pt idx="306">
                  <c:v>1470869.398298774</c:v>
                </c:pt>
                <c:pt idx="307">
                  <c:v>1470209.528300238</c:v>
                </c:pt>
                <c:pt idx="308">
                  <c:v>1470685.92939224</c:v>
                </c:pt>
                <c:pt idx="309">
                  <c:v>1471069.494240131</c:v>
                </c:pt>
                <c:pt idx="310">
                  <c:v>1470902.603624631</c:v>
                </c:pt>
                <c:pt idx="311">
                  <c:v>1470978.404524149</c:v>
                </c:pt>
                <c:pt idx="312">
                  <c:v>1470741.991815867</c:v>
                </c:pt>
                <c:pt idx="313">
                  <c:v>1470706.911280117</c:v>
                </c:pt>
                <c:pt idx="314">
                  <c:v>1470752.146048982</c:v>
                </c:pt>
                <c:pt idx="315">
                  <c:v>1470647.08409139</c:v>
                </c:pt>
                <c:pt idx="316">
                  <c:v>1470671.87772934</c:v>
                </c:pt>
                <c:pt idx="317">
                  <c:v>1470657.112204293</c:v>
                </c:pt>
                <c:pt idx="318">
                  <c:v>1470662.703933624</c:v>
                </c:pt>
                <c:pt idx="319">
                  <c:v>1470715.207670289</c:v>
                </c:pt>
                <c:pt idx="320">
                  <c:v>1470748.728655542</c:v>
                </c:pt>
                <c:pt idx="321">
                  <c:v>1470701.808315388</c:v>
                </c:pt>
                <c:pt idx="322">
                  <c:v>1470628.492870656</c:v>
                </c:pt>
                <c:pt idx="323">
                  <c:v>1470460.137180817</c:v>
                </c:pt>
                <c:pt idx="324">
                  <c:v>1470489.605459222</c:v>
                </c:pt>
                <c:pt idx="325">
                  <c:v>1470412.512444855</c:v>
                </c:pt>
                <c:pt idx="326">
                  <c:v>1470398.136043035</c:v>
                </c:pt>
                <c:pt idx="327">
                  <c:v>1470425.96867827</c:v>
                </c:pt>
                <c:pt idx="328">
                  <c:v>1470532.342098387</c:v>
                </c:pt>
                <c:pt idx="329">
                  <c:v>1470589.499484188</c:v>
                </c:pt>
                <c:pt idx="330">
                  <c:v>1470556.62135191</c:v>
                </c:pt>
                <c:pt idx="331">
                  <c:v>1470424.401292442</c:v>
                </c:pt>
                <c:pt idx="332">
                  <c:v>1470487.619905046</c:v>
                </c:pt>
                <c:pt idx="333">
                  <c:v>1470614.258508523</c:v>
                </c:pt>
                <c:pt idx="334">
                  <c:v>1470623.7431107</c:v>
                </c:pt>
                <c:pt idx="335">
                  <c:v>1470680.356953214</c:v>
                </c:pt>
                <c:pt idx="336">
                  <c:v>1470687.082406566</c:v>
                </c:pt>
                <c:pt idx="337">
                  <c:v>1470667.744310946</c:v>
                </c:pt>
                <c:pt idx="338">
                  <c:v>1470767.746189169</c:v>
                </c:pt>
                <c:pt idx="339">
                  <c:v>1470719.792132763</c:v>
                </c:pt>
                <c:pt idx="340">
                  <c:v>1470533.065981668</c:v>
                </c:pt>
                <c:pt idx="341">
                  <c:v>1470667.303338674</c:v>
                </c:pt>
                <c:pt idx="342">
                  <c:v>1470707.840631933</c:v>
                </c:pt>
                <c:pt idx="343">
                  <c:v>1470724.441699887</c:v>
                </c:pt>
                <c:pt idx="344">
                  <c:v>1470710.129290762</c:v>
                </c:pt>
                <c:pt idx="345">
                  <c:v>1470810.265753664</c:v>
                </c:pt>
                <c:pt idx="346">
                  <c:v>1470645.985681716</c:v>
                </c:pt>
                <c:pt idx="347">
                  <c:v>1470502.392328694</c:v>
                </c:pt>
                <c:pt idx="348">
                  <c:v>1470538.84282999</c:v>
                </c:pt>
                <c:pt idx="349">
                  <c:v>1470338.655433242</c:v>
                </c:pt>
                <c:pt idx="350">
                  <c:v>1470424.814467565</c:v>
                </c:pt>
                <c:pt idx="351">
                  <c:v>1470378.999358003</c:v>
                </c:pt>
                <c:pt idx="352">
                  <c:v>1470388.987188187</c:v>
                </c:pt>
                <c:pt idx="353">
                  <c:v>1470368.665003793</c:v>
                </c:pt>
                <c:pt idx="354">
                  <c:v>1470256.065545162</c:v>
                </c:pt>
                <c:pt idx="355">
                  <c:v>1470376.521731855</c:v>
                </c:pt>
                <c:pt idx="356">
                  <c:v>1470321.078074228</c:v>
                </c:pt>
                <c:pt idx="357">
                  <c:v>1470397.446297927</c:v>
                </c:pt>
                <c:pt idx="358">
                  <c:v>1470242.597731044</c:v>
                </c:pt>
                <c:pt idx="359">
                  <c:v>1470243.445612977</c:v>
                </c:pt>
                <c:pt idx="360">
                  <c:v>1470241.165956462</c:v>
                </c:pt>
                <c:pt idx="361">
                  <c:v>1470243.102022311</c:v>
                </c:pt>
                <c:pt idx="362">
                  <c:v>1470190.310005556</c:v>
                </c:pt>
                <c:pt idx="363">
                  <c:v>1470378.637185893</c:v>
                </c:pt>
                <c:pt idx="364">
                  <c:v>1470201.345560424</c:v>
                </c:pt>
                <c:pt idx="365">
                  <c:v>1470215.134745528</c:v>
                </c:pt>
                <c:pt idx="366">
                  <c:v>1470254.185609374</c:v>
                </c:pt>
                <c:pt idx="367">
                  <c:v>1470195.92078281</c:v>
                </c:pt>
                <c:pt idx="368">
                  <c:v>1470216.254513769</c:v>
                </c:pt>
                <c:pt idx="369">
                  <c:v>1470257.660768475</c:v>
                </c:pt>
                <c:pt idx="370">
                  <c:v>1470277.446767377</c:v>
                </c:pt>
                <c:pt idx="371">
                  <c:v>1470211.507112266</c:v>
                </c:pt>
                <c:pt idx="372">
                  <c:v>1470184.019708834</c:v>
                </c:pt>
                <c:pt idx="373">
                  <c:v>1470175.214985323</c:v>
                </c:pt>
                <c:pt idx="374">
                  <c:v>1470188.316659505</c:v>
                </c:pt>
                <c:pt idx="375">
                  <c:v>1470181.260287004</c:v>
                </c:pt>
                <c:pt idx="376">
                  <c:v>1470310.423296604</c:v>
                </c:pt>
                <c:pt idx="377">
                  <c:v>1470152.892746659</c:v>
                </c:pt>
                <c:pt idx="378">
                  <c:v>1470200.003094422</c:v>
                </c:pt>
                <c:pt idx="379">
                  <c:v>1470229.233067038</c:v>
                </c:pt>
                <c:pt idx="380">
                  <c:v>1470157.623310412</c:v>
                </c:pt>
                <c:pt idx="381">
                  <c:v>1470257.911910946</c:v>
                </c:pt>
                <c:pt idx="382">
                  <c:v>1470175.636926492</c:v>
                </c:pt>
                <c:pt idx="383">
                  <c:v>1470223.45062837</c:v>
                </c:pt>
                <c:pt idx="384">
                  <c:v>1470314.193967548</c:v>
                </c:pt>
                <c:pt idx="385">
                  <c:v>1470231.922602741</c:v>
                </c:pt>
                <c:pt idx="386">
                  <c:v>1470279.724371779</c:v>
                </c:pt>
                <c:pt idx="387">
                  <c:v>1470248.418339719</c:v>
                </c:pt>
                <c:pt idx="388">
                  <c:v>1470243.887503321</c:v>
                </c:pt>
                <c:pt idx="389">
                  <c:v>1470244.913825153</c:v>
                </c:pt>
                <c:pt idx="390">
                  <c:v>1470324.490746431</c:v>
                </c:pt>
                <c:pt idx="391">
                  <c:v>1470257.503021885</c:v>
                </c:pt>
                <c:pt idx="392">
                  <c:v>1470366.038132614</c:v>
                </c:pt>
                <c:pt idx="393">
                  <c:v>1470348.532580024</c:v>
                </c:pt>
                <c:pt idx="394">
                  <c:v>1470277.476035372</c:v>
                </c:pt>
                <c:pt idx="395">
                  <c:v>1470355.716590453</c:v>
                </c:pt>
                <c:pt idx="396">
                  <c:v>1470319.468703533</c:v>
                </c:pt>
                <c:pt idx="397">
                  <c:v>1470299.258223256</c:v>
                </c:pt>
                <c:pt idx="398">
                  <c:v>1470358.553002603</c:v>
                </c:pt>
                <c:pt idx="399">
                  <c:v>1470307.215898734</c:v>
                </c:pt>
                <c:pt idx="400">
                  <c:v>1470382.238592888</c:v>
                </c:pt>
                <c:pt idx="401">
                  <c:v>1470338.718832933</c:v>
                </c:pt>
                <c:pt idx="402">
                  <c:v>1470231.132778022</c:v>
                </c:pt>
                <c:pt idx="403">
                  <c:v>1470333.054078497</c:v>
                </c:pt>
                <c:pt idx="404">
                  <c:v>1470294.017353286</c:v>
                </c:pt>
                <c:pt idx="405">
                  <c:v>1470291.14169373</c:v>
                </c:pt>
                <c:pt idx="406">
                  <c:v>1470322.880060521</c:v>
                </c:pt>
                <c:pt idx="407">
                  <c:v>1470276.124383104</c:v>
                </c:pt>
                <c:pt idx="408">
                  <c:v>1470314.387212245</c:v>
                </c:pt>
                <c:pt idx="409">
                  <c:v>1470331.713299585</c:v>
                </c:pt>
                <c:pt idx="410">
                  <c:v>1470337.522230328</c:v>
                </c:pt>
                <c:pt idx="411">
                  <c:v>1470264.347464765</c:v>
                </c:pt>
                <c:pt idx="412">
                  <c:v>1470257.780750647</c:v>
                </c:pt>
                <c:pt idx="413">
                  <c:v>1470231.528198768</c:v>
                </c:pt>
                <c:pt idx="414">
                  <c:v>1470226.080922625</c:v>
                </c:pt>
                <c:pt idx="415">
                  <c:v>1470239.473462398</c:v>
                </c:pt>
                <c:pt idx="416">
                  <c:v>1470221.641988413</c:v>
                </c:pt>
                <c:pt idx="417">
                  <c:v>1470189.443733039</c:v>
                </c:pt>
                <c:pt idx="418">
                  <c:v>1470164.846095897</c:v>
                </c:pt>
                <c:pt idx="419">
                  <c:v>1470189.290252328</c:v>
                </c:pt>
                <c:pt idx="420">
                  <c:v>1470172.580741468</c:v>
                </c:pt>
                <c:pt idx="421">
                  <c:v>1470180.018927164</c:v>
                </c:pt>
                <c:pt idx="422">
                  <c:v>1470208.191898544</c:v>
                </c:pt>
                <c:pt idx="423">
                  <c:v>1470195.696074193</c:v>
                </c:pt>
                <c:pt idx="424">
                  <c:v>1470205.079182146</c:v>
                </c:pt>
                <c:pt idx="425">
                  <c:v>1470231.185384441</c:v>
                </c:pt>
                <c:pt idx="426">
                  <c:v>1470222.527890468</c:v>
                </c:pt>
                <c:pt idx="427">
                  <c:v>1470236.152285677</c:v>
                </c:pt>
                <c:pt idx="428">
                  <c:v>1470183.182304721</c:v>
                </c:pt>
                <c:pt idx="429">
                  <c:v>1470190.217736193</c:v>
                </c:pt>
                <c:pt idx="430">
                  <c:v>1470200.106918402</c:v>
                </c:pt>
                <c:pt idx="431">
                  <c:v>1470204.701818182</c:v>
                </c:pt>
                <c:pt idx="432">
                  <c:v>1470192.103588694</c:v>
                </c:pt>
                <c:pt idx="433">
                  <c:v>1470156.19089389</c:v>
                </c:pt>
                <c:pt idx="434">
                  <c:v>1470212.397773911</c:v>
                </c:pt>
                <c:pt idx="435">
                  <c:v>1470194.124023241</c:v>
                </c:pt>
                <c:pt idx="436">
                  <c:v>1470228.050054203</c:v>
                </c:pt>
                <c:pt idx="437">
                  <c:v>1470217.952937466</c:v>
                </c:pt>
                <c:pt idx="438">
                  <c:v>1470232.930410081</c:v>
                </c:pt>
                <c:pt idx="439">
                  <c:v>1470201.959359637</c:v>
                </c:pt>
                <c:pt idx="440">
                  <c:v>1470209.946209856</c:v>
                </c:pt>
                <c:pt idx="441">
                  <c:v>1470211.001783156</c:v>
                </c:pt>
                <c:pt idx="442">
                  <c:v>1470213.303292642</c:v>
                </c:pt>
                <c:pt idx="443">
                  <c:v>1470210.877418317</c:v>
                </c:pt>
                <c:pt idx="444">
                  <c:v>1470228.843367625</c:v>
                </c:pt>
                <c:pt idx="445">
                  <c:v>1470222.840736384</c:v>
                </c:pt>
                <c:pt idx="446">
                  <c:v>1470222.100743091</c:v>
                </c:pt>
                <c:pt idx="447">
                  <c:v>1470217.745828816</c:v>
                </c:pt>
                <c:pt idx="448">
                  <c:v>1470228.739301725</c:v>
                </c:pt>
                <c:pt idx="449">
                  <c:v>1470221.939569782</c:v>
                </c:pt>
                <c:pt idx="450">
                  <c:v>1470222.422606704</c:v>
                </c:pt>
                <c:pt idx="451">
                  <c:v>1470241.447475312</c:v>
                </c:pt>
                <c:pt idx="452">
                  <c:v>1470250.321220661</c:v>
                </c:pt>
                <c:pt idx="453">
                  <c:v>1470254.528202449</c:v>
                </c:pt>
                <c:pt idx="454">
                  <c:v>1470242.326179995</c:v>
                </c:pt>
                <c:pt idx="455">
                  <c:v>1470248.741095133</c:v>
                </c:pt>
                <c:pt idx="456">
                  <c:v>1470215.373472925</c:v>
                </c:pt>
                <c:pt idx="457">
                  <c:v>1470240.370515952</c:v>
                </c:pt>
                <c:pt idx="458">
                  <c:v>1470266.599056266</c:v>
                </c:pt>
                <c:pt idx="459">
                  <c:v>1470265.414785545</c:v>
                </c:pt>
                <c:pt idx="460">
                  <c:v>1470264.556566493</c:v>
                </c:pt>
                <c:pt idx="461">
                  <c:v>1470275.690440756</c:v>
                </c:pt>
                <c:pt idx="462">
                  <c:v>1470264.242945006</c:v>
                </c:pt>
                <c:pt idx="463">
                  <c:v>1470257.963132217</c:v>
                </c:pt>
                <c:pt idx="464">
                  <c:v>1470254.397476574</c:v>
                </c:pt>
                <c:pt idx="465">
                  <c:v>1470253.88827006</c:v>
                </c:pt>
                <c:pt idx="466">
                  <c:v>1470239.959026912</c:v>
                </c:pt>
                <c:pt idx="467">
                  <c:v>1470232.500318668</c:v>
                </c:pt>
                <c:pt idx="468">
                  <c:v>1470257.567479765</c:v>
                </c:pt>
                <c:pt idx="469">
                  <c:v>1470232.912307865</c:v>
                </c:pt>
                <c:pt idx="470">
                  <c:v>1470234.603136885</c:v>
                </c:pt>
                <c:pt idx="471">
                  <c:v>1470250.755227441</c:v>
                </c:pt>
                <c:pt idx="472">
                  <c:v>1470212.200803495</c:v>
                </c:pt>
                <c:pt idx="473">
                  <c:v>1470242.811239063</c:v>
                </c:pt>
                <c:pt idx="474">
                  <c:v>1470254.087985985</c:v>
                </c:pt>
                <c:pt idx="475">
                  <c:v>1470250.550132827</c:v>
                </c:pt>
                <c:pt idx="476">
                  <c:v>1470220.199665017</c:v>
                </c:pt>
                <c:pt idx="477">
                  <c:v>1470240.103018487</c:v>
                </c:pt>
                <c:pt idx="478">
                  <c:v>1470238.172225773</c:v>
                </c:pt>
                <c:pt idx="479">
                  <c:v>1470234.259636625</c:v>
                </c:pt>
                <c:pt idx="480">
                  <c:v>1470231.171983309</c:v>
                </c:pt>
                <c:pt idx="481">
                  <c:v>1470244.039883696</c:v>
                </c:pt>
                <c:pt idx="482">
                  <c:v>1470245.532654831</c:v>
                </c:pt>
                <c:pt idx="483">
                  <c:v>1470238.661858923</c:v>
                </c:pt>
                <c:pt idx="484">
                  <c:v>1470227.80948311</c:v>
                </c:pt>
                <c:pt idx="485">
                  <c:v>1470242.631659386</c:v>
                </c:pt>
                <c:pt idx="486">
                  <c:v>1470244.617762507</c:v>
                </c:pt>
                <c:pt idx="487">
                  <c:v>1470253.055917363</c:v>
                </c:pt>
                <c:pt idx="488">
                  <c:v>1470248.873599976</c:v>
                </c:pt>
                <c:pt idx="489">
                  <c:v>1470256.971173992</c:v>
                </c:pt>
                <c:pt idx="490">
                  <c:v>1470248.174272755</c:v>
                </c:pt>
                <c:pt idx="491">
                  <c:v>1470243.071777986</c:v>
                </c:pt>
                <c:pt idx="492">
                  <c:v>1470247.811100491</c:v>
                </c:pt>
                <c:pt idx="493">
                  <c:v>1470244.854758343</c:v>
                </c:pt>
                <c:pt idx="494">
                  <c:v>1470242.682205811</c:v>
                </c:pt>
                <c:pt idx="495">
                  <c:v>1470233.646332815</c:v>
                </c:pt>
                <c:pt idx="496">
                  <c:v>1470235.828522622</c:v>
                </c:pt>
                <c:pt idx="497">
                  <c:v>1470243.918866272</c:v>
                </c:pt>
                <c:pt idx="498">
                  <c:v>1470229.890836928</c:v>
                </c:pt>
                <c:pt idx="499">
                  <c:v>1470230.797989502</c:v>
                </c:pt>
                <c:pt idx="500">
                  <c:v>1470235.680244039</c:v>
                </c:pt>
                <c:pt idx="501">
                  <c:v>1470223.827175173</c:v>
                </c:pt>
                <c:pt idx="502">
                  <c:v>1470224.371527497</c:v>
                </c:pt>
                <c:pt idx="503">
                  <c:v>1470215.533301421</c:v>
                </c:pt>
                <c:pt idx="504">
                  <c:v>1470226.984727392</c:v>
                </c:pt>
                <c:pt idx="505">
                  <c:v>1470214.179843723</c:v>
                </c:pt>
                <c:pt idx="506">
                  <c:v>1470226.411608086</c:v>
                </c:pt>
                <c:pt idx="507">
                  <c:v>1470214.129686265</c:v>
                </c:pt>
                <c:pt idx="508">
                  <c:v>1470231.835023917</c:v>
                </c:pt>
                <c:pt idx="509">
                  <c:v>1470217.683856006</c:v>
                </c:pt>
                <c:pt idx="510">
                  <c:v>1470222.088687415</c:v>
                </c:pt>
                <c:pt idx="511">
                  <c:v>1470229.078915989</c:v>
                </c:pt>
                <c:pt idx="512">
                  <c:v>1470226.285706762</c:v>
                </c:pt>
                <c:pt idx="513">
                  <c:v>1470232.598806068</c:v>
                </c:pt>
                <c:pt idx="514">
                  <c:v>1470227.17368664</c:v>
                </c:pt>
                <c:pt idx="515">
                  <c:v>1470224.232345949</c:v>
                </c:pt>
                <c:pt idx="516">
                  <c:v>1470227.324782603</c:v>
                </c:pt>
                <c:pt idx="517">
                  <c:v>1470228.255991008</c:v>
                </c:pt>
                <c:pt idx="518">
                  <c:v>1470229.918081422</c:v>
                </c:pt>
                <c:pt idx="519">
                  <c:v>1470233.367638653</c:v>
                </c:pt>
                <c:pt idx="520">
                  <c:v>1470231.072701852</c:v>
                </c:pt>
                <c:pt idx="521">
                  <c:v>1470228.615061934</c:v>
                </c:pt>
                <c:pt idx="522">
                  <c:v>1470228.278240638</c:v>
                </c:pt>
                <c:pt idx="523">
                  <c:v>1470228.752979109</c:v>
                </c:pt>
                <c:pt idx="524">
                  <c:v>1470231.102819538</c:v>
                </c:pt>
                <c:pt idx="525">
                  <c:v>1470230.904547248</c:v>
                </c:pt>
                <c:pt idx="526">
                  <c:v>1470224.116542853</c:v>
                </c:pt>
                <c:pt idx="527">
                  <c:v>1470223.358821199</c:v>
                </c:pt>
                <c:pt idx="528">
                  <c:v>1470222.648117523</c:v>
                </c:pt>
                <c:pt idx="529">
                  <c:v>1470222.954682207</c:v>
                </c:pt>
                <c:pt idx="530">
                  <c:v>1470219.564199961</c:v>
                </c:pt>
                <c:pt idx="531">
                  <c:v>1470225.44250685</c:v>
                </c:pt>
                <c:pt idx="532">
                  <c:v>1470228.368809157</c:v>
                </c:pt>
                <c:pt idx="533">
                  <c:v>1470226.226090512</c:v>
                </c:pt>
                <c:pt idx="534">
                  <c:v>1470226.267396037</c:v>
                </c:pt>
                <c:pt idx="535">
                  <c:v>1470228.905298945</c:v>
                </c:pt>
                <c:pt idx="536">
                  <c:v>1470235.263455674</c:v>
                </c:pt>
                <c:pt idx="537">
                  <c:v>1470229.587030049</c:v>
                </c:pt>
                <c:pt idx="538">
                  <c:v>1470222.646221525</c:v>
                </c:pt>
                <c:pt idx="539">
                  <c:v>1470229.149416046</c:v>
                </c:pt>
                <c:pt idx="540">
                  <c:v>1470230.247008102</c:v>
                </c:pt>
                <c:pt idx="541">
                  <c:v>1470227.744390443</c:v>
                </c:pt>
                <c:pt idx="542">
                  <c:v>1470228.237293816</c:v>
                </c:pt>
                <c:pt idx="543">
                  <c:v>1470226.006587685</c:v>
                </c:pt>
                <c:pt idx="544">
                  <c:v>1470226.568661377</c:v>
                </c:pt>
                <c:pt idx="545">
                  <c:v>1470224.843204196</c:v>
                </c:pt>
                <c:pt idx="546">
                  <c:v>1470225.584556326</c:v>
                </c:pt>
                <c:pt idx="547">
                  <c:v>1470227.821366998</c:v>
                </c:pt>
                <c:pt idx="548">
                  <c:v>1470228.060971706</c:v>
                </c:pt>
                <c:pt idx="549">
                  <c:v>1470225.267927739</c:v>
                </c:pt>
                <c:pt idx="550">
                  <c:v>1470227.354235388</c:v>
                </c:pt>
                <c:pt idx="551">
                  <c:v>1470225.472640064</c:v>
                </c:pt>
                <c:pt idx="552">
                  <c:v>1470229.447215859</c:v>
                </c:pt>
                <c:pt idx="553">
                  <c:v>1470226.955525031</c:v>
                </c:pt>
                <c:pt idx="554">
                  <c:v>1470227.311163392</c:v>
                </c:pt>
                <c:pt idx="555">
                  <c:v>1470226.944086528</c:v>
                </c:pt>
                <c:pt idx="556">
                  <c:v>1470227.224404949</c:v>
                </c:pt>
                <c:pt idx="557">
                  <c:v>1470226.794120886</c:v>
                </c:pt>
                <c:pt idx="558">
                  <c:v>1470227.171339718</c:v>
                </c:pt>
                <c:pt idx="559">
                  <c:v>1470226.548646855</c:v>
                </c:pt>
                <c:pt idx="560">
                  <c:v>1470224.499426673</c:v>
                </c:pt>
                <c:pt idx="561">
                  <c:v>1470227.184955721</c:v>
                </c:pt>
                <c:pt idx="562">
                  <c:v>1470229.40615738</c:v>
                </c:pt>
                <c:pt idx="563">
                  <c:v>1470226.47575093</c:v>
                </c:pt>
                <c:pt idx="564">
                  <c:v>1470229.287161616</c:v>
                </c:pt>
                <c:pt idx="565">
                  <c:v>1470225.40741379</c:v>
                </c:pt>
                <c:pt idx="566">
                  <c:v>1470227.740079551</c:v>
                </c:pt>
                <c:pt idx="567">
                  <c:v>1470227.120737058</c:v>
                </c:pt>
                <c:pt idx="568">
                  <c:v>1470226.230964398</c:v>
                </c:pt>
                <c:pt idx="569">
                  <c:v>1470225.936833333</c:v>
                </c:pt>
                <c:pt idx="570">
                  <c:v>1470225.557181654</c:v>
                </c:pt>
                <c:pt idx="571">
                  <c:v>1470226.399527483</c:v>
                </c:pt>
                <c:pt idx="572">
                  <c:v>1470226.56417436</c:v>
                </c:pt>
                <c:pt idx="573">
                  <c:v>1470226.058617544</c:v>
                </c:pt>
                <c:pt idx="574">
                  <c:v>1470226.369020631</c:v>
                </c:pt>
                <c:pt idx="575">
                  <c:v>1470226.086941582</c:v>
                </c:pt>
                <c:pt idx="576">
                  <c:v>1470226.841289423</c:v>
                </c:pt>
                <c:pt idx="577">
                  <c:v>1470226.33827639</c:v>
                </c:pt>
                <c:pt idx="578">
                  <c:v>1470225.709853171</c:v>
                </c:pt>
                <c:pt idx="579">
                  <c:v>1470225.887541216</c:v>
                </c:pt>
                <c:pt idx="580">
                  <c:v>1470226.927638394</c:v>
                </c:pt>
                <c:pt idx="581">
                  <c:v>1470225.142608325</c:v>
                </c:pt>
                <c:pt idx="582">
                  <c:v>1470226.589567645</c:v>
                </c:pt>
                <c:pt idx="583">
                  <c:v>1470226.056608389</c:v>
                </c:pt>
                <c:pt idx="584">
                  <c:v>1470226.205689555</c:v>
                </c:pt>
                <c:pt idx="585">
                  <c:v>1470226.184637773</c:v>
                </c:pt>
                <c:pt idx="586">
                  <c:v>1470225.907791197</c:v>
                </c:pt>
                <c:pt idx="587">
                  <c:v>1470228.177276748</c:v>
                </c:pt>
                <c:pt idx="588">
                  <c:v>1470225.806032804</c:v>
                </c:pt>
                <c:pt idx="589">
                  <c:v>1470225.050704541</c:v>
                </c:pt>
                <c:pt idx="590">
                  <c:v>1470225.02830507</c:v>
                </c:pt>
                <c:pt idx="591">
                  <c:v>1470224.859676948</c:v>
                </c:pt>
                <c:pt idx="592">
                  <c:v>1470224.901966159</c:v>
                </c:pt>
                <c:pt idx="593">
                  <c:v>1470226.875585042</c:v>
                </c:pt>
                <c:pt idx="594">
                  <c:v>1470224.846230396</c:v>
                </c:pt>
                <c:pt idx="595">
                  <c:v>1470225.03848024</c:v>
                </c:pt>
                <c:pt idx="596">
                  <c:v>1470224.863447178</c:v>
                </c:pt>
                <c:pt idx="597">
                  <c:v>1470223.620943309</c:v>
                </c:pt>
                <c:pt idx="598">
                  <c:v>1470222.930365663</c:v>
                </c:pt>
                <c:pt idx="599">
                  <c:v>1470223.43561869</c:v>
                </c:pt>
                <c:pt idx="600">
                  <c:v>1470223.277689433</c:v>
                </c:pt>
                <c:pt idx="601">
                  <c:v>1470223.777712133</c:v>
                </c:pt>
                <c:pt idx="602">
                  <c:v>1470223.538078786</c:v>
                </c:pt>
                <c:pt idx="603">
                  <c:v>1470225.660666183</c:v>
                </c:pt>
                <c:pt idx="604">
                  <c:v>1470225.556972376</c:v>
                </c:pt>
                <c:pt idx="605">
                  <c:v>1470225.505269562</c:v>
                </c:pt>
                <c:pt idx="606">
                  <c:v>1470225.360710009</c:v>
                </c:pt>
                <c:pt idx="607">
                  <c:v>1470225.017510951</c:v>
                </c:pt>
                <c:pt idx="608">
                  <c:v>1470225.610255677</c:v>
                </c:pt>
                <c:pt idx="609">
                  <c:v>1470227.377449064</c:v>
                </c:pt>
                <c:pt idx="610">
                  <c:v>1470225.388419787</c:v>
                </c:pt>
                <c:pt idx="611">
                  <c:v>1470225.093389583</c:v>
                </c:pt>
                <c:pt idx="612">
                  <c:v>1470225.617949557</c:v>
                </c:pt>
                <c:pt idx="613">
                  <c:v>1470225.609462144</c:v>
                </c:pt>
                <c:pt idx="614">
                  <c:v>1470225.79753906</c:v>
                </c:pt>
                <c:pt idx="615">
                  <c:v>1470225.709975106</c:v>
                </c:pt>
                <c:pt idx="616">
                  <c:v>1470225.1002846</c:v>
                </c:pt>
                <c:pt idx="617">
                  <c:v>1470225.651100772</c:v>
                </c:pt>
                <c:pt idx="618">
                  <c:v>1470225.905516553</c:v>
                </c:pt>
                <c:pt idx="619">
                  <c:v>1470226.211100611</c:v>
                </c:pt>
                <c:pt idx="620">
                  <c:v>1470226.076884746</c:v>
                </c:pt>
                <c:pt idx="621">
                  <c:v>1470225.598800057</c:v>
                </c:pt>
                <c:pt idx="622">
                  <c:v>1470225.308945971</c:v>
                </c:pt>
                <c:pt idx="623">
                  <c:v>1470224.823385377</c:v>
                </c:pt>
                <c:pt idx="624">
                  <c:v>1470226.190801718</c:v>
                </c:pt>
                <c:pt idx="625">
                  <c:v>1470226.314036879</c:v>
                </c:pt>
                <c:pt idx="626">
                  <c:v>1470226.070395016</c:v>
                </c:pt>
                <c:pt idx="627">
                  <c:v>1470226.934745837</c:v>
                </c:pt>
                <c:pt idx="628">
                  <c:v>1470226.167799847</c:v>
                </c:pt>
                <c:pt idx="629">
                  <c:v>1470226.124307171</c:v>
                </c:pt>
                <c:pt idx="630">
                  <c:v>1470226.0054049</c:v>
                </c:pt>
                <c:pt idx="631">
                  <c:v>1470226.22605717</c:v>
                </c:pt>
                <c:pt idx="632">
                  <c:v>1470226.30101415</c:v>
                </c:pt>
                <c:pt idx="633">
                  <c:v>1470226.327518201</c:v>
                </c:pt>
                <c:pt idx="634">
                  <c:v>1470226.219406182</c:v>
                </c:pt>
                <c:pt idx="635">
                  <c:v>1470226.551964136</c:v>
                </c:pt>
                <c:pt idx="636">
                  <c:v>1470226.132591937</c:v>
                </c:pt>
                <c:pt idx="637">
                  <c:v>1470226.401960699</c:v>
                </c:pt>
                <c:pt idx="638">
                  <c:v>1470226.18441709</c:v>
                </c:pt>
                <c:pt idx="639">
                  <c:v>1470225.974156333</c:v>
                </c:pt>
                <c:pt idx="640">
                  <c:v>1470226.179371684</c:v>
                </c:pt>
                <c:pt idx="641">
                  <c:v>1470226.484999042</c:v>
                </c:pt>
                <c:pt idx="642">
                  <c:v>1470226.227642174</c:v>
                </c:pt>
                <c:pt idx="643">
                  <c:v>1470226.26240257</c:v>
                </c:pt>
                <c:pt idx="644">
                  <c:v>1470226.27315294</c:v>
                </c:pt>
                <c:pt idx="645">
                  <c:v>1470226.246329774</c:v>
                </c:pt>
                <c:pt idx="646">
                  <c:v>1470226.336417469</c:v>
                </c:pt>
                <c:pt idx="647">
                  <c:v>1470226.489804229</c:v>
                </c:pt>
                <c:pt idx="648">
                  <c:v>1470226.553440708</c:v>
                </c:pt>
                <c:pt idx="649">
                  <c:v>1470226.609288441</c:v>
                </c:pt>
                <c:pt idx="650">
                  <c:v>1470226.898102314</c:v>
                </c:pt>
                <c:pt idx="651">
                  <c:v>1470226.671123677</c:v>
                </c:pt>
                <c:pt idx="652">
                  <c:v>1470226.63087329</c:v>
                </c:pt>
                <c:pt idx="653">
                  <c:v>1470226.56285775</c:v>
                </c:pt>
                <c:pt idx="654">
                  <c:v>1470226.680533371</c:v>
                </c:pt>
                <c:pt idx="655">
                  <c:v>1470226.493524559</c:v>
                </c:pt>
                <c:pt idx="656">
                  <c:v>1470226.302928769</c:v>
                </c:pt>
                <c:pt idx="657">
                  <c:v>1470226.612968908</c:v>
                </c:pt>
                <c:pt idx="658">
                  <c:v>1470226.641547424</c:v>
                </c:pt>
                <c:pt idx="659">
                  <c:v>1470226.350988053</c:v>
                </c:pt>
                <c:pt idx="660">
                  <c:v>1470226.52910297</c:v>
                </c:pt>
                <c:pt idx="661">
                  <c:v>1470226.788337867</c:v>
                </c:pt>
                <c:pt idx="662">
                  <c:v>1470226.906852951</c:v>
                </c:pt>
                <c:pt idx="663">
                  <c:v>1470226.876023346</c:v>
                </c:pt>
                <c:pt idx="664">
                  <c:v>1470226.780226275</c:v>
                </c:pt>
                <c:pt idx="665">
                  <c:v>1470226.859464859</c:v>
                </c:pt>
                <c:pt idx="666">
                  <c:v>1470226.724444958</c:v>
                </c:pt>
                <c:pt idx="667">
                  <c:v>1470226.791792438</c:v>
                </c:pt>
                <c:pt idx="668">
                  <c:v>1470226.75102039</c:v>
                </c:pt>
                <c:pt idx="669">
                  <c:v>1470226.837873676</c:v>
                </c:pt>
                <c:pt idx="670">
                  <c:v>1470226.860653777</c:v>
                </c:pt>
                <c:pt idx="671">
                  <c:v>1470226.910332841</c:v>
                </c:pt>
                <c:pt idx="672">
                  <c:v>1470226.947167704</c:v>
                </c:pt>
                <c:pt idx="673">
                  <c:v>1470226.897950913</c:v>
                </c:pt>
                <c:pt idx="674">
                  <c:v>1470226.936874945</c:v>
                </c:pt>
                <c:pt idx="675">
                  <c:v>1470226.896303356</c:v>
                </c:pt>
                <c:pt idx="676">
                  <c:v>1470226.937407963</c:v>
                </c:pt>
                <c:pt idx="677">
                  <c:v>1470226.926616122</c:v>
                </c:pt>
                <c:pt idx="678">
                  <c:v>1470227.036238223</c:v>
                </c:pt>
                <c:pt idx="679">
                  <c:v>1470226.849841456</c:v>
                </c:pt>
                <c:pt idx="680">
                  <c:v>1470226.854354738</c:v>
                </c:pt>
                <c:pt idx="681">
                  <c:v>1470226.859932719</c:v>
                </c:pt>
                <c:pt idx="682">
                  <c:v>1470226.872271389</c:v>
                </c:pt>
                <c:pt idx="683">
                  <c:v>1470226.913615189</c:v>
                </c:pt>
                <c:pt idx="684">
                  <c:v>1470226.798851236</c:v>
                </c:pt>
                <c:pt idx="685">
                  <c:v>1470226.763024074</c:v>
                </c:pt>
                <c:pt idx="686">
                  <c:v>1470226.827184739</c:v>
                </c:pt>
                <c:pt idx="687">
                  <c:v>1470226.911487407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5.933473175283776</c:v>
                </c:pt>
                <c:pt idx="2">
                  <c:v>6.82941359431567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5.967856263043026</c:v>
                </c:pt>
                <c:pt idx="2">
                  <c:v>6.721816081932891</c:v>
                </c:pt>
                <c:pt idx="3">
                  <c:v>0.1468520959422209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0.03438308775924932</c:v>
                </c:pt>
                <c:pt idx="2">
                  <c:v>5.825875662900997</c:v>
                </c:pt>
                <c:pt idx="3">
                  <c:v>6.97626569025789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5.943613787593814</c:v>
                </c:pt>
                <c:pt idx="2">
                  <c:v>6.848218151758929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5.976893187813957</c:v>
                </c:pt>
                <c:pt idx="2">
                  <c:v>6.744036992001695</c:v>
                </c:pt>
                <c:pt idx="3">
                  <c:v>0.1421747637356658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0.03327940022014225</c:v>
                </c:pt>
                <c:pt idx="2">
                  <c:v>5.83943262783658</c:v>
                </c:pt>
                <c:pt idx="3">
                  <c:v>6.990392915494595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5.948272028572106</c:v>
                </c:pt>
                <c:pt idx="2">
                  <c:v>6.859126919259359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5.980676934407473</c:v>
                </c:pt>
                <c:pt idx="2">
                  <c:v>6.757661560147762</c:v>
                </c:pt>
                <c:pt idx="3">
                  <c:v>0.1384663938301177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0.03240490583536755</c:v>
                </c:pt>
                <c:pt idx="2">
                  <c:v>5.846806669460508</c:v>
                </c:pt>
                <c:pt idx="3">
                  <c:v>6.997593313089476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5.949333057635661</c:v>
                </c:pt>
                <c:pt idx="2">
                  <c:v>6.864492721517299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5.981072967092813</c:v>
                </c:pt>
                <c:pt idx="2">
                  <c:v>6.765098426945912</c:v>
                </c:pt>
                <c:pt idx="3">
                  <c:v>0.1356450129809558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0.0317399094571524</c:v>
                </c:pt>
                <c:pt idx="2">
                  <c:v>5.849938763064274</c:v>
                </c:pt>
                <c:pt idx="3">
                  <c:v>7.000137734498255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5.949048809192732</c:v>
                </c:pt>
                <c:pt idx="2">
                  <c:v>6.867044924443705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5.980323298963669</c:v>
                </c:pt>
                <c:pt idx="2">
                  <c:v>6.769102462697372</c:v>
                </c:pt>
                <c:pt idx="3">
                  <c:v>0.1336697167255233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0.03127448977093697</c:v>
                </c:pt>
                <c:pt idx="2">
                  <c:v>5.851106347446399</c:v>
                </c:pt>
                <c:pt idx="3">
                  <c:v>7.000714641169229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5.952771035793437</c:v>
                </c:pt>
                <c:pt idx="2">
                  <c:v>6.873052156439396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5.983792564185025</c:v>
                </c:pt>
                <c:pt idx="2">
                  <c:v>6.77589104094676</c:v>
                </c:pt>
                <c:pt idx="3">
                  <c:v>0.1325965408093795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0.03102152839158831</c:v>
                </c:pt>
                <c:pt idx="2">
                  <c:v>5.855609920300801</c:v>
                </c:pt>
                <c:pt idx="3">
                  <c:v>7.005648697248777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5.960558313533611</c:v>
                </c:pt>
                <c:pt idx="2">
                  <c:v>6.882635030925426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5.991530733251329</c:v>
                </c:pt>
                <c:pt idx="2">
                  <c:v>6.785611440168121</c:v>
                </c:pt>
                <c:pt idx="3">
                  <c:v>0.1323892532087956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0.0309724197177174</c:v>
                </c:pt>
                <c:pt idx="2">
                  <c:v>5.863534722776306</c:v>
                </c:pt>
                <c:pt idx="3">
                  <c:v>7.015024284134223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5.964456668207506</c:v>
                </c:pt>
                <c:pt idx="2">
                  <c:v>6.88662257523905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5.995540131694065</c:v>
                </c:pt>
                <c:pt idx="2">
                  <c:v>6.789244705234995</c:v>
                </c:pt>
                <c:pt idx="3">
                  <c:v>0.1328612214264689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0.03108346348655832</c:v>
                </c:pt>
                <c:pt idx="2">
                  <c:v>5.867078798203451</c:v>
                </c:pt>
                <c:pt idx="3">
                  <c:v>7.019483796665519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5.964410699985906</c:v>
                </c:pt>
                <c:pt idx="2">
                  <c:v>6.884930996799659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5.995768205411121</c:v>
                </c:pt>
                <c:pt idx="2">
                  <c:v>6.786698258565924</c:v>
                </c:pt>
                <c:pt idx="3">
                  <c:v>0.1340244239465607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0.03135750542521572</c:v>
                </c:pt>
                <c:pt idx="2">
                  <c:v>5.86617796175217</c:v>
                </c:pt>
                <c:pt idx="3">
                  <c:v>7.018955420746219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5.952566902280826</c:v>
                </c:pt>
                <c:pt idx="2">
                  <c:v>6.868447078609898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5.984327916466905</c:v>
                </c:pt>
                <c:pt idx="2">
                  <c:v>6.867992169657418</c:v>
                </c:pt>
                <c:pt idx="3">
                  <c:v>0.1357350276520679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0.03176101418607966</c:v>
                </c:pt>
                <c:pt idx="2">
                  <c:v>5.952111993328346</c:v>
                </c:pt>
                <c:pt idx="3">
                  <c:v>7.004182106261965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TT!$A$2:$A$689</c:f>
              <c:numCache>
                <c:formatCode>General</c:formatCode>
                <c:ptCount val="6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</c:numCache>
            </c:numRef>
          </c:cat>
          <c:val>
            <c:numRef>
              <c:f>TE y TT!$B$2:$B$689</c:f>
              <c:numCache>
                <c:formatCode>General</c:formatCode>
                <c:ptCount val="688"/>
                <c:pt idx="0">
                  <c:v>627269.1479147596</c:v>
                </c:pt>
                <c:pt idx="1">
                  <c:v>6272691.479147613</c:v>
                </c:pt>
                <c:pt idx="2">
                  <c:v>6137126.878573056</c:v>
                </c:pt>
                <c:pt idx="3">
                  <c:v>6001685.219858753</c:v>
                </c:pt>
                <c:pt idx="4">
                  <c:v>5866342.380481944</c:v>
                </c:pt>
                <c:pt idx="5">
                  <c:v>5731078.773011667</c:v>
                </c:pt>
                <c:pt idx="6">
                  <c:v>5595878.08245654</c:v>
                </c:pt>
                <c:pt idx="7">
                  <c:v>5460726.364955482</c:v>
                </c:pt>
                <c:pt idx="8">
                  <c:v>5325611.382344631</c:v>
                </c:pt>
                <c:pt idx="9">
                  <c:v>5190522.092023647</c:v>
                </c:pt>
                <c:pt idx="10">
                  <c:v>5055448.238151323</c:v>
                </c:pt>
                <c:pt idx="11">
                  <c:v>4920380.00609109</c:v>
                </c:pt>
                <c:pt idx="12">
                  <c:v>4785307.711285181</c:v>
                </c:pt>
                <c:pt idx="13">
                  <c:v>4650221.498551257</c:v>
                </c:pt>
                <c:pt idx="14">
                  <c:v>4509944.036845333</c:v>
                </c:pt>
                <c:pt idx="15">
                  <c:v>4369481.075512655</c:v>
                </c:pt>
                <c:pt idx="16">
                  <c:v>4228734.407004915</c:v>
                </c:pt>
                <c:pt idx="17">
                  <c:v>4087585.872206893</c:v>
                </c:pt>
                <c:pt idx="18">
                  <c:v>3136345.739573807</c:v>
                </c:pt>
                <c:pt idx="19">
                  <c:v>2778563.754480414</c:v>
                </c:pt>
                <c:pt idx="20">
                  <c:v>2621089.343971113</c:v>
                </c:pt>
                <c:pt idx="21">
                  <c:v>2498080.757138517</c:v>
                </c:pt>
                <c:pt idx="22">
                  <c:v>2474664.986432085</c:v>
                </c:pt>
                <c:pt idx="23">
                  <c:v>2382341.408553452</c:v>
                </c:pt>
                <c:pt idx="24">
                  <c:v>2359102.607133231</c:v>
                </c:pt>
                <c:pt idx="25">
                  <c:v>2286552.008366321</c:v>
                </c:pt>
                <c:pt idx="26">
                  <c:v>2263668.678642625</c:v>
                </c:pt>
                <c:pt idx="27">
                  <c:v>2206165.960209826</c:v>
                </c:pt>
                <c:pt idx="28">
                  <c:v>2183603.912811712</c:v>
                </c:pt>
                <c:pt idx="29">
                  <c:v>2137732.277168778</c:v>
                </c:pt>
                <c:pt idx="30">
                  <c:v>2115538.062801769</c:v>
                </c:pt>
                <c:pt idx="31">
                  <c:v>2079062.277197558</c:v>
                </c:pt>
                <c:pt idx="32">
                  <c:v>2084945.058163285</c:v>
                </c:pt>
                <c:pt idx="33">
                  <c:v>2163781.622491934</c:v>
                </c:pt>
                <c:pt idx="34">
                  <c:v>2084910.213801316</c:v>
                </c:pt>
                <c:pt idx="35">
                  <c:v>2163742.614308218</c:v>
                </c:pt>
                <c:pt idx="36">
                  <c:v>2070794.927344744</c:v>
                </c:pt>
                <c:pt idx="37">
                  <c:v>1924371.061324846</c:v>
                </c:pt>
                <c:pt idx="38">
                  <c:v>1847255.273522568</c:v>
                </c:pt>
                <c:pt idx="39">
                  <c:v>1778358.038144486</c:v>
                </c:pt>
                <c:pt idx="40">
                  <c:v>1672897.110442159</c:v>
                </c:pt>
                <c:pt idx="41">
                  <c:v>1640605.965146115</c:v>
                </c:pt>
                <c:pt idx="42">
                  <c:v>1631897.810377352</c:v>
                </c:pt>
                <c:pt idx="43">
                  <c:v>1600057.678541018</c:v>
                </c:pt>
                <c:pt idx="44">
                  <c:v>1562081.254174925</c:v>
                </c:pt>
                <c:pt idx="45">
                  <c:v>1571142.327830419</c:v>
                </c:pt>
                <c:pt idx="46">
                  <c:v>1584152.679750756</c:v>
                </c:pt>
                <c:pt idx="47">
                  <c:v>1542314.673821753</c:v>
                </c:pt>
                <c:pt idx="48">
                  <c:v>1539559.327004129</c:v>
                </c:pt>
                <c:pt idx="49">
                  <c:v>1550339.516671943</c:v>
                </c:pt>
                <c:pt idx="50">
                  <c:v>1542891.948131718</c:v>
                </c:pt>
                <c:pt idx="51">
                  <c:v>1520103.883581324</c:v>
                </c:pt>
                <c:pt idx="52">
                  <c:v>1526032.304337414</c:v>
                </c:pt>
                <c:pt idx="53">
                  <c:v>1497548.291100476</c:v>
                </c:pt>
                <c:pt idx="54">
                  <c:v>1504282.781645352</c:v>
                </c:pt>
                <c:pt idx="55">
                  <c:v>1413771.820469806</c:v>
                </c:pt>
                <c:pt idx="56">
                  <c:v>1358912.663631392</c:v>
                </c:pt>
                <c:pt idx="57">
                  <c:v>1301206.404142312</c:v>
                </c:pt>
                <c:pt idx="58">
                  <c:v>1267258.738541194</c:v>
                </c:pt>
                <c:pt idx="59">
                  <c:v>1252225.385442527</c:v>
                </c:pt>
                <c:pt idx="60">
                  <c:v>1249432.187653919</c:v>
                </c:pt>
                <c:pt idx="61">
                  <c:v>1202837.654406239</c:v>
                </c:pt>
                <c:pt idx="62">
                  <c:v>1164179.927455864</c:v>
                </c:pt>
                <c:pt idx="63">
                  <c:v>1162767.871499056</c:v>
                </c:pt>
                <c:pt idx="64">
                  <c:v>1158923.418229689</c:v>
                </c:pt>
                <c:pt idx="65">
                  <c:v>1145332.942725918</c:v>
                </c:pt>
                <c:pt idx="66">
                  <c:v>1146404.30815115</c:v>
                </c:pt>
                <c:pt idx="67">
                  <c:v>1115497.080902068</c:v>
                </c:pt>
                <c:pt idx="68">
                  <c:v>1097654.134081864</c:v>
                </c:pt>
                <c:pt idx="69">
                  <c:v>1101293.697886785</c:v>
                </c:pt>
                <c:pt idx="70">
                  <c:v>1076978.728713778</c:v>
                </c:pt>
                <c:pt idx="71">
                  <c:v>1074968.396698986</c:v>
                </c:pt>
                <c:pt idx="72">
                  <c:v>1051985.478494179</c:v>
                </c:pt>
                <c:pt idx="73">
                  <c:v>1014487.827577583</c:v>
                </c:pt>
                <c:pt idx="74">
                  <c:v>989059.5547514886</c:v>
                </c:pt>
                <c:pt idx="75">
                  <c:v>963494.1529634887</c:v>
                </c:pt>
                <c:pt idx="76">
                  <c:v>928004.1572554703</c:v>
                </c:pt>
                <c:pt idx="77">
                  <c:v>912194.9025177694</c:v>
                </c:pt>
                <c:pt idx="78">
                  <c:v>896013.5565357542</c:v>
                </c:pt>
                <c:pt idx="79">
                  <c:v>877344.5729045522</c:v>
                </c:pt>
                <c:pt idx="80">
                  <c:v>856309.8405704979</c:v>
                </c:pt>
                <c:pt idx="81">
                  <c:v>844751.4534860649</c:v>
                </c:pt>
                <c:pt idx="82">
                  <c:v>848525.1001618919</c:v>
                </c:pt>
                <c:pt idx="83">
                  <c:v>838784.056002797</c:v>
                </c:pt>
                <c:pt idx="84">
                  <c:v>840687.9112399988</c:v>
                </c:pt>
                <c:pt idx="85">
                  <c:v>829965.9845210681</c:v>
                </c:pt>
                <c:pt idx="86">
                  <c:v>829088.9796860239</c:v>
                </c:pt>
                <c:pt idx="87">
                  <c:v>820396.7318885243</c:v>
                </c:pt>
                <c:pt idx="88">
                  <c:v>810363.7327620094</c:v>
                </c:pt>
                <c:pt idx="89">
                  <c:v>806492.4092064002</c:v>
                </c:pt>
                <c:pt idx="90">
                  <c:v>806005.9635557857</c:v>
                </c:pt>
                <c:pt idx="91">
                  <c:v>782139.50932609</c:v>
                </c:pt>
                <c:pt idx="92">
                  <c:v>765566.1615257211</c:v>
                </c:pt>
                <c:pt idx="93">
                  <c:v>745981.2749805873</c:v>
                </c:pt>
                <c:pt idx="94">
                  <c:v>733352.46441852</c:v>
                </c:pt>
                <c:pt idx="95">
                  <c:v>726695.6774445705</c:v>
                </c:pt>
                <c:pt idx="96">
                  <c:v>718116.2266374726</c:v>
                </c:pt>
                <c:pt idx="97">
                  <c:v>701302.5091696182</c:v>
                </c:pt>
                <c:pt idx="98">
                  <c:v>685538.2427797053</c:v>
                </c:pt>
                <c:pt idx="99">
                  <c:v>680551.2714044258</c:v>
                </c:pt>
                <c:pt idx="100">
                  <c:v>676347.5020444756</c:v>
                </c:pt>
                <c:pt idx="101">
                  <c:v>675635.8636069624</c:v>
                </c:pt>
                <c:pt idx="102">
                  <c:v>675714.5587459767</c:v>
                </c:pt>
                <c:pt idx="103">
                  <c:v>677103.3169723847</c:v>
                </c:pt>
                <c:pt idx="104">
                  <c:v>669095.1501767323</c:v>
                </c:pt>
                <c:pt idx="105">
                  <c:v>664824.0523895952</c:v>
                </c:pt>
                <c:pt idx="106">
                  <c:v>663793.5877865867</c:v>
                </c:pt>
                <c:pt idx="107">
                  <c:v>650083.9415607898</c:v>
                </c:pt>
                <c:pt idx="108">
                  <c:v>640798.0410790086</c:v>
                </c:pt>
                <c:pt idx="109">
                  <c:v>630175.1195643246</c:v>
                </c:pt>
                <c:pt idx="110">
                  <c:v>622016.3833805658</c:v>
                </c:pt>
                <c:pt idx="111">
                  <c:v>614056.7160919198</c:v>
                </c:pt>
                <c:pt idx="112">
                  <c:v>600102.1167596492</c:v>
                </c:pt>
                <c:pt idx="113">
                  <c:v>592872.570262632</c:v>
                </c:pt>
                <c:pt idx="114">
                  <c:v>585426.4854268852</c:v>
                </c:pt>
                <c:pt idx="115">
                  <c:v>577118.912574509</c:v>
                </c:pt>
                <c:pt idx="116">
                  <c:v>567272.0534188491</c:v>
                </c:pt>
                <c:pt idx="117">
                  <c:v>561276.2941588699</c:v>
                </c:pt>
                <c:pt idx="118">
                  <c:v>554833.2185545777</c:v>
                </c:pt>
                <c:pt idx="119">
                  <c:v>554631.2718233308</c:v>
                </c:pt>
                <c:pt idx="120">
                  <c:v>555749.0565989105</c:v>
                </c:pt>
                <c:pt idx="121">
                  <c:v>553192.9059197247</c:v>
                </c:pt>
                <c:pt idx="122">
                  <c:v>552659.5497649697</c:v>
                </c:pt>
                <c:pt idx="123">
                  <c:v>545823.3909164366</c:v>
                </c:pt>
                <c:pt idx="124">
                  <c:v>543939.5825263682</c:v>
                </c:pt>
                <c:pt idx="125">
                  <c:v>537710.8922469792</c:v>
                </c:pt>
                <c:pt idx="126">
                  <c:v>530545.2850210144</c:v>
                </c:pt>
                <c:pt idx="127">
                  <c:v>522223.9345606838</c:v>
                </c:pt>
                <c:pt idx="128">
                  <c:v>515106.6986999783</c:v>
                </c:pt>
                <c:pt idx="129">
                  <c:v>506236.8178415305</c:v>
                </c:pt>
                <c:pt idx="130">
                  <c:v>501350.5711945714</c:v>
                </c:pt>
                <c:pt idx="131">
                  <c:v>499035.3006529092</c:v>
                </c:pt>
                <c:pt idx="132">
                  <c:v>496015.9160904771</c:v>
                </c:pt>
                <c:pt idx="133">
                  <c:v>488699.5419475154</c:v>
                </c:pt>
                <c:pt idx="134">
                  <c:v>480978.2416997699</c:v>
                </c:pt>
                <c:pt idx="135">
                  <c:v>476403.4866508755</c:v>
                </c:pt>
                <c:pt idx="136">
                  <c:v>476242.3493957398</c:v>
                </c:pt>
                <c:pt idx="137">
                  <c:v>473150.8253260257</c:v>
                </c:pt>
                <c:pt idx="138">
                  <c:v>469981.241051777</c:v>
                </c:pt>
                <c:pt idx="139">
                  <c:v>469689.5510357214</c:v>
                </c:pt>
                <c:pt idx="140">
                  <c:v>470374.845337295</c:v>
                </c:pt>
                <c:pt idx="141">
                  <c:v>470568.1601873238</c:v>
                </c:pt>
                <c:pt idx="142">
                  <c:v>467050.7412250367</c:v>
                </c:pt>
                <c:pt idx="143">
                  <c:v>462005.7211140962</c:v>
                </c:pt>
                <c:pt idx="144">
                  <c:v>455990.1596052887</c:v>
                </c:pt>
                <c:pt idx="145">
                  <c:v>451962.5852741158</c:v>
                </c:pt>
                <c:pt idx="146">
                  <c:v>447435.7813182556</c:v>
                </c:pt>
                <c:pt idx="147">
                  <c:v>444553.8792735271</c:v>
                </c:pt>
                <c:pt idx="148">
                  <c:v>442568.4615460547</c:v>
                </c:pt>
                <c:pt idx="149">
                  <c:v>436039.6939590421</c:v>
                </c:pt>
                <c:pt idx="150">
                  <c:v>432606.9224629191</c:v>
                </c:pt>
                <c:pt idx="151">
                  <c:v>432150.2308119144</c:v>
                </c:pt>
                <c:pt idx="152">
                  <c:v>427373.7029065856</c:v>
                </c:pt>
                <c:pt idx="153">
                  <c:v>422896.9438000391</c:v>
                </c:pt>
                <c:pt idx="154">
                  <c:v>422562.7983774183</c:v>
                </c:pt>
                <c:pt idx="155">
                  <c:v>422026.0456869774</c:v>
                </c:pt>
                <c:pt idx="156">
                  <c:v>422715.3355273705</c:v>
                </c:pt>
                <c:pt idx="157">
                  <c:v>418802.7459656875</c:v>
                </c:pt>
                <c:pt idx="158">
                  <c:v>416697.6366349571</c:v>
                </c:pt>
                <c:pt idx="159">
                  <c:v>416685.3287725895</c:v>
                </c:pt>
                <c:pt idx="160">
                  <c:v>412964.2843733917</c:v>
                </c:pt>
                <c:pt idx="161">
                  <c:v>413074.0645382461</c:v>
                </c:pt>
                <c:pt idx="162">
                  <c:v>411052.8629355351</c:v>
                </c:pt>
                <c:pt idx="163">
                  <c:v>407897.7437040617</c:v>
                </c:pt>
                <c:pt idx="164">
                  <c:v>404395.4664428414</c:v>
                </c:pt>
                <c:pt idx="165">
                  <c:v>401150.8621824643</c:v>
                </c:pt>
                <c:pt idx="166">
                  <c:v>396439.1602895102</c:v>
                </c:pt>
                <c:pt idx="167">
                  <c:v>396177.8670075181</c:v>
                </c:pt>
                <c:pt idx="168">
                  <c:v>396480.8606306845</c:v>
                </c:pt>
                <c:pt idx="169">
                  <c:v>396374.9358335204</c:v>
                </c:pt>
                <c:pt idx="170">
                  <c:v>393239.4913042809</c:v>
                </c:pt>
                <c:pt idx="171">
                  <c:v>391142.5148969323</c:v>
                </c:pt>
                <c:pt idx="172">
                  <c:v>392452.2939405888</c:v>
                </c:pt>
                <c:pt idx="173">
                  <c:v>389730.5770010434</c:v>
                </c:pt>
                <c:pt idx="174">
                  <c:v>389301.0988131895</c:v>
                </c:pt>
                <c:pt idx="175">
                  <c:v>389503.4918366884</c:v>
                </c:pt>
                <c:pt idx="176">
                  <c:v>389779.6793127632</c:v>
                </c:pt>
                <c:pt idx="177">
                  <c:v>389211.8425558421</c:v>
                </c:pt>
                <c:pt idx="178">
                  <c:v>388773.4316297847</c:v>
                </c:pt>
                <c:pt idx="179">
                  <c:v>385771.4747481878</c:v>
                </c:pt>
                <c:pt idx="180">
                  <c:v>383113.678188498</c:v>
                </c:pt>
                <c:pt idx="181">
                  <c:v>382165.8245798054</c:v>
                </c:pt>
                <c:pt idx="182">
                  <c:v>381273.818946456</c:v>
                </c:pt>
                <c:pt idx="183">
                  <c:v>381426.6495280651</c:v>
                </c:pt>
                <c:pt idx="184">
                  <c:v>383388.7887559705</c:v>
                </c:pt>
                <c:pt idx="185">
                  <c:v>380735.1432588698</c:v>
                </c:pt>
                <c:pt idx="186">
                  <c:v>379138.7131366195</c:v>
                </c:pt>
                <c:pt idx="187">
                  <c:v>378713.2102460472</c:v>
                </c:pt>
                <c:pt idx="188">
                  <c:v>378699.1798263141</c:v>
                </c:pt>
                <c:pt idx="189">
                  <c:v>374963.4879510537</c:v>
                </c:pt>
                <c:pt idx="190">
                  <c:v>376293.650755777</c:v>
                </c:pt>
                <c:pt idx="191">
                  <c:v>373619.1499571452</c:v>
                </c:pt>
                <c:pt idx="192">
                  <c:v>375378.3550900125</c:v>
                </c:pt>
                <c:pt idx="193">
                  <c:v>375093.2546804254</c:v>
                </c:pt>
                <c:pt idx="194">
                  <c:v>374292.0313027049</c:v>
                </c:pt>
                <c:pt idx="195">
                  <c:v>374463.8245405234</c:v>
                </c:pt>
                <c:pt idx="196">
                  <c:v>373398.0677355244</c:v>
                </c:pt>
                <c:pt idx="197">
                  <c:v>372414.5310011966</c:v>
                </c:pt>
                <c:pt idx="198">
                  <c:v>374758.7831468534</c:v>
                </c:pt>
                <c:pt idx="199">
                  <c:v>375395.2570875549</c:v>
                </c:pt>
                <c:pt idx="200">
                  <c:v>376188.3574686948</c:v>
                </c:pt>
                <c:pt idx="201">
                  <c:v>376593.8266178269</c:v>
                </c:pt>
                <c:pt idx="202">
                  <c:v>376035.3005356501</c:v>
                </c:pt>
                <c:pt idx="203">
                  <c:v>375985.1821563128</c:v>
                </c:pt>
                <c:pt idx="204">
                  <c:v>375228.0290512593</c:v>
                </c:pt>
                <c:pt idx="205">
                  <c:v>376718.8565997417</c:v>
                </c:pt>
                <c:pt idx="206">
                  <c:v>377293.7045729135</c:v>
                </c:pt>
                <c:pt idx="207">
                  <c:v>375300.1994864047</c:v>
                </c:pt>
                <c:pt idx="208">
                  <c:v>374540.614225875</c:v>
                </c:pt>
                <c:pt idx="209">
                  <c:v>376419.1444832553</c:v>
                </c:pt>
                <c:pt idx="210">
                  <c:v>378598.7884729442</c:v>
                </c:pt>
                <c:pt idx="211">
                  <c:v>378620.6910885096</c:v>
                </c:pt>
                <c:pt idx="212">
                  <c:v>376849.4255218042</c:v>
                </c:pt>
                <c:pt idx="213">
                  <c:v>377323.7965418432</c:v>
                </c:pt>
                <c:pt idx="214">
                  <c:v>377660.6283643984</c:v>
                </c:pt>
                <c:pt idx="215">
                  <c:v>377608.4114084819</c:v>
                </c:pt>
                <c:pt idx="216">
                  <c:v>379649.5963096581</c:v>
                </c:pt>
                <c:pt idx="217">
                  <c:v>379070.9228058236</c:v>
                </c:pt>
                <c:pt idx="218">
                  <c:v>377583.8580850794</c:v>
                </c:pt>
                <c:pt idx="219">
                  <c:v>379144.8869903605</c:v>
                </c:pt>
                <c:pt idx="220">
                  <c:v>379518.5448605505</c:v>
                </c:pt>
                <c:pt idx="221">
                  <c:v>380110.3259838514</c:v>
                </c:pt>
                <c:pt idx="222">
                  <c:v>379534.4272033536</c:v>
                </c:pt>
                <c:pt idx="223">
                  <c:v>380289.6797977332</c:v>
                </c:pt>
                <c:pt idx="224">
                  <c:v>378678.4799558547</c:v>
                </c:pt>
                <c:pt idx="225">
                  <c:v>377370.1414819294</c:v>
                </c:pt>
                <c:pt idx="226">
                  <c:v>382077.4211951219</c:v>
                </c:pt>
                <c:pt idx="227">
                  <c:v>377625.4665559529</c:v>
                </c:pt>
                <c:pt idx="228">
                  <c:v>377845.0132094622</c:v>
                </c:pt>
                <c:pt idx="229">
                  <c:v>379102.1851139303</c:v>
                </c:pt>
                <c:pt idx="230">
                  <c:v>379077.1824943724</c:v>
                </c:pt>
                <c:pt idx="231">
                  <c:v>378494.6269074157</c:v>
                </c:pt>
                <c:pt idx="232">
                  <c:v>377802.8856770752</c:v>
                </c:pt>
                <c:pt idx="233">
                  <c:v>377902.9330837887</c:v>
                </c:pt>
                <c:pt idx="234">
                  <c:v>376064.5093140785</c:v>
                </c:pt>
                <c:pt idx="235">
                  <c:v>377119.3636101872</c:v>
                </c:pt>
                <c:pt idx="236">
                  <c:v>375755.4857939977</c:v>
                </c:pt>
                <c:pt idx="237">
                  <c:v>377229.6872199589</c:v>
                </c:pt>
                <c:pt idx="238">
                  <c:v>373402.9774210749</c:v>
                </c:pt>
                <c:pt idx="239">
                  <c:v>372967.3904277626</c:v>
                </c:pt>
                <c:pt idx="240">
                  <c:v>371579.7955253815</c:v>
                </c:pt>
                <c:pt idx="241">
                  <c:v>373231.0814302768</c:v>
                </c:pt>
                <c:pt idx="242">
                  <c:v>374373.1085257362</c:v>
                </c:pt>
                <c:pt idx="243">
                  <c:v>374038.1687618049</c:v>
                </c:pt>
                <c:pt idx="244">
                  <c:v>369673.8488662636</c:v>
                </c:pt>
                <c:pt idx="245">
                  <c:v>374244.3226126995</c:v>
                </c:pt>
                <c:pt idx="246">
                  <c:v>372689.7088534828</c:v>
                </c:pt>
                <c:pt idx="247">
                  <c:v>372333.7593882103</c:v>
                </c:pt>
                <c:pt idx="248">
                  <c:v>373323.5236577441</c:v>
                </c:pt>
                <c:pt idx="249">
                  <c:v>372977.4028102172</c:v>
                </c:pt>
                <c:pt idx="250">
                  <c:v>374472.8822939104</c:v>
                </c:pt>
                <c:pt idx="251">
                  <c:v>371695.3191153499</c:v>
                </c:pt>
                <c:pt idx="252">
                  <c:v>373493.1820351266</c:v>
                </c:pt>
                <c:pt idx="253">
                  <c:v>371715.3286302562</c:v>
                </c:pt>
                <c:pt idx="254">
                  <c:v>373686.1100448366</c:v>
                </c:pt>
                <c:pt idx="255">
                  <c:v>373088.6902165187</c:v>
                </c:pt>
                <c:pt idx="256">
                  <c:v>372197.8194949036</c:v>
                </c:pt>
                <c:pt idx="257">
                  <c:v>374208.8936230351</c:v>
                </c:pt>
                <c:pt idx="258">
                  <c:v>373642.8487582591</c:v>
                </c:pt>
                <c:pt idx="259">
                  <c:v>372094.8150620164</c:v>
                </c:pt>
                <c:pt idx="260">
                  <c:v>373643.2981868121</c:v>
                </c:pt>
                <c:pt idx="261">
                  <c:v>373284.0668486321</c:v>
                </c:pt>
                <c:pt idx="262">
                  <c:v>373623.1228617362</c:v>
                </c:pt>
                <c:pt idx="263">
                  <c:v>374544.7269825102</c:v>
                </c:pt>
                <c:pt idx="264">
                  <c:v>373763.9211188388</c:v>
                </c:pt>
                <c:pt idx="265">
                  <c:v>374596.2314035067</c:v>
                </c:pt>
                <c:pt idx="266">
                  <c:v>374522.9162349611</c:v>
                </c:pt>
                <c:pt idx="267">
                  <c:v>375389.1605806903</c:v>
                </c:pt>
                <c:pt idx="268">
                  <c:v>374983.1763417936</c:v>
                </c:pt>
                <c:pt idx="269">
                  <c:v>376586.4024655441</c:v>
                </c:pt>
                <c:pt idx="270">
                  <c:v>375914.4851532068</c:v>
                </c:pt>
                <c:pt idx="271">
                  <c:v>375974.3423783591</c:v>
                </c:pt>
                <c:pt idx="272">
                  <c:v>375181.3723244495</c:v>
                </c:pt>
                <c:pt idx="273">
                  <c:v>374832.3105589512</c:v>
                </c:pt>
                <c:pt idx="274">
                  <c:v>375995.4776547775</c:v>
                </c:pt>
                <c:pt idx="275">
                  <c:v>374414.1296349008</c:v>
                </c:pt>
                <c:pt idx="276">
                  <c:v>375504.9455168204</c:v>
                </c:pt>
                <c:pt idx="277">
                  <c:v>374714.2729521856</c:v>
                </c:pt>
                <c:pt idx="278">
                  <c:v>374819.4294919665</c:v>
                </c:pt>
                <c:pt idx="279">
                  <c:v>375633.0423668012</c:v>
                </c:pt>
                <c:pt idx="280">
                  <c:v>375643.3224878843</c:v>
                </c:pt>
                <c:pt idx="281">
                  <c:v>375792.8590446624</c:v>
                </c:pt>
                <c:pt idx="282">
                  <c:v>375839.295376036</c:v>
                </c:pt>
                <c:pt idx="283">
                  <c:v>375568.0367716298</c:v>
                </c:pt>
                <c:pt idx="284">
                  <c:v>375732.1587985822</c:v>
                </c:pt>
                <c:pt idx="285">
                  <c:v>375267.2457639814</c:v>
                </c:pt>
                <c:pt idx="286">
                  <c:v>375088.2310439675</c:v>
                </c:pt>
                <c:pt idx="287">
                  <c:v>374825.5320566497</c:v>
                </c:pt>
                <c:pt idx="288">
                  <c:v>374910.2010414763</c:v>
                </c:pt>
                <c:pt idx="289">
                  <c:v>374615.5690069756</c:v>
                </c:pt>
                <c:pt idx="290">
                  <c:v>374500.354900041</c:v>
                </c:pt>
                <c:pt idx="291">
                  <c:v>374684.3847589178</c:v>
                </c:pt>
                <c:pt idx="292">
                  <c:v>374832.8197577035</c:v>
                </c:pt>
                <c:pt idx="293">
                  <c:v>374611.2266144155</c:v>
                </c:pt>
                <c:pt idx="294">
                  <c:v>374818.3995313213</c:v>
                </c:pt>
                <c:pt idx="295">
                  <c:v>375151.1824331622</c:v>
                </c:pt>
                <c:pt idx="296">
                  <c:v>375259.4445460867</c:v>
                </c:pt>
                <c:pt idx="297">
                  <c:v>375688.7325963438</c:v>
                </c:pt>
                <c:pt idx="298">
                  <c:v>375192.5217926196</c:v>
                </c:pt>
                <c:pt idx="299">
                  <c:v>375119.5474518136</c:v>
                </c:pt>
                <c:pt idx="300">
                  <c:v>375252.0817779286</c:v>
                </c:pt>
                <c:pt idx="301">
                  <c:v>375323.2673884087</c:v>
                </c:pt>
                <c:pt idx="302">
                  <c:v>375196.4159277551</c:v>
                </c:pt>
                <c:pt idx="303">
                  <c:v>374825.4460004829</c:v>
                </c:pt>
                <c:pt idx="304">
                  <c:v>375369.6595186662</c:v>
                </c:pt>
                <c:pt idx="305">
                  <c:v>375696.4524589702</c:v>
                </c:pt>
                <c:pt idx="306">
                  <c:v>375470.7943536858</c:v>
                </c:pt>
                <c:pt idx="307">
                  <c:v>374405.8004966066</c:v>
                </c:pt>
                <c:pt idx="308">
                  <c:v>375216.0500266211</c:v>
                </c:pt>
                <c:pt idx="309">
                  <c:v>375840.9357412226</c:v>
                </c:pt>
                <c:pt idx="310">
                  <c:v>375632.6766188939</c:v>
                </c:pt>
                <c:pt idx="311">
                  <c:v>375776.6018896846</c:v>
                </c:pt>
                <c:pt idx="312">
                  <c:v>375258.3523558794</c:v>
                </c:pt>
                <c:pt idx="313">
                  <c:v>375262.6144453289</c:v>
                </c:pt>
                <c:pt idx="314">
                  <c:v>375316.832909192</c:v>
                </c:pt>
                <c:pt idx="315">
                  <c:v>375097.1138693949</c:v>
                </c:pt>
                <c:pt idx="316">
                  <c:v>375122.3150405387</c:v>
                </c:pt>
                <c:pt idx="317">
                  <c:v>375068.4200959568</c:v>
                </c:pt>
                <c:pt idx="318">
                  <c:v>375070.8747212796</c:v>
                </c:pt>
                <c:pt idx="319">
                  <c:v>375215.1856006376</c:v>
                </c:pt>
                <c:pt idx="320">
                  <c:v>375222.260347936</c:v>
                </c:pt>
                <c:pt idx="321">
                  <c:v>375145.1052230679</c:v>
                </c:pt>
                <c:pt idx="322">
                  <c:v>375009.4965924232</c:v>
                </c:pt>
                <c:pt idx="323">
                  <c:v>374749.1109383138</c:v>
                </c:pt>
                <c:pt idx="324">
                  <c:v>374771.758195927</c:v>
                </c:pt>
                <c:pt idx="325">
                  <c:v>374691.2558784471</c:v>
                </c:pt>
                <c:pt idx="326">
                  <c:v>374666.0863814899</c:v>
                </c:pt>
                <c:pt idx="327">
                  <c:v>374703.0462038399</c:v>
                </c:pt>
                <c:pt idx="328">
                  <c:v>374891.0834931756</c:v>
                </c:pt>
                <c:pt idx="329">
                  <c:v>375039.4495553234</c:v>
                </c:pt>
                <c:pt idx="330">
                  <c:v>374999.8438469279</c:v>
                </c:pt>
                <c:pt idx="331">
                  <c:v>374712.5316564684</c:v>
                </c:pt>
                <c:pt idx="332">
                  <c:v>374869.0762488536</c:v>
                </c:pt>
                <c:pt idx="333">
                  <c:v>375145.7562992122</c:v>
                </c:pt>
                <c:pt idx="334">
                  <c:v>375136.3090876329</c:v>
                </c:pt>
                <c:pt idx="335">
                  <c:v>375306.7280423706</c:v>
                </c:pt>
                <c:pt idx="336">
                  <c:v>375294.845591446</c:v>
                </c:pt>
                <c:pt idx="337">
                  <c:v>375319.4792120063</c:v>
                </c:pt>
                <c:pt idx="338">
                  <c:v>375454.1508558349</c:v>
                </c:pt>
                <c:pt idx="339">
                  <c:v>375410.0218295866</c:v>
                </c:pt>
                <c:pt idx="340">
                  <c:v>375056.8131433784</c:v>
                </c:pt>
                <c:pt idx="341">
                  <c:v>375318.7368857557</c:v>
                </c:pt>
                <c:pt idx="342">
                  <c:v>375339.4328558692</c:v>
                </c:pt>
                <c:pt idx="343">
                  <c:v>375362.9055766298</c:v>
                </c:pt>
                <c:pt idx="344">
                  <c:v>375351.2226919684</c:v>
                </c:pt>
                <c:pt idx="345">
                  <c:v>375598.7260496196</c:v>
                </c:pt>
                <c:pt idx="346">
                  <c:v>375278.5173175414</c:v>
                </c:pt>
                <c:pt idx="347">
                  <c:v>375066.3151630822</c:v>
                </c:pt>
                <c:pt idx="348">
                  <c:v>375149.289074302</c:v>
                </c:pt>
                <c:pt idx="349">
                  <c:v>374729.7713738763</c:v>
                </c:pt>
                <c:pt idx="350">
                  <c:v>374929.1588147337</c:v>
                </c:pt>
                <c:pt idx="351">
                  <c:v>374935.4265016663</c:v>
                </c:pt>
                <c:pt idx="352">
                  <c:v>374945.6561013744</c:v>
                </c:pt>
                <c:pt idx="353">
                  <c:v>374896.5703498909</c:v>
                </c:pt>
                <c:pt idx="354">
                  <c:v>374716.7880451709</c:v>
                </c:pt>
                <c:pt idx="355">
                  <c:v>374890.428971184</c:v>
                </c:pt>
                <c:pt idx="356">
                  <c:v>374840.9625997581</c:v>
                </c:pt>
                <c:pt idx="357">
                  <c:v>374933.6604506353</c:v>
                </c:pt>
                <c:pt idx="358">
                  <c:v>374723.7975414022</c:v>
                </c:pt>
                <c:pt idx="359">
                  <c:v>374736.453422651</c:v>
                </c:pt>
                <c:pt idx="360">
                  <c:v>374714.4688307164</c:v>
                </c:pt>
                <c:pt idx="361">
                  <c:v>374733.9717139237</c:v>
                </c:pt>
                <c:pt idx="362">
                  <c:v>374619.9269729108</c:v>
                </c:pt>
                <c:pt idx="363">
                  <c:v>374964.1658666234</c:v>
                </c:pt>
                <c:pt idx="364">
                  <c:v>374645.7229953421</c:v>
                </c:pt>
                <c:pt idx="365">
                  <c:v>374686.5208060639</c:v>
                </c:pt>
                <c:pt idx="366">
                  <c:v>374751.0653552554</c:v>
                </c:pt>
                <c:pt idx="367">
                  <c:v>374610.9801768273</c:v>
                </c:pt>
                <c:pt idx="368">
                  <c:v>374663.575612289</c:v>
                </c:pt>
                <c:pt idx="369">
                  <c:v>374712.6078754695</c:v>
                </c:pt>
                <c:pt idx="370">
                  <c:v>374743.2905975835</c:v>
                </c:pt>
                <c:pt idx="371">
                  <c:v>374654.6271809729</c:v>
                </c:pt>
                <c:pt idx="372">
                  <c:v>374624.0552920334</c:v>
                </c:pt>
                <c:pt idx="373">
                  <c:v>374607.7379329544</c:v>
                </c:pt>
                <c:pt idx="374">
                  <c:v>374642.4028361593</c:v>
                </c:pt>
                <c:pt idx="375">
                  <c:v>374608.7500090731</c:v>
                </c:pt>
                <c:pt idx="376">
                  <c:v>374860.0938756668</c:v>
                </c:pt>
                <c:pt idx="377">
                  <c:v>374581.8394059959</c:v>
                </c:pt>
                <c:pt idx="378">
                  <c:v>374669.4524362101</c:v>
                </c:pt>
                <c:pt idx="379">
                  <c:v>374730.30682177</c:v>
                </c:pt>
                <c:pt idx="380">
                  <c:v>374599.3461568064</c:v>
                </c:pt>
                <c:pt idx="381">
                  <c:v>374779.9610649272</c:v>
                </c:pt>
                <c:pt idx="382">
                  <c:v>374630.7056765075</c:v>
                </c:pt>
                <c:pt idx="383">
                  <c:v>374724.7678325814</c:v>
                </c:pt>
                <c:pt idx="384">
                  <c:v>374871.8377656259</c:v>
                </c:pt>
                <c:pt idx="385">
                  <c:v>374749.58720453</c:v>
                </c:pt>
                <c:pt idx="386">
                  <c:v>374883.1052144074</c:v>
                </c:pt>
                <c:pt idx="387">
                  <c:v>374833.2388435095</c:v>
                </c:pt>
                <c:pt idx="388">
                  <c:v>374833.9678080236</c:v>
                </c:pt>
                <c:pt idx="389">
                  <c:v>374837.0568777411</c:v>
                </c:pt>
                <c:pt idx="390">
                  <c:v>374962.7570104374</c:v>
                </c:pt>
                <c:pt idx="391">
                  <c:v>374853.943986888</c:v>
                </c:pt>
                <c:pt idx="392">
                  <c:v>375064.547543812</c:v>
                </c:pt>
                <c:pt idx="393">
                  <c:v>375049.7245479086</c:v>
                </c:pt>
                <c:pt idx="394">
                  <c:v>374954.6054695618</c:v>
                </c:pt>
                <c:pt idx="395">
                  <c:v>375070.9115222762</c:v>
                </c:pt>
                <c:pt idx="396">
                  <c:v>375000.3858803604</c:v>
                </c:pt>
                <c:pt idx="397">
                  <c:v>374964.2920716967</c:v>
                </c:pt>
                <c:pt idx="398">
                  <c:v>375063.4012701786</c:v>
                </c:pt>
                <c:pt idx="399">
                  <c:v>374975.0068702757</c:v>
                </c:pt>
                <c:pt idx="400">
                  <c:v>375108.4877627114</c:v>
                </c:pt>
                <c:pt idx="401">
                  <c:v>375037.1557479752</c:v>
                </c:pt>
                <c:pt idx="402">
                  <c:v>374856.4083629237</c:v>
                </c:pt>
                <c:pt idx="403">
                  <c:v>375021.936671294</c:v>
                </c:pt>
                <c:pt idx="404">
                  <c:v>374949.9407505881</c:v>
                </c:pt>
                <c:pt idx="405">
                  <c:v>374931.69845829</c:v>
                </c:pt>
                <c:pt idx="406">
                  <c:v>374999.9195831472</c:v>
                </c:pt>
                <c:pt idx="407">
                  <c:v>374897.5803273998</c:v>
                </c:pt>
                <c:pt idx="408">
                  <c:v>374983.5391345125</c:v>
                </c:pt>
                <c:pt idx="409">
                  <c:v>375011.4678735991</c:v>
                </c:pt>
                <c:pt idx="410">
                  <c:v>375025.9718061734</c:v>
                </c:pt>
                <c:pt idx="411">
                  <c:v>374888.6389333311</c:v>
                </c:pt>
                <c:pt idx="412">
                  <c:v>374880.8594021143</c:v>
                </c:pt>
                <c:pt idx="413">
                  <c:v>374841.3875091979</c:v>
                </c:pt>
                <c:pt idx="414">
                  <c:v>374831.9797809147</c:v>
                </c:pt>
                <c:pt idx="415">
                  <c:v>374855.2692105061</c:v>
                </c:pt>
                <c:pt idx="416">
                  <c:v>374822.3188708622</c:v>
                </c:pt>
                <c:pt idx="417">
                  <c:v>374778.3328843329</c:v>
                </c:pt>
                <c:pt idx="418">
                  <c:v>374741.3466577745</c:v>
                </c:pt>
                <c:pt idx="419">
                  <c:v>374774.4758107429</c:v>
                </c:pt>
                <c:pt idx="420">
                  <c:v>374741.3591856256</c:v>
                </c:pt>
                <c:pt idx="421">
                  <c:v>374756.4252504462</c:v>
                </c:pt>
                <c:pt idx="422">
                  <c:v>374819.3979635756</c:v>
                </c:pt>
                <c:pt idx="423">
                  <c:v>374781.9259872667</c:v>
                </c:pt>
                <c:pt idx="424">
                  <c:v>374814.1770038519</c:v>
                </c:pt>
                <c:pt idx="425">
                  <c:v>374856.1639805742</c:v>
                </c:pt>
                <c:pt idx="426">
                  <c:v>374846.5493706432</c:v>
                </c:pt>
                <c:pt idx="427">
                  <c:v>374874.9436390957</c:v>
                </c:pt>
                <c:pt idx="428">
                  <c:v>374771.9909836521</c:v>
                </c:pt>
                <c:pt idx="429">
                  <c:v>374799.0765817435</c:v>
                </c:pt>
                <c:pt idx="430">
                  <c:v>374809.6276908372</c:v>
                </c:pt>
                <c:pt idx="431">
                  <c:v>374823.6867802924</c:v>
                </c:pt>
                <c:pt idx="432">
                  <c:v>374799.6739182092</c:v>
                </c:pt>
                <c:pt idx="433">
                  <c:v>374738.642482184</c:v>
                </c:pt>
                <c:pt idx="434">
                  <c:v>374828.4007238037</c:v>
                </c:pt>
                <c:pt idx="435">
                  <c:v>374796.981129805</c:v>
                </c:pt>
                <c:pt idx="436">
                  <c:v>374858.3446145835</c:v>
                </c:pt>
                <c:pt idx="437">
                  <c:v>374840.6778040523</c:v>
                </c:pt>
                <c:pt idx="438">
                  <c:v>374868.4831828831</c:v>
                </c:pt>
                <c:pt idx="439">
                  <c:v>374813.4790696129</c:v>
                </c:pt>
                <c:pt idx="440">
                  <c:v>374825.9210200442</c:v>
                </c:pt>
                <c:pt idx="441">
                  <c:v>374827.0950735825</c:v>
                </c:pt>
                <c:pt idx="442">
                  <c:v>374824.6813138881</c:v>
                </c:pt>
                <c:pt idx="443">
                  <c:v>374830.8313793789</c:v>
                </c:pt>
                <c:pt idx="444">
                  <c:v>374856.6396845447</c:v>
                </c:pt>
                <c:pt idx="445">
                  <c:v>374845.6179424088</c:v>
                </c:pt>
                <c:pt idx="446">
                  <c:v>374845.1401752416</c:v>
                </c:pt>
                <c:pt idx="447">
                  <c:v>374832.1681951649</c:v>
                </c:pt>
                <c:pt idx="448">
                  <c:v>374851.7846572442</c:v>
                </c:pt>
                <c:pt idx="449">
                  <c:v>374838.8788060491</c:v>
                </c:pt>
                <c:pt idx="450">
                  <c:v>374835.4699718012</c:v>
                </c:pt>
                <c:pt idx="451">
                  <c:v>374875.9216684481</c:v>
                </c:pt>
                <c:pt idx="452">
                  <c:v>374887.387444259</c:v>
                </c:pt>
                <c:pt idx="453">
                  <c:v>374894.6699586626</c:v>
                </c:pt>
                <c:pt idx="454">
                  <c:v>374872.3745307978</c:v>
                </c:pt>
                <c:pt idx="455">
                  <c:v>374881.4025808194</c:v>
                </c:pt>
                <c:pt idx="456">
                  <c:v>374830.7659266284</c:v>
                </c:pt>
                <c:pt idx="457">
                  <c:v>374868.3501699921</c:v>
                </c:pt>
                <c:pt idx="458">
                  <c:v>374918.8754364426</c:v>
                </c:pt>
                <c:pt idx="459">
                  <c:v>374920.8111290213</c:v>
                </c:pt>
                <c:pt idx="460">
                  <c:v>374918.7446328788</c:v>
                </c:pt>
                <c:pt idx="461">
                  <c:v>374933.8381032966</c:v>
                </c:pt>
                <c:pt idx="462">
                  <c:v>374910.7179725551</c:v>
                </c:pt>
                <c:pt idx="463">
                  <c:v>374899.6042276398</c:v>
                </c:pt>
                <c:pt idx="464">
                  <c:v>374890.8448569371</c:v>
                </c:pt>
                <c:pt idx="465">
                  <c:v>374887.337848807</c:v>
                </c:pt>
                <c:pt idx="466">
                  <c:v>374853.3940078265</c:v>
                </c:pt>
                <c:pt idx="467">
                  <c:v>374842.0317553854</c:v>
                </c:pt>
                <c:pt idx="468">
                  <c:v>374887.1410478679</c:v>
                </c:pt>
                <c:pt idx="469">
                  <c:v>374840.0460093021</c:v>
                </c:pt>
                <c:pt idx="470">
                  <c:v>374840.6166126979</c:v>
                </c:pt>
                <c:pt idx="471">
                  <c:v>374871.2063025486</c:v>
                </c:pt>
                <c:pt idx="472">
                  <c:v>374809.0209800477</c:v>
                </c:pt>
                <c:pt idx="473">
                  <c:v>374859.260515517</c:v>
                </c:pt>
                <c:pt idx="474">
                  <c:v>374872.8664477137</c:v>
                </c:pt>
                <c:pt idx="475">
                  <c:v>374873.8950842745</c:v>
                </c:pt>
                <c:pt idx="476">
                  <c:v>374814.5843392903</c:v>
                </c:pt>
                <c:pt idx="477">
                  <c:v>374856.5532426238</c:v>
                </c:pt>
                <c:pt idx="478">
                  <c:v>374851.7593427817</c:v>
                </c:pt>
                <c:pt idx="479">
                  <c:v>374849.0060369325</c:v>
                </c:pt>
                <c:pt idx="480">
                  <c:v>374846.3579967497</c:v>
                </c:pt>
                <c:pt idx="481">
                  <c:v>374864.0229506068</c:v>
                </c:pt>
                <c:pt idx="482">
                  <c:v>374867.0006619416</c:v>
                </c:pt>
                <c:pt idx="483">
                  <c:v>374852.6068072968</c:v>
                </c:pt>
                <c:pt idx="484">
                  <c:v>374836.0667836123</c:v>
                </c:pt>
                <c:pt idx="485">
                  <c:v>374858.5124181806</c:v>
                </c:pt>
                <c:pt idx="486">
                  <c:v>374864.4046743637</c:v>
                </c:pt>
                <c:pt idx="487">
                  <c:v>374884.6283178798</c:v>
                </c:pt>
                <c:pt idx="488">
                  <c:v>374876.3228888091</c:v>
                </c:pt>
                <c:pt idx="489">
                  <c:v>374891.0300082012</c:v>
                </c:pt>
                <c:pt idx="490">
                  <c:v>374877.9577533206</c:v>
                </c:pt>
                <c:pt idx="491">
                  <c:v>374868.1739905786</c:v>
                </c:pt>
                <c:pt idx="492">
                  <c:v>374878.114048843</c:v>
                </c:pt>
                <c:pt idx="493">
                  <c:v>374870.005575325</c:v>
                </c:pt>
                <c:pt idx="494">
                  <c:v>374868.4535086111</c:v>
                </c:pt>
                <c:pt idx="495">
                  <c:v>374853.3035250864</c:v>
                </c:pt>
                <c:pt idx="496">
                  <c:v>374856.6595457988</c:v>
                </c:pt>
                <c:pt idx="497">
                  <c:v>374869.6427251525</c:v>
                </c:pt>
                <c:pt idx="498">
                  <c:v>374845.5929737508</c:v>
                </c:pt>
                <c:pt idx="499">
                  <c:v>374848.2296155807</c:v>
                </c:pt>
                <c:pt idx="500">
                  <c:v>374855.6932841453</c:v>
                </c:pt>
                <c:pt idx="501">
                  <c:v>374836.7304774366</c:v>
                </c:pt>
                <c:pt idx="502">
                  <c:v>374839.1418672666</c:v>
                </c:pt>
                <c:pt idx="503">
                  <c:v>374820.0241982418</c:v>
                </c:pt>
                <c:pt idx="504">
                  <c:v>374844.8840216515</c:v>
                </c:pt>
                <c:pt idx="505">
                  <c:v>374817.4953726736</c:v>
                </c:pt>
                <c:pt idx="506">
                  <c:v>374841.1941557837</c:v>
                </c:pt>
                <c:pt idx="507">
                  <c:v>374817.262753033</c:v>
                </c:pt>
                <c:pt idx="508">
                  <c:v>374848.892922455</c:v>
                </c:pt>
                <c:pt idx="509">
                  <c:v>374827.1030601037</c:v>
                </c:pt>
                <c:pt idx="510">
                  <c:v>374834.3502218749</c:v>
                </c:pt>
                <c:pt idx="511">
                  <c:v>374849.1863458074</c:v>
                </c:pt>
                <c:pt idx="512">
                  <c:v>374839.3509220772</c:v>
                </c:pt>
                <c:pt idx="513">
                  <c:v>374851.9627518223</c:v>
                </c:pt>
                <c:pt idx="514">
                  <c:v>374842.3053256574</c:v>
                </c:pt>
                <c:pt idx="515">
                  <c:v>374837.4222566865</c:v>
                </c:pt>
                <c:pt idx="516">
                  <c:v>374841.8689086188</c:v>
                </c:pt>
                <c:pt idx="517">
                  <c:v>374843.9643688566</c:v>
                </c:pt>
                <c:pt idx="518">
                  <c:v>374847.358827615</c:v>
                </c:pt>
                <c:pt idx="519">
                  <c:v>374853.8002762175</c:v>
                </c:pt>
                <c:pt idx="520">
                  <c:v>374847.6984779703</c:v>
                </c:pt>
                <c:pt idx="521">
                  <c:v>374843.3287124038</c:v>
                </c:pt>
                <c:pt idx="522">
                  <c:v>374840.9124151853</c:v>
                </c:pt>
                <c:pt idx="523">
                  <c:v>374841.0617523682</c:v>
                </c:pt>
                <c:pt idx="524">
                  <c:v>374846.2102027443</c:v>
                </c:pt>
                <c:pt idx="525">
                  <c:v>374845.3486777841</c:v>
                </c:pt>
                <c:pt idx="526">
                  <c:v>374833.2232620374</c:v>
                </c:pt>
                <c:pt idx="527">
                  <c:v>374831.2069476303</c:v>
                </c:pt>
                <c:pt idx="528">
                  <c:v>374831.8782026877</c:v>
                </c:pt>
                <c:pt idx="529">
                  <c:v>374832.063905797</c:v>
                </c:pt>
                <c:pt idx="530">
                  <c:v>374824.405255187</c:v>
                </c:pt>
                <c:pt idx="531">
                  <c:v>374835.0946504101</c:v>
                </c:pt>
                <c:pt idx="532">
                  <c:v>374838.5499988957</c:v>
                </c:pt>
                <c:pt idx="533">
                  <c:v>374834.4690267152</c:v>
                </c:pt>
                <c:pt idx="534">
                  <c:v>374834.5942893118</c:v>
                </c:pt>
                <c:pt idx="535">
                  <c:v>374839.0359365828</c:v>
                </c:pt>
                <c:pt idx="536">
                  <c:v>374851.035139148</c:v>
                </c:pt>
                <c:pt idx="537">
                  <c:v>374841.1565133925</c:v>
                </c:pt>
                <c:pt idx="538">
                  <c:v>374827.9693996515</c:v>
                </c:pt>
                <c:pt idx="539">
                  <c:v>374839.2261871519</c:v>
                </c:pt>
                <c:pt idx="540">
                  <c:v>374843.6754865162</c:v>
                </c:pt>
                <c:pt idx="541">
                  <c:v>374837.0567140462</c:v>
                </c:pt>
                <c:pt idx="542">
                  <c:v>374836.8795645767</c:v>
                </c:pt>
                <c:pt idx="543">
                  <c:v>374834.1201368351</c:v>
                </c:pt>
                <c:pt idx="544">
                  <c:v>374834.8474513493</c:v>
                </c:pt>
                <c:pt idx="545">
                  <c:v>374831.5312376372</c:v>
                </c:pt>
                <c:pt idx="546">
                  <c:v>374832.5488115115</c:v>
                </c:pt>
                <c:pt idx="547">
                  <c:v>374837.2094354819</c:v>
                </c:pt>
                <c:pt idx="548">
                  <c:v>374838.0423801805</c:v>
                </c:pt>
                <c:pt idx="549">
                  <c:v>374833.6858748571</c:v>
                </c:pt>
                <c:pt idx="550">
                  <c:v>374836.7599900262</c:v>
                </c:pt>
                <c:pt idx="551">
                  <c:v>374833.4263671796</c:v>
                </c:pt>
                <c:pt idx="552">
                  <c:v>374840.5618877261</c:v>
                </c:pt>
                <c:pt idx="553">
                  <c:v>374835.8477831898</c:v>
                </c:pt>
                <c:pt idx="554">
                  <c:v>374837.0442077734</c:v>
                </c:pt>
                <c:pt idx="555">
                  <c:v>374835.5301965619</c:v>
                </c:pt>
                <c:pt idx="556">
                  <c:v>374836.3773893962</c:v>
                </c:pt>
                <c:pt idx="557">
                  <c:v>374835.4067772717</c:v>
                </c:pt>
                <c:pt idx="558">
                  <c:v>374834.8189465929</c:v>
                </c:pt>
                <c:pt idx="559">
                  <c:v>374834.8984297899</c:v>
                </c:pt>
                <c:pt idx="560">
                  <c:v>374830.5147546031</c:v>
                </c:pt>
                <c:pt idx="561">
                  <c:v>374836.2460538393</c:v>
                </c:pt>
                <c:pt idx="562">
                  <c:v>374839.6936307152</c:v>
                </c:pt>
                <c:pt idx="563">
                  <c:v>374835.022081708</c:v>
                </c:pt>
                <c:pt idx="564">
                  <c:v>374839.3985179096</c:v>
                </c:pt>
                <c:pt idx="565">
                  <c:v>374833.1470584556</c:v>
                </c:pt>
                <c:pt idx="566">
                  <c:v>374837.0181802537</c:v>
                </c:pt>
                <c:pt idx="567">
                  <c:v>374835.3984637929</c:v>
                </c:pt>
                <c:pt idx="568">
                  <c:v>374834.3072897663</c:v>
                </c:pt>
                <c:pt idx="569">
                  <c:v>374834.0301558769</c:v>
                </c:pt>
                <c:pt idx="570">
                  <c:v>374832.949999504</c:v>
                </c:pt>
                <c:pt idx="571">
                  <c:v>374834.4338487326</c:v>
                </c:pt>
                <c:pt idx="572">
                  <c:v>374834.9867969464</c:v>
                </c:pt>
                <c:pt idx="573">
                  <c:v>374833.8775289409</c:v>
                </c:pt>
                <c:pt idx="574">
                  <c:v>374834.6102447034</c:v>
                </c:pt>
                <c:pt idx="575">
                  <c:v>374833.4633837785</c:v>
                </c:pt>
                <c:pt idx="576">
                  <c:v>374834.9446968773</c:v>
                </c:pt>
                <c:pt idx="577">
                  <c:v>374833.5866326139</c:v>
                </c:pt>
                <c:pt idx="578">
                  <c:v>374832.5228585794</c:v>
                </c:pt>
                <c:pt idx="579">
                  <c:v>374832.6371824603</c:v>
                </c:pt>
                <c:pt idx="580">
                  <c:v>374834.5181014199</c:v>
                </c:pt>
                <c:pt idx="581">
                  <c:v>374831.5403454042</c:v>
                </c:pt>
                <c:pt idx="582">
                  <c:v>374834.0188971861</c:v>
                </c:pt>
                <c:pt idx="583">
                  <c:v>374833.3741635438</c:v>
                </c:pt>
                <c:pt idx="584">
                  <c:v>374833.39300195</c:v>
                </c:pt>
                <c:pt idx="585">
                  <c:v>374833.2011965702</c:v>
                </c:pt>
                <c:pt idx="586">
                  <c:v>374832.7819713836</c:v>
                </c:pt>
                <c:pt idx="587">
                  <c:v>374836.4121604722</c:v>
                </c:pt>
                <c:pt idx="588">
                  <c:v>374832.3889041869</c:v>
                </c:pt>
                <c:pt idx="589">
                  <c:v>374830.7309477527</c:v>
                </c:pt>
                <c:pt idx="590">
                  <c:v>374830.5496181867</c:v>
                </c:pt>
                <c:pt idx="591">
                  <c:v>374830.5447472736</c:v>
                </c:pt>
                <c:pt idx="592">
                  <c:v>374830.074097729</c:v>
                </c:pt>
                <c:pt idx="593">
                  <c:v>374833.9269378292</c:v>
                </c:pt>
                <c:pt idx="594">
                  <c:v>374830.0611079577</c:v>
                </c:pt>
                <c:pt idx="595">
                  <c:v>374830.9059768839</c:v>
                </c:pt>
                <c:pt idx="596">
                  <c:v>374830.3353705685</c:v>
                </c:pt>
                <c:pt idx="597">
                  <c:v>374827.9942708199</c:v>
                </c:pt>
                <c:pt idx="598">
                  <c:v>374826.8904492785</c:v>
                </c:pt>
                <c:pt idx="599">
                  <c:v>374827.4587032505</c:v>
                </c:pt>
                <c:pt idx="600">
                  <c:v>374827.4282628861</c:v>
                </c:pt>
                <c:pt idx="601">
                  <c:v>374828.2735426022</c:v>
                </c:pt>
                <c:pt idx="602">
                  <c:v>374827.9821520529</c:v>
                </c:pt>
                <c:pt idx="603">
                  <c:v>374831.2637776081</c:v>
                </c:pt>
                <c:pt idx="604">
                  <c:v>374831.3185603695</c:v>
                </c:pt>
                <c:pt idx="605">
                  <c:v>374830.8398192041</c:v>
                </c:pt>
                <c:pt idx="606">
                  <c:v>374830.5620332151</c:v>
                </c:pt>
                <c:pt idx="607">
                  <c:v>374829.6795603806</c:v>
                </c:pt>
                <c:pt idx="608">
                  <c:v>374830.9504797147</c:v>
                </c:pt>
                <c:pt idx="609">
                  <c:v>374834.1525903649</c:v>
                </c:pt>
                <c:pt idx="610">
                  <c:v>374830.7527142714</c:v>
                </c:pt>
                <c:pt idx="611">
                  <c:v>374829.9925448262</c:v>
                </c:pt>
                <c:pt idx="612">
                  <c:v>374831.218411167</c:v>
                </c:pt>
                <c:pt idx="613">
                  <c:v>374831.1177382365</c:v>
                </c:pt>
                <c:pt idx="614">
                  <c:v>374831.4923083886</c:v>
                </c:pt>
                <c:pt idx="615">
                  <c:v>374831.2487113797</c:v>
                </c:pt>
                <c:pt idx="616">
                  <c:v>374830.0647652491</c:v>
                </c:pt>
                <c:pt idx="617">
                  <c:v>374831.140008876</c:v>
                </c:pt>
                <c:pt idx="618">
                  <c:v>374831.4806325804</c:v>
                </c:pt>
                <c:pt idx="619">
                  <c:v>374831.9860297364</c:v>
                </c:pt>
                <c:pt idx="620">
                  <c:v>374831.9007440819</c:v>
                </c:pt>
                <c:pt idx="621">
                  <c:v>374831.007414105</c:v>
                </c:pt>
                <c:pt idx="622">
                  <c:v>374830.5192802205</c:v>
                </c:pt>
                <c:pt idx="623">
                  <c:v>374829.6330723779</c:v>
                </c:pt>
                <c:pt idx="624">
                  <c:v>374832.0848714647</c:v>
                </c:pt>
                <c:pt idx="625">
                  <c:v>374832.5630676718</c:v>
                </c:pt>
                <c:pt idx="626">
                  <c:v>374831.7826544483</c:v>
                </c:pt>
                <c:pt idx="627">
                  <c:v>374833.4359788335</c:v>
                </c:pt>
                <c:pt idx="628">
                  <c:v>374831.9718969465</c:v>
                </c:pt>
                <c:pt idx="629">
                  <c:v>374831.9488763486</c:v>
                </c:pt>
                <c:pt idx="630">
                  <c:v>374831.7402109674</c:v>
                </c:pt>
                <c:pt idx="631">
                  <c:v>374832.0026396152</c:v>
                </c:pt>
                <c:pt idx="632">
                  <c:v>374832.3762910743</c:v>
                </c:pt>
                <c:pt idx="633">
                  <c:v>374832.2829539356</c:v>
                </c:pt>
                <c:pt idx="634">
                  <c:v>374832.2369644701</c:v>
                </c:pt>
                <c:pt idx="635">
                  <c:v>374832.8077669452</c:v>
                </c:pt>
                <c:pt idx="636">
                  <c:v>374832.1191258735</c:v>
                </c:pt>
                <c:pt idx="637">
                  <c:v>374832.4642106393</c:v>
                </c:pt>
                <c:pt idx="638">
                  <c:v>374832.1313955541</c:v>
                </c:pt>
                <c:pt idx="639">
                  <c:v>374831.7925059388</c:v>
                </c:pt>
                <c:pt idx="640">
                  <c:v>374832.165913938</c:v>
                </c:pt>
                <c:pt idx="641">
                  <c:v>374832.6511815791</c:v>
                </c:pt>
                <c:pt idx="642">
                  <c:v>374832.1656191678</c:v>
                </c:pt>
                <c:pt idx="643">
                  <c:v>374832.2443447045</c:v>
                </c:pt>
                <c:pt idx="644">
                  <c:v>374832.2118169624</c:v>
                </c:pt>
                <c:pt idx="645">
                  <c:v>374832.2587829395</c:v>
                </c:pt>
                <c:pt idx="646">
                  <c:v>374832.3946841719</c:v>
                </c:pt>
                <c:pt idx="647">
                  <c:v>374832.6948176938</c:v>
                </c:pt>
                <c:pt idx="648">
                  <c:v>374832.6947505186</c:v>
                </c:pt>
                <c:pt idx="649">
                  <c:v>374832.7940729382</c:v>
                </c:pt>
                <c:pt idx="650">
                  <c:v>374833.3982277547</c:v>
                </c:pt>
                <c:pt idx="651">
                  <c:v>374832.8857753877</c:v>
                </c:pt>
                <c:pt idx="652">
                  <c:v>374832.7402822577</c:v>
                </c:pt>
                <c:pt idx="653">
                  <c:v>374832.6447491409</c:v>
                </c:pt>
                <c:pt idx="654">
                  <c:v>374832.8846161343</c:v>
                </c:pt>
                <c:pt idx="655">
                  <c:v>374832.5587778845</c:v>
                </c:pt>
                <c:pt idx="656">
                  <c:v>374832.3918864568</c:v>
                </c:pt>
                <c:pt idx="657">
                  <c:v>374832.7682660883</c:v>
                </c:pt>
                <c:pt idx="658">
                  <c:v>374832.8203639997</c:v>
                </c:pt>
                <c:pt idx="659">
                  <c:v>374832.3224957751</c:v>
                </c:pt>
                <c:pt idx="660">
                  <c:v>374832.6055262091</c:v>
                </c:pt>
                <c:pt idx="661">
                  <c:v>374833.1033289903</c:v>
                </c:pt>
                <c:pt idx="662">
                  <c:v>374833.2008130276</c:v>
                </c:pt>
                <c:pt idx="663">
                  <c:v>374833.2692051885</c:v>
                </c:pt>
                <c:pt idx="664">
                  <c:v>374833.0636126163</c:v>
                </c:pt>
                <c:pt idx="665">
                  <c:v>374833.2178494299</c:v>
                </c:pt>
                <c:pt idx="666">
                  <c:v>374832.9781374709</c:v>
                </c:pt>
                <c:pt idx="667">
                  <c:v>374833.0958356399</c:v>
                </c:pt>
                <c:pt idx="668">
                  <c:v>374833.0347562873</c:v>
                </c:pt>
                <c:pt idx="669">
                  <c:v>374833.209884448</c:v>
                </c:pt>
                <c:pt idx="670">
                  <c:v>374833.189905475</c:v>
                </c:pt>
                <c:pt idx="671">
                  <c:v>374833.3720808078</c:v>
                </c:pt>
                <c:pt idx="672">
                  <c:v>374833.4393778888</c:v>
                </c:pt>
                <c:pt idx="673">
                  <c:v>374833.3895302126</c:v>
                </c:pt>
                <c:pt idx="674">
                  <c:v>374833.4330944765</c:v>
                </c:pt>
                <c:pt idx="675">
                  <c:v>374833.3435854801</c:v>
                </c:pt>
                <c:pt idx="676">
                  <c:v>374833.4235986637</c:v>
                </c:pt>
                <c:pt idx="677">
                  <c:v>374833.4095330042</c:v>
                </c:pt>
                <c:pt idx="678">
                  <c:v>374833.5889938993</c:v>
                </c:pt>
                <c:pt idx="679">
                  <c:v>374833.2717559439</c:v>
                </c:pt>
                <c:pt idx="680">
                  <c:v>374833.2709689585</c:v>
                </c:pt>
                <c:pt idx="681">
                  <c:v>374833.2948754384</c:v>
                </c:pt>
                <c:pt idx="682">
                  <c:v>374833.29623091</c:v>
                </c:pt>
                <c:pt idx="683">
                  <c:v>374833.3918536108</c:v>
                </c:pt>
                <c:pt idx="684">
                  <c:v>374833.1797502518</c:v>
                </c:pt>
                <c:pt idx="685">
                  <c:v>374833.0752866449</c:v>
                </c:pt>
                <c:pt idx="686">
                  <c:v>374833.197738989</c:v>
                </c:pt>
                <c:pt idx="687">
                  <c:v>374833.376160757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TT!$A$2:$A$689</c:f>
              <c:numCache>
                <c:formatCode>General</c:formatCode>
                <c:ptCount val="6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</c:numCache>
            </c:numRef>
          </c:cat>
          <c:val>
            <c:numRef>
              <c:f>TE y TT!$C$2:$C$689</c:f>
              <c:numCache>
                <c:formatCode>General</c:formatCode>
                <c:ptCount val="688"/>
                <c:pt idx="0">
                  <c:v>1850974.053863128</c:v>
                </c:pt>
                <c:pt idx="1">
                  <c:v>7491894.575591454</c:v>
                </c:pt>
                <c:pt idx="2">
                  <c:v>7419593.85695712</c:v>
                </c:pt>
                <c:pt idx="3">
                  <c:v>7346906.395789168</c:v>
                </c:pt>
                <c:pt idx="4">
                  <c:v>7273908.645531301</c:v>
                </c:pt>
                <c:pt idx="5">
                  <c:v>7200662.734151991</c:v>
                </c:pt>
                <c:pt idx="6">
                  <c:v>7127220.417056271</c:v>
                </c:pt>
                <c:pt idx="7">
                  <c:v>7053625.906800444</c:v>
                </c:pt>
                <c:pt idx="8">
                  <c:v>6979917.968193814</c:v>
                </c:pt>
                <c:pt idx="9">
                  <c:v>6906131.52879875</c:v>
                </c:pt>
                <c:pt idx="10">
                  <c:v>6832298.972574969</c:v>
                </c:pt>
                <c:pt idx="11">
                  <c:v>6758451.235217282</c:v>
                </c:pt>
                <c:pt idx="12">
                  <c:v>6684618.791047867</c:v>
                </c:pt>
                <c:pt idx="13">
                  <c:v>6610832.606402085</c:v>
                </c:pt>
                <c:pt idx="14">
                  <c:v>6539287.38204032</c:v>
                </c:pt>
                <c:pt idx="15">
                  <c:v>6467946.724495739</c:v>
                </c:pt>
                <c:pt idx="16">
                  <c:v>6396918.350687384</c:v>
                </c:pt>
                <c:pt idx="17">
                  <c:v>6326331.749170168</c:v>
                </c:pt>
                <c:pt idx="18">
                  <c:v>4358049.841297939</c:v>
                </c:pt>
                <c:pt idx="19">
                  <c:v>3685332.80311888</c:v>
                </c:pt>
                <c:pt idx="20">
                  <c:v>3496679.809888915</c:v>
                </c:pt>
                <c:pt idx="21">
                  <c:v>3356621.463297494</c:v>
                </c:pt>
                <c:pt idx="22">
                  <c:v>3348452.209587738</c:v>
                </c:pt>
                <c:pt idx="23">
                  <c:v>3241733.142685253</c:v>
                </c:pt>
                <c:pt idx="24">
                  <c:v>3232982.820647274</c:v>
                </c:pt>
                <c:pt idx="25">
                  <c:v>3148941.612942988</c:v>
                </c:pt>
                <c:pt idx="26">
                  <c:v>3139710.027154386</c:v>
                </c:pt>
                <c:pt idx="27">
                  <c:v>3070713.006810804</c:v>
                </c:pt>
                <c:pt idx="28">
                  <c:v>3061256.606760322</c:v>
                </c:pt>
                <c:pt idx="29">
                  <c:v>3004751.329837021</c:v>
                </c:pt>
                <c:pt idx="30">
                  <c:v>2995177.359726284</c:v>
                </c:pt>
                <c:pt idx="31">
                  <c:v>2948388.396711127</c:v>
                </c:pt>
                <c:pt idx="32">
                  <c:v>2951585.693481343</c:v>
                </c:pt>
                <c:pt idx="33">
                  <c:v>2978263.448698277</c:v>
                </c:pt>
                <c:pt idx="34">
                  <c:v>2951585.27121015</c:v>
                </c:pt>
                <c:pt idx="35">
                  <c:v>2978385.881180864</c:v>
                </c:pt>
                <c:pt idx="36">
                  <c:v>2898864.27717089</c:v>
                </c:pt>
                <c:pt idx="37">
                  <c:v>2747895.001385979</c:v>
                </c:pt>
                <c:pt idx="38">
                  <c:v>2658691.083987635</c:v>
                </c:pt>
                <c:pt idx="39">
                  <c:v>2583155.022085906</c:v>
                </c:pt>
                <c:pt idx="40">
                  <c:v>2518297.703158816</c:v>
                </c:pt>
                <c:pt idx="41">
                  <c:v>2495223.707738767</c:v>
                </c:pt>
                <c:pt idx="42">
                  <c:v>2492596.220628363</c:v>
                </c:pt>
                <c:pt idx="43">
                  <c:v>2446548.807923187</c:v>
                </c:pt>
                <c:pt idx="44">
                  <c:v>2406977.789762879</c:v>
                </c:pt>
                <c:pt idx="45">
                  <c:v>2396387.247129788</c:v>
                </c:pt>
                <c:pt idx="46">
                  <c:v>2401615.145800197</c:v>
                </c:pt>
                <c:pt idx="47">
                  <c:v>2367801.042180477</c:v>
                </c:pt>
                <c:pt idx="48">
                  <c:v>2365783.730927998</c:v>
                </c:pt>
                <c:pt idx="49">
                  <c:v>2357665.445665844</c:v>
                </c:pt>
                <c:pt idx="50">
                  <c:v>2355224.066098447</c:v>
                </c:pt>
                <c:pt idx="51">
                  <c:v>2334145.68983289</c:v>
                </c:pt>
                <c:pt idx="52">
                  <c:v>2337825.994929535</c:v>
                </c:pt>
                <c:pt idx="53">
                  <c:v>2316511.304506908</c:v>
                </c:pt>
                <c:pt idx="54">
                  <c:v>2320730.858941022</c:v>
                </c:pt>
                <c:pt idx="55">
                  <c:v>2255903.080316326</c:v>
                </c:pt>
                <c:pt idx="56">
                  <c:v>2215660.090481924</c:v>
                </c:pt>
                <c:pt idx="57">
                  <c:v>2174633.562533465</c:v>
                </c:pt>
                <c:pt idx="58">
                  <c:v>2139683.211274392</c:v>
                </c:pt>
                <c:pt idx="59">
                  <c:v>2125894.981124938</c:v>
                </c:pt>
                <c:pt idx="60">
                  <c:v>2125693.256070863</c:v>
                </c:pt>
                <c:pt idx="61">
                  <c:v>2095875.555266014</c:v>
                </c:pt>
                <c:pt idx="62">
                  <c:v>2069796.721215956</c:v>
                </c:pt>
                <c:pt idx="63">
                  <c:v>2065021.444558454</c:v>
                </c:pt>
                <c:pt idx="64">
                  <c:v>2065754.69843337</c:v>
                </c:pt>
                <c:pt idx="65">
                  <c:v>2054241.70729303</c:v>
                </c:pt>
                <c:pt idx="66">
                  <c:v>2054979.940985999</c:v>
                </c:pt>
                <c:pt idx="67">
                  <c:v>2034776.876475556</c:v>
                </c:pt>
                <c:pt idx="68">
                  <c:v>2029140.965312287</c:v>
                </c:pt>
                <c:pt idx="69">
                  <c:v>2029849.311257529</c:v>
                </c:pt>
                <c:pt idx="70">
                  <c:v>2015257.563019084</c:v>
                </c:pt>
                <c:pt idx="71">
                  <c:v>2013802.585946583</c:v>
                </c:pt>
                <c:pt idx="72">
                  <c:v>1996781.833409498</c:v>
                </c:pt>
                <c:pt idx="73">
                  <c:v>1967985.15696074</c:v>
                </c:pt>
                <c:pt idx="74">
                  <c:v>1948067.576725865</c:v>
                </c:pt>
                <c:pt idx="75">
                  <c:v>1926874.165525352</c:v>
                </c:pt>
                <c:pt idx="76">
                  <c:v>1905896.913076852</c:v>
                </c:pt>
                <c:pt idx="77">
                  <c:v>1896318.081684143</c:v>
                </c:pt>
                <c:pt idx="78">
                  <c:v>1884918.652394699</c:v>
                </c:pt>
                <c:pt idx="79">
                  <c:v>1868375.717358306</c:v>
                </c:pt>
                <c:pt idx="80">
                  <c:v>1851856.129569103</c:v>
                </c:pt>
                <c:pt idx="81">
                  <c:v>1845035.979460534</c:v>
                </c:pt>
                <c:pt idx="82">
                  <c:v>1846022.122640571</c:v>
                </c:pt>
                <c:pt idx="83">
                  <c:v>1843715.014546195</c:v>
                </c:pt>
                <c:pt idx="84">
                  <c:v>1844729.362739194</c:v>
                </c:pt>
                <c:pt idx="85">
                  <c:v>1836258.015456543</c:v>
                </c:pt>
                <c:pt idx="86">
                  <c:v>1836537.994985112</c:v>
                </c:pt>
                <c:pt idx="87">
                  <c:v>1825464.34025168</c:v>
                </c:pt>
                <c:pt idx="88">
                  <c:v>1817242.061196353</c:v>
                </c:pt>
                <c:pt idx="89">
                  <c:v>1814207.027601943</c:v>
                </c:pt>
                <c:pt idx="90">
                  <c:v>1813730.366050476</c:v>
                </c:pt>
                <c:pt idx="91">
                  <c:v>1796606.301033757</c:v>
                </c:pt>
                <c:pt idx="92">
                  <c:v>1785020.218936937</c:v>
                </c:pt>
                <c:pt idx="93">
                  <c:v>1772153.310941934</c:v>
                </c:pt>
                <c:pt idx="94">
                  <c:v>1759475.459448576</c:v>
                </c:pt>
                <c:pt idx="95">
                  <c:v>1752982.500954349</c:v>
                </c:pt>
                <c:pt idx="96">
                  <c:v>1745764.751569843</c:v>
                </c:pt>
                <c:pt idx="97">
                  <c:v>1734302.314612348</c:v>
                </c:pt>
                <c:pt idx="98">
                  <c:v>1722846.950188747</c:v>
                </c:pt>
                <c:pt idx="99">
                  <c:v>1717839.028569025</c:v>
                </c:pt>
                <c:pt idx="100">
                  <c:v>1713475.751909521</c:v>
                </c:pt>
                <c:pt idx="101">
                  <c:v>1713547.643361659</c:v>
                </c:pt>
                <c:pt idx="102">
                  <c:v>1711411.983671716</c:v>
                </c:pt>
                <c:pt idx="103">
                  <c:v>1711574.426939778</c:v>
                </c:pt>
                <c:pt idx="104">
                  <c:v>1705804.857003472</c:v>
                </c:pt>
                <c:pt idx="105">
                  <c:v>1702582.436052081</c:v>
                </c:pt>
                <c:pt idx="106">
                  <c:v>1702370.836540474</c:v>
                </c:pt>
                <c:pt idx="107">
                  <c:v>1693383.817398398</c:v>
                </c:pt>
                <c:pt idx="108">
                  <c:v>1685976.269153196</c:v>
                </c:pt>
                <c:pt idx="109">
                  <c:v>1677814.899991162</c:v>
                </c:pt>
                <c:pt idx="110">
                  <c:v>1671089.722848769</c:v>
                </c:pt>
                <c:pt idx="111">
                  <c:v>1663793.600265034</c:v>
                </c:pt>
                <c:pt idx="112">
                  <c:v>1655100.557871309</c:v>
                </c:pt>
                <c:pt idx="113">
                  <c:v>1650628.379888513</c:v>
                </c:pt>
                <c:pt idx="114">
                  <c:v>1645650.711574851</c:v>
                </c:pt>
                <c:pt idx="115">
                  <c:v>1638697.022818912</c:v>
                </c:pt>
                <c:pt idx="116">
                  <c:v>1631039.518597685</c:v>
                </c:pt>
                <c:pt idx="117">
                  <c:v>1627239.391758666</c:v>
                </c:pt>
                <c:pt idx="118">
                  <c:v>1623252.211420603</c:v>
                </c:pt>
                <c:pt idx="119">
                  <c:v>1621959.181068986</c:v>
                </c:pt>
                <c:pt idx="120">
                  <c:v>1622296.534629312</c:v>
                </c:pt>
                <c:pt idx="121">
                  <c:v>1620634.48451548</c:v>
                </c:pt>
                <c:pt idx="122">
                  <c:v>1620470.071279273</c:v>
                </c:pt>
                <c:pt idx="123">
                  <c:v>1616032.795246828</c:v>
                </c:pt>
                <c:pt idx="124">
                  <c:v>1613285.724690632</c:v>
                </c:pt>
                <c:pt idx="125">
                  <c:v>1608096.371538093</c:v>
                </c:pt>
                <c:pt idx="126">
                  <c:v>1603087.17067205</c:v>
                </c:pt>
                <c:pt idx="127">
                  <c:v>1597213.571127624</c:v>
                </c:pt>
                <c:pt idx="128">
                  <c:v>1592465.309553422</c:v>
                </c:pt>
                <c:pt idx="129">
                  <c:v>1587024.19572459</c:v>
                </c:pt>
                <c:pt idx="130">
                  <c:v>1582223.346848274</c:v>
                </c:pt>
                <c:pt idx="131">
                  <c:v>1579831.441379957</c:v>
                </c:pt>
                <c:pt idx="132">
                  <c:v>1577115.692103091</c:v>
                </c:pt>
                <c:pt idx="133">
                  <c:v>1572129.68267298</c:v>
                </c:pt>
                <c:pt idx="134">
                  <c:v>1566601.637944669</c:v>
                </c:pt>
                <c:pt idx="135">
                  <c:v>1563861.970892346</c:v>
                </c:pt>
                <c:pt idx="136">
                  <c:v>1563788.381072568</c:v>
                </c:pt>
                <c:pt idx="137">
                  <c:v>1560749.029259701</c:v>
                </c:pt>
                <c:pt idx="138">
                  <c:v>1559121.567006273</c:v>
                </c:pt>
                <c:pt idx="139">
                  <c:v>1559135.733968862</c:v>
                </c:pt>
                <c:pt idx="140">
                  <c:v>1558567.346457864</c:v>
                </c:pt>
                <c:pt idx="141">
                  <c:v>1558733.396977215</c:v>
                </c:pt>
                <c:pt idx="142">
                  <c:v>1555655.875345421</c:v>
                </c:pt>
                <c:pt idx="143">
                  <c:v>1552764.680015144</c:v>
                </c:pt>
                <c:pt idx="144">
                  <c:v>1548608.403296872</c:v>
                </c:pt>
                <c:pt idx="145">
                  <c:v>1545325.228016627</c:v>
                </c:pt>
                <c:pt idx="146">
                  <c:v>1541616.853128999</c:v>
                </c:pt>
                <c:pt idx="147">
                  <c:v>1538957.69052204</c:v>
                </c:pt>
                <c:pt idx="148">
                  <c:v>1536430.440682623</c:v>
                </c:pt>
                <c:pt idx="149">
                  <c:v>1532166.025447845</c:v>
                </c:pt>
                <c:pt idx="150">
                  <c:v>1529994.819814035</c:v>
                </c:pt>
                <c:pt idx="151">
                  <c:v>1529751.425254935</c:v>
                </c:pt>
                <c:pt idx="152">
                  <c:v>1525744.348801302</c:v>
                </c:pt>
                <c:pt idx="153">
                  <c:v>1522968.255876612</c:v>
                </c:pt>
                <c:pt idx="154">
                  <c:v>1521999.623604055</c:v>
                </c:pt>
                <c:pt idx="155">
                  <c:v>1521350.22118937</c:v>
                </c:pt>
                <c:pt idx="156">
                  <c:v>1521657.586099288</c:v>
                </c:pt>
                <c:pt idx="157">
                  <c:v>1518779.94901905</c:v>
                </c:pt>
                <c:pt idx="158">
                  <c:v>1517719.047623899</c:v>
                </c:pt>
                <c:pt idx="159">
                  <c:v>1517700.038516356</c:v>
                </c:pt>
                <c:pt idx="160">
                  <c:v>1514972.345778245</c:v>
                </c:pt>
                <c:pt idx="161">
                  <c:v>1514184.876303102</c:v>
                </c:pt>
                <c:pt idx="162">
                  <c:v>1511996.541019059</c:v>
                </c:pt>
                <c:pt idx="163">
                  <c:v>1509427.353262656</c:v>
                </c:pt>
                <c:pt idx="164">
                  <c:v>1506605.2025902</c:v>
                </c:pt>
                <c:pt idx="165">
                  <c:v>1504246.988173187</c:v>
                </c:pt>
                <c:pt idx="166">
                  <c:v>1501230.651133783</c:v>
                </c:pt>
                <c:pt idx="167">
                  <c:v>1500031.89089164</c:v>
                </c:pt>
                <c:pt idx="168">
                  <c:v>1499681.115204669</c:v>
                </c:pt>
                <c:pt idx="169">
                  <c:v>1499671.23458972</c:v>
                </c:pt>
                <c:pt idx="170">
                  <c:v>1496858.027565623</c:v>
                </c:pt>
                <c:pt idx="171">
                  <c:v>1495254.322465653</c:v>
                </c:pt>
                <c:pt idx="172">
                  <c:v>1495409.577407886</c:v>
                </c:pt>
                <c:pt idx="173">
                  <c:v>1493582.477498597</c:v>
                </c:pt>
                <c:pt idx="174">
                  <c:v>1493428.765239983</c:v>
                </c:pt>
                <c:pt idx="175">
                  <c:v>1493352.378698807</c:v>
                </c:pt>
                <c:pt idx="176">
                  <c:v>1493528.131865009</c:v>
                </c:pt>
                <c:pt idx="177">
                  <c:v>1492509.830647328</c:v>
                </c:pt>
                <c:pt idx="178">
                  <c:v>1491541.087788129</c:v>
                </c:pt>
                <c:pt idx="179">
                  <c:v>1489528.065316041</c:v>
                </c:pt>
                <c:pt idx="180">
                  <c:v>1487368.154590147</c:v>
                </c:pt>
                <c:pt idx="181">
                  <c:v>1486188.694605306</c:v>
                </c:pt>
                <c:pt idx="182">
                  <c:v>1484953.576228993</c:v>
                </c:pt>
                <c:pt idx="183">
                  <c:v>1484454.885970622</c:v>
                </c:pt>
                <c:pt idx="184">
                  <c:v>1484855.786041574</c:v>
                </c:pt>
                <c:pt idx="185">
                  <c:v>1482877.41987992</c:v>
                </c:pt>
                <c:pt idx="186">
                  <c:v>1481795.541957859</c:v>
                </c:pt>
                <c:pt idx="187">
                  <c:v>1481537.89381037</c:v>
                </c:pt>
                <c:pt idx="188">
                  <c:v>1480691.20320319</c:v>
                </c:pt>
                <c:pt idx="189">
                  <c:v>1478450.677002496</c:v>
                </c:pt>
                <c:pt idx="190">
                  <c:v>1479196.362332346</c:v>
                </c:pt>
                <c:pt idx="191">
                  <c:v>1477302.599331824</c:v>
                </c:pt>
                <c:pt idx="192">
                  <c:v>1477905.36118792</c:v>
                </c:pt>
                <c:pt idx="193">
                  <c:v>1477754.442821192</c:v>
                </c:pt>
                <c:pt idx="194">
                  <c:v>1477098.765632175</c:v>
                </c:pt>
                <c:pt idx="195">
                  <c:v>1477155.546188446</c:v>
                </c:pt>
                <c:pt idx="196">
                  <c:v>1476032.960149916</c:v>
                </c:pt>
                <c:pt idx="197">
                  <c:v>1474983.71269719</c:v>
                </c:pt>
                <c:pt idx="198">
                  <c:v>1475975.349557176</c:v>
                </c:pt>
                <c:pt idx="199">
                  <c:v>1476311.677621193</c:v>
                </c:pt>
                <c:pt idx="200">
                  <c:v>1476113.739338542</c:v>
                </c:pt>
                <c:pt idx="201">
                  <c:v>1475767.841576126</c:v>
                </c:pt>
                <c:pt idx="202">
                  <c:v>1475064.42872484</c:v>
                </c:pt>
                <c:pt idx="203">
                  <c:v>1474532.072466592</c:v>
                </c:pt>
                <c:pt idx="204">
                  <c:v>1473915.03441038</c:v>
                </c:pt>
                <c:pt idx="205">
                  <c:v>1474927.99998469</c:v>
                </c:pt>
                <c:pt idx="206">
                  <c:v>1474774.984477902</c:v>
                </c:pt>
                <c:pt idx="207">
                  <c:v>1473620.695238653</c:v>
                </c:pt>
                <c:pt idx="208">
                  <c:v>1473081.589950427</c:v>
                </c:pt>
                <c:pt idx="209">
                  <c:v>1474209.539980956</c:v>
                </c:pt>
                <c:pt idx="210">
                  <c:v>1475207.081056969</c:v>
                </c:pt>
                <c:pt idx="211">
                  <c:v>1475279.794000503</c:v>
                </c:pt>
                <c:pt idx="212">
                  <c:v>1474016.7367509</c:v>
                </c:pt>
                <c:pt idx="213">
                  <c:v>1474292.358134534</c:v>
                </c:pt>
                <c:pt idx="214">
                  <c:v>1474300.997037667</c:v>
                </c:pt>
                <c:pt idx="215">
                  <c:v>1474237.522106821</c:v>
                </c:pt>
                <c:pt idx="216">
                  <c:v>1475082.555060864</c:v>
                </c:pt>
                <c:pt idx="217">
                  <c:v>1474779.653198773</c:v>
                </c:pt>
                <c:pt idx="218">
                  <c:v>1473854.442680361</c:v>
                </c:pt>
                <c:pt idx="219">
                  <c:v>1474771.737231426</c:v>
                </c:pt>
                <c:pt idx="220">
                  <c:v>1475006.611153354</c:v>
                </c:pt>
                <c:pt idx="221">
                  <c:v>1475542.639915233</c:v>
                </c:pt>
                <c:pt idx="222">
                  <c:v>1474751.478993795</c:v>
                </c:pt>
                <c:pt idx="223">
                  <c:v>1475157.699151951</c:v>
                </c:pt>
                <c:pt idx="224">
                  <c:v>1473974.80037035</c:v>
                </c:pt>
                <c:pt idx="225">
                  <c:v>1473401.062884182</c:v>
                </c:pt>
                <c:pt idx="226">
                  <c:v>1475960.572463463</c:v>
                </c:pt>
                <c:pt idx="227">
                  <c:v>1473406.088866876</c:v>
                </c:pt>
                <c:pt idx="228">
                  <c:v>1473203.555044972</c:v>
                </c:pt>
                <c:pt idx="229">
                  <c:v>1473821.875256562</c:v>
                </c:pt>
                <c:pt idx="230">
                  <c:v>1473894.843429927</c:v>
                </c:pt>
                <c:pt idx="231">
                  <c:v>1473502.459421342</c:v>
                </c:pt>
                <c:pt idx="232">
                  <c:v>1473069.200135102</c:v>
                </c:pt>
                <c:pt idx="233">
                  <c:v>1473161.460181811</c:v>
                </c:pt>
                <c:pt idx="234">
                  <c:v>1471831.222305993</c:v>
                </c:pt>
                <c:pt idx="235">
                  <c:v>1472285.920180895</c:v>
                </c:pt>
                <c:pt idx="236">
                  <c:v>1471747.707298012</c:v>
                </c:pt>
                <c:pt idx="237">
                  <c:v>1472514.850848115</c:v>
                </c:pt>
                <c:pt idx="238">
                  <c:v>1470143.913136809</c:v>
                </c:pt>
                <c:pt idx="239">
                  <c:v>1469787.33243913</c:v>
                </c:pt>
                <c:pt idx="240">
                  <c:v>1469025.953715935</c:v>
                </c:pt>
                <c:pt idx="241">
                  <c:v>1469987.778947229</c:v>
                </c:pt>
                <c:pt idx="242">
                  <c:v>1470372.006907643</c:v>
                </c:pt>
                <c:pt idx="243">
                  <c:v>1470430.856490873</c:v>
                </c:pt>
                <c:pt idx="244">
                  <c:v>1468165.308743719</c:v>
                </c:pt>
                <c:pt idx="245">
                  <c:v>1470486.252483857</c:v>
                </c:pt>
                <c:pt idx="246">
                  <c:v>1469569.543792348</c:v>
                </c:pt>
                <c:pt idx="247">
                  <c:v>1469221.00725182</c:v>
                </c:pt>
                <c:pt idx="248">
                  <c:v>1469752.280675912</c:v>
                </c:pt>
                <c:pt idx="249">
                  <c:v>1469660.483938611</c:v>
                </c:pt>
                <c:pt idx="250">
                  <c:v>1470371.203816564</c:v>
                </c:pt>
                <c:pt idx="251">
                  <c:v>1468945.817766781</c:v>
                </c:pt>
                <c:pt idx="252">
                  <c:v>1470133.187475861</c:v>
                </c:pt>
                <c:pt idx="253">
                  <c:v>1469094.77222952</c:v>
                </c:pt>
                <c:pt idx="254">
                  <c:v>1469985.685943586</c:v>
                </c:pt>
                <c:pt idx="255">
                  <c:v>1469842.491426443</c:v>
                </c:pt>
                <c:pt idx="256">
                  <c:v>1469332.202451474</c:v>
                </c:pt>
                <c:pt idx="257">
                  <c:v>1470575.283744411</c:v>
                </c:pt>
                <c:pt idx="258">
                  <c:v>1470257.606010506</c:v>
                </c:pt>
                <c:pt idx="259">
                  <c:v>1469497.671363184</c:v>
                </c:pt>
                <c:pt idx="260">
                  <c:v>1470209.595020971</c:v>
                </c:pt>
                <c:pt idx="261">
                  <c:v>1470064.379907462</c:v>
                </c:pt>
                <c:pt idx="262">
                  <c:v>1470185.154649941</c:v>
                </c:pt>
                <c:pt idx="263">
                  <c:v>1470646.864098193</c:v>
                </c:pt>
                <c:pt idx="264">
                  <c:v>1470322.922936309</c:v>
                </c:pt>
                <c:pt idx="265">
                  <c:v>1470727.959715794</c:v>
                </c:pt>
                <c:pt idx="266">
                  <c:v>1470733.251083587</c:v>
                </c:pt>
                <c:pt idx="267">
                  <c:v>1471169.660305688</c:v>
                </c:pt>
                <c:pt idx="268">
                  <c:v>1470996.037408936</c:v>
                </c:pt>
                <c:pt idx="269">
                  <c:v>1471824.433313488</c:v>
                </c:pt>
                <c:pt idx="270">
                  <c:v>1471480.122633387</c:v>
                </c:pt>
                <c:pt idx="271">
                  <c:v>1471373.320451966</c:v>
                </c:pt>
                <c:pt idx="272">
                  <c:v>1471132.713232965</c:v>
                </c:pt>
                <c:pt idx="273">
                  <c:v>1470784.234759286</c:v>
                </c:pt>
                <c:pt idx="274">
                  <c:v>1471596.950996893</c:v>
                </c:pt>
                <c:pt idx="275">
                  <c:v>1470587.902393561</c:v>
                </c:pt>
                <c:pt idx="276">
                  <c:v>1471217.667510451</c:v>
                </c:pt>
                <c:pt idx="277">
                  <c:v>1470834.055598349</c:v>
                </c:pt>
                <c:pt idx="278">
                  <c:v>1470877.726395262</c:v>
                </c:pt>
                <c:pt idx="279">
                  <c:v>1471298.880397524</c:v>
                </c:pt>
                <c:pt idx="280">
                  <c:v>1471324.320321374</c:v>
                </c:pt>
                <c:pt idx="281">
                  <c:v>1471389.924627022</c:v>
                </c:pt>
                <c:pt idx="282">
                  <c:v>1471393.155393461</c:v>
                </c:pt>
                <c:pt idx="283">
                  <c:v>1471193.336352745</c:v>
                </c:pt>
                <c:pt idx="284">
                  <c:v>1471297.779220773</c:v>
                </c:pt>
                <c:pt idx="285">
                  <c:v>1471022.498393327</c:v>
                </c:pt>
                <c:pt idx="286">
                  <c:v>1470919.45282603</c:v>
                </c:pt>
                <c:pt idx="287">
                  <c:v>1470754.952688288</c:v>
                </c:pt>
                <c:pt idx="288">
                  <c:v>1470730.032426492</c:v>
                </c:pt>
                <c:pt idx="289">
                  <c:v>1470569.990241435</c:v>
                </c:pt>
                <c:pt idx="290">
                  <c:v>1470468.300483277</c:v>
                </c:pt>
                <c:pt idx="291">
                  <c:v>1470595.270435853</c:v>
                </c:pt>
                <c:pt idx="292">
                  <c:v>1470682.938890625</c:v>
                </c:pt>
                <c:pt idx="293">
                  <c:v>1470491.432647427</c:v>
                </c:pt>
                <c:pt idx="294">
                  <c:v>1470624.653671723</c:v>
                </c:pt>
                <c:pt idx="295">
                  <c:v>1470785.323267874</c:v>
                </c:pt>
                <c:pt idx="296">
                  <c:v>1470812.602782927</c:v>
                </c:pt>
                <c:pt idx="297">
                  <c:v>1471033.816219477</c:v>
                </c:pt>
                <c:pt idx="298">
                  <c:v>1470685.140119597</c:v>
                </c:pt>
                <c:pt idx="299">
                  <c:v>1470665.503884294</c:v>
                </c:pt>
                <c:pt idx="300">
                  <c:v>1470717.802716821</c:v>
                </c:pt>
                <c:pt idx="301">
                  <c:v>1470738.174670202</c:v>
                </c:pt>
                <c:pt idx="302">
                  <c:v>1470652.552032016</c:v>
                </c:pt>
                <c:pt idx="303">
                  <c:v>1470467.819719085</c:v>
                </c:pt>
                <c:pt idx="304">
                  <c:v>1470783.342422637</c:v>
                </c:pt>
                <c:pt idx="305">
                  <c:v>1470948.396089667</c:v>
                </c:pt>
                <c:pt idx="306">
                  <c:v>1470869.398298774</c:v>
                </c:pt>
                <c:pt idx="307">
                  <c:v>1470209.528300238</c:v>
                </c:pt>
                <c:pt idx="308">
                  <c:v>1470685.92939224</c:v>
                </c:pt>
                <c:pt idx="309">
                  <c:v>1471069.494240131</c:v>
                </c:pt>
                <c:pt idx="310">
                  <c:v>1470902.603624631</c:v>
                </c:pt>
                <c:pt idx="311">
                  <c:v>1470978.404524149</c:v>
                </c:pt>
                <c:pt idx="312">
                  <c:v>1470741.991815867</c:v>
                </c:pt>
                <c:pt idx="313">
                  <c:v>1470706.911280117</c:v>
                </c:pt>
                <c:pt idx="314">
                  <c:v>1470752.146048982</c:v>
                </c:pt>
                <c:pt idx="315">
                  <c:v>1470647.08409139</c:v>
                </c:pt>
                <c:pt idx="316">
                  <c:v>1470671.87772934</c:v>
                </c:pt>
                <c:pt idx="317">
                  <c:v>1470657.112204293</c:v>
                </c:pt>
                <c:pt idx="318">
                  <c:v>1470662.703933624</c:v>
                </c:pt>
                <c:pt idx="319">
                  <c:v>1470715.207670289</c:v>
                </c:pt>
                <c:pt idx="320">
                  <c:v>1470748.728655542</c:v>
                </c:pt>
                <c:pt idx="321">
                  <c:v>1470701.808315388</c:v>
                </c:pt>
                <c:pt idx="322">
                  <c:v>1470628.492870656</c:v>
                </c:pt>
                <c:pt idx="323">
                  <c:v>1470460.137180817</c:v>
                </c:pt>
                <c:pt idx="324">
                  <c:v>1470489.605459222</c:v>
                </c:pt>
                <c:pt idx="325">
                  <c:v>1470412.512444855</c:v>
                </c:pt>
                <c:pt idx="326">
                  <c:v>1470398.136043035</c:v>
                </c:pt>
                <c:pt idx="327">
                  <c:v>1470425.96867827</c:v>
                </c:pt>
                <c:pt idx="328">
                  <c:v>1470532.342098387</c:v>
                </c:pt>
                <c:pt idx="329">
                  <c:v>1470589.499484188</c:v>
                </c:pt>
                <c:pt idx="330">
                  <c:v>1470556.62135191</c:v>
                </c:pt>
                <c:pt idx="331">
                  <c:v>1470424.401292442</c:v>
                </c:pt>
                <c:pt idx="332">
                  <c:v>1470487.619905046</c:v>
                </c:pt>
                <c:pt idx="333">
                  <c:v>1470614.258508523</c:v>
                </c:pt>
                <c:pt idx="334">
                  <c:v>1470623.7431107</c:v>
                </c:pt>
                <c:pt idx="335">
                  <c:v>1470680.356953214</c:v>
                </c:pt>
                <c:pt idx="336">
                  <c:v>1470687.082406566</c:v>
                </c:pt>
                <c:pt idx="337">
                  <c:v>1470667.744310946</c:v>
                </c:pt>
                <c:pt idx="338">
                  <c:v>1470767.746189169</c:v>
                </c:pt>
                <c:pt idx="339">
                  <c:v>1470719.792132763</c:v>
                </c:pt>
                <c:pt idx="340">
                  <c:v>1470533.065981668</c:v>
                </c:pt>
                <c:pt idx="341">
                  <c:v>1470667.303338674</c:v>
                </c:pt>
                <c:pt idx="342">
                  <c:v>1470707.840631933</c:v>
                </c:pt>
                <c:pt idx="343">
                  <c:v>1470724.441699887</c:v>
                </c:pt>
                <c:pt idx="344">
                  <c:v>1470710.129290762</c:v>
                </c:pt>
                <c:pt idx="345">
                  <c:v>1470810.265753664</c:v>
                </c:pt>
                <c:pt idx="346">
                  <c:v>1470645.985681716</c:v>
                </c:pt>
                <c:pt idx="347">
                  <c:v>1470502.392328694</c:v>
                </c:pt>
                <c:pt idx="348">
                  <c:v>1470538.84282999</c:v>
                </c:pt>
                <c:pt idx="349">
                  <c:v>1470338.655433242</c:v>
                </c:pt>
                <c:pt idx="350">
                  <c:v>1470424.814467565</c:v>
                </c:pt>
                <c:pt idx="351">
                  <c:v>1470378.999358003</c:v>
                </c:pt>
                <c:pt idx="352">
                  <c:v>1470388.987188187</c:v>
                </c:pt>
                <c:pt idx="353">
                  <c:v>1470368.665003793</c:v>
                </c:pt>
                <c:pt idx="354">
                  <c:v>1470256.065545162</c:v>
                </c:pt>
                <c:pt idx="355">
                  <c:v>1470376.521731855</c:v>
                </c:pt>
                <c:pt idx="356">
                  <c:v>1470321.078074228</c:v>
                </c:pt>
                <c:pt idx="357">
                  <c:v>1470397.446297927</c:v>
                </c:pt>
                <c:pt idx="358">
                  <c:v>1470242.597731044</c:v>
                </c:pt>
                <c:pt idx="359">
                  <c:v>1470243.445612977</c:v>
                </c:pt>
                <c:pt idx="360">
                  <c:v>1470241.165956462</c:v>
                </c:pt>
                <c:pt idx="361">
                  <c:v>1470243.102022311</c:v>
                </c:pt>
                <c:pt idx="362">
                  <c:v>1470190.310005556</c:v>
                </c:pt>
                <c:pt idx="363">
                  <c:v>1470378.637185893</c:v>
                </c:pt>
                <c:pt idx="364">
                  <c:v>1470201.345560424</c:v>
                </c:pt>
                <c:pt idx="365">
                  <c:v>1470215.134745528</c:v>
                </c:pt>
                <c:pt idx="366">
                  <c:v>1470254.185609374</c:v>
                </c:pt>
                <c:pt idx="367">
                  <c:v>1470195.92078281</c:v>
                </c:pt>
                <c:pt idx="368">
                  <c:v>1470216.254513769</c:v>
                </c:pt>
                <c:pt idx="369">
                  <c:v>1470257.660768475</c:v>
                </c:pt>
                <c:pt idx="370">
                  <c:v>1470277.446767377</c:v>
                </c:pt>
                <c:pt idx="371">
                  <c:v>1470211.507112266</c:v>
                </c:pt>
                <c:pt idx="372">
                  <c:v>1470184.019708834</c:v>
                </c:pt>
                <c:pt idx="373">
                  <c:v>1470175.214985323</c:v>
                </c:pt>
                <c:pt idx="374">
                  <c:v>1470188.316659505</c:v>
                </c:pt>
                <c:pt idx="375">
                  <c:v>1470181.260287004</c:v>
                </c:pt>
                <c:pt idx="376">
                  <c:v>1470310.423296604</c:v>
                </c:pt>
                <c:pt idx="377">
                  <c:v>1470152.892746659</c:v>
                </c:pt>
                <c:pt idx="378">
                  <c:v>1470200.003094422</c:v>
                </c:pt>
                <c:pt idx="379">
                  <c:v>1470229.233067038</c:v>
                </c:pt>
                <c:pt idx="380">
                  <c:v>1470157.623310412</c:v>
                </c:pt>
                <c:pt idx="381">
                  <c:v>1470257.911910946</c:v>
                </c:pt>
                <c:pt idx="382">
                  <c:v>1470175.636926492</c:v>
                </c:pt>
                <c:pt idx="383">
                  <c:v>1470223.45062837</c:v>
                </c:pt>
                <c:pt idx="384">
                  <c:v>1470314.193967548</c:v>
                </c:pt>
                <c:pt idx="385">
                  <c:v>1470231.922602741</c:v>
                </c:pt>
                <c:pt idx="386">
                  <c:v>1470279.724371779</c:v>
                </c:pt>
                <c:pt idx="387">
                  <c:v>1470248.418339719</c:v>
                </c:pt>
                <c:pt idx="388">
                  <c:v>1470243.887503321</c:v>
                </c:pt>
                <c:pt idx="389">
                  <c:v>1470244.913825153</c:v>
                </c:pt>
                <c:pt idx="390">
                  <c:v>1470324.490746431</c:v>
                </c:pt>
                <c:pt idx="391">
                  <c:v>1470257.503021885</c:v>
                </c:pt>
                <c:pt idx="392">
                  <c:v>1470366.038132614</c:v>
                </c:pt>
                <c:pt idx="393">
                  <c:v>1470348.532580024</c:v>
                </c:pt>
                <c:pt idx="394">
                  <c:v>1470277.476035372</c:v>
                </c:pt>
                <c:pt idx="395">
                  <c:v>1470355.716590453</c:v>
                </c:pt>
                <c:pt idx="396">
                  <c:v>1470319.468703533</c:v>
                </c:pt>
                <c:pt idx="397">
                  <c:v>1470299.258223256</c:v>
                </c:pt>
                <c:pt idx="398">
                  <c:v>1470358.553002603</c:v>
                </c:pt>
                <c:pt idx="399">
                  <c:v>1470307.215898734</c:v>
                </c:pt>
                <c:pt idx="400">
                  <c:v>1470382.238592888</c:v>
                </c:pt>
                <c:pt idx="401">
                  <c:v>1470338.718832933</c:v>
                </c:pt>
                <c:pt idx="402">
                  <c:v>1470231.132778022</c:v>
                </c:pt>
                <c:pt idx="403">
                  <c:v>1470333.054078497</c:v>
                </c:pt>
                <c:pt idx="404">
                  <c:v>1470294.017353286</c:v>
                </c:pt>
                <c:pt idx="405">
                  <c:v>1470291.14169373</c:v>
                </c:pt>
                <c:pt idx="406">
                  <c:v>1470322.880060521</c:v>
                </c:pt>
                <c:pt idx="407">
                  <c:v>1470276.124383104</c:v>
                </c:pt>
                <c:pt idx="408">
                  <c:v>1470314.387212245</c:v>
                </c:pt>
                <c:pt idx="409">
                  <c:v>1470331.713299585</c:v>
                </c:pt>
                <c:pt idx="410">
                  <c:v>1470337.522230328</c:v>
                </c:pt>
                <c:pt idx="411">
                  <c:v>1470264.347464765</c:v>
                </c:pt>
                <c:pt idx="412">
                  <c:v>1470257.780750647</c:v>
                </c:pt>
                <c:pt idx="413">
                  <c:v>1470231.528198768</c:v>
                </c:pt>
                <c:pt idx="414">
                  <c:v>1470226.080922625</c:v>
                </c:pt>
                <c:pt idx="415">
                  <c:v>1470239.473462398</c:v>
                </c:pt>
                <c:pt idx="416">
                  <c:v>1470221.641988413</c:v>
                </c:pt>
                <c:pt idx="417">
                  <c:v>1470189.443733039</c:v>
                </c:pt>
                <c:pt idx="418">
                  <c:v>1470164.846095897</c:v>
                </c:pt>
                <c:pt idx="419">
                  <c:v>1470189.290252328</c:v>
                </c:pt>
                <c:pt idx="420">
                  <c:v>1470172.580741468</c:v>
                </c:pt>
                <c:pt idx="421">
                  <c:v>1470180.018927164</c:v>
                </c:pt>
                <c:pt idx="422">
                  <c:v>1470208.191898544</c:v>
                </c:pt>
                <c:pt idx="423">
                  <c:v>1470195.696074193</c:v>
                </c:pt>
                <c:pt idx="424">
                  <c:v>1470205.079182146</c:v>
                </c:pt>
                <c:pt idx="425">
                  <c:v>1470231.185384441</c:v>
                </c:pt>
                <c:pt idx="426">
                  <c:v>1470222.527890468</c:v>
                </c:pt>
                <c:pt idx="427">
                  <c:v>1470236.152285677</c:v>
                </c:pt>
                <c:pt idx="428">
                  <c:v>1470183.182304721</c:v>
                </c:pt>
                <c:pt idx="429">
                  <c:v>1470190.217736193</c:v>
                </c:pt>
                <c:pt idx="430">
                  <c:v>1470200.106918402</c:v>
                </c:pt>
                <c:pt idx="431">
                  <c:v>1470204.701818182</c:v>
                </c:pt>
                <c:pt idx="432">
                  <c:v>1470192.103588694</c:v>
                </c:pt>
                <c:pt idx="433">
                  <c:v>1470156.19089389</c:v>
                </c:pt>
                <c:pt idx="434">
                  <c:v>1470212.397773911</c:v>
                </c:pt>
                <c:pt idx="435">
                  <c:v>1470194.124023241</c:v>
                </c:pt>
                <c:pt idx="436">
                  <c:v>1470228.050054203</c:v>
                </c:pt>
                <c:pt idx="437">
                  <c:v>1470217.952937466</c:v>
                </c:pt>
                <c:pt idx="438">
                  <c:v>1470232.930410081</c:v>
                </c:pt>
                <c:pt idx="439">
                  <c:v>1470201.959359637</c:v>
                </c:pt>
                <c:pt idx="440">
                  <c:v>1470209.946209856</c:v>
                </c:pt>
                <c:pt idx="441">
                  <c:v>1470211.001783156</c:v>
                </c:pt>
                <c:pt idx="442">
                  <c:v>1470213.303292642</c:v>
                </c:pt>
                <c:pt idx="443">
                  <c:v>1470210.877418317</c:v>
                </c:pt>
                <c:pt idx="444">
                  <c:v>1470228.843367625</c:v>
                </c:pt>
                <c:pt idx="445">
                  <c:v>1470222.840736384</c:v>
                </c:pt>
                <c:pt idx="446">
                  <c:v>1470222.100743091</c:v>
                </c:pt>
                <c:pt idx="447">
                  <c:v>1470217.745828816</c:v>
                </c:pt>
                <c:pt idx="448">
                  <c:v>1470228.739301725</c:v>
                </c:pt>
                <c:pt idx="449">
                  <c:v>1470221.939569782</c:v>
                </c:pt>
                <c:pt idx="450">
                  <c:v>1470222.422606704</c:v>
                </c:pt>
                <c:pt idx="451">
                  <c:v>1470241.447475312</c:v>
                </c:pt>
                <c:pt idx="452">
                  <c:v>1470250.321220661</c:v>
                </c:pt>
                <c:pt idx="453">
                  <c:v>1470254.528202449</c:v>
                </c:pt>
                <c:pt idx="454">
                  <c:v>1470242.326179995</c:v>
                </c:pt>
                <c:pt idx="455">
                  <c:v>1470248.741095133</c:v>
                </c:pt>
                <c:pt idx="456">
                  <c:v>1470215.373472925</c:v>
                </c:pt>
                <c:pt idx="457">
                  <c:v>1470240.370515952</c:v>
                </c:pt>
                <c:pt idx="458">
                  <c:v>1470266.599056266</c:v>
                </c:pt>
                <c:pt idx="459">
                  <c:v>1470265.414785545</c:v>
                </c:pt>
                <c:pt idx="460">
                  <c:v>1470264.556566493</c:v>
                </c:pt>
                <c:pt idx="461">
                  <c:v>1470275.690440756</c:v>
                </c:pt>
                <c:pt idx="462">
                  <c:v>1470264.242945006</c:v>
                </c:pt>
                <c:pt idx="463">
                  <c:v>1470257.963132217</c:v>
                </c:pt>
                <c:pt idx="464">
                  <c:v>1470254.397476574</c:v>
                </c:pt>
                <c:pt idx="465">
                  <c:v>1470253.88827006</c:v>
                </c:pt>
                <c:pt idx="466">
                  <c:v>1470239.959026912</c:v>
                </c:pt>
                <c:pt idx="467">
                  <c:v>1470232.500318668</c:v>
                </c:pt>
                <c:pt idx="468">
                  <c:v>1470257.567479765</c:v>
                </c:pt>
                <c:pt idx="469">
                  <c:v>1470232.912307865</c:v>
                </c:pt>
                <c:pt idx="470">
                  <c:v>1470234.603136885</c:v>
                </c:pt>
                <c:pt idx="471">
                  <c:v>1470250.755227441</c:v>
                </c:pt>
                <c:pt idx="472">
                  <c:v>1470212.200803495</c:v>
                </c:pt>
                <c:pt idx="473">
                  <c:v>1470242.811239063</c:v>
                </c:pt>
                <c:pt idx="474">
                  <c:v>1470254.087985985</c:v>
                </c:pt>
                <c:pt idx="475">
                  <c:v>1470250.550132827</c:v>
                </c:pt>
                <c:pt idx="476">
                  <c:v>1470220.199665017</c:v>
                </c:pt>
                <c:pt idx="477">
                  <c:v>1470240.103018487</c:v>
                </c:pt>
                <c:pt idx="478">
                  <c:v>1470238.172225773</c:v>
                </c:pt>
                <c:pt idx="479">
                  <c:v>1470234.259636625</c:v>
                </c:pt>
                <c:pt idx="480">
                  <c:v>1470231.171983309</c:v>
                </c:pt>
                <c:pt idx="481">
                  <c:v>1470244.039883696</c:v>
                </c:pt>
                <c:pt idx="482">
                  <c:v>1470245.532654831</c:v>
                </c:pt>
                <c:pt idx="483">
                  <c:v>1470238.661858923</c:v>
                </c:pt>
                <c:pt idx="484">
                  <c:v>1470227.80948311</c:v>
                </c:pt>
                <c:pt idx="485">
                  <c:v>1470242.631659386</c:v>
                </c:pt>
                <c:pt idx="486">
                  <c:v>1470244.617762507</c:v>
                </c:pt>
                <c:pt idx="487">
                  <c:v>1470253.055917363</c:v>
                </c:pt>
                <c:pt idx="488">
                  <c:v>1470248.873599976</c:v>
                </c:pt>
                <c:pt idx="489">
                  <c:v>1470256.971173992</c:v>
                </c:pt>
                <c:pt idx="490">
                  <c:v>1470248.174272755</c:v>
                </c:pt>
                <c:pt idx="491">
                  <c:v>1470243.071777986</c:v>
                </c:pt>
                <c:pt idx="492">
                  <c:v>1470247.811100491</c:v>
                </c:pt>
                <c:pt idx="493">
                  <c:v>1470244.854758343</c:v>
                </c:pt>
                <c:pt idx="494">
                  <c:v>1470242.682205811</c:v>
                </c:pt>
                <c:pt idx="495">
                  <c:v>1470233.646332815</c:v>
                </c:pt>
                <c:pt idx="496">
                  <c:v>1470235.828522622</c:v>
                </c:pt>
                <c:pt idx="497">
                  <c:v>1470243.918866272</c:v>
                </c:pt>
                <c:pt idx="498">
                  <c:v>1470229.890836928</c:v>
                </c:pt>
                <c:pt idx="499">
                  <c:v>1470230.797989502</c:v>
                </c:pt>
                <c:pt idx="500">
                  <c:v>1470235.680244039</c:v>
                </c:pt>
                <c:pt idx="501">
                  <c:v>1470223.827175173</c:v>
                </c:pt>
                <c:pt idx="502">
                  <c:v>1470224.371527497</c:v>
                </c:pt>
                <c:pt idx="503">
                  <c:v>1470215.533301421</c:v>
                </c:pt>
                <c:pt idx="504">
                  <c:v>1470226.984727392</c:v>
                </c:pt>
                <c:pt idx="505">
                  <c:v>1470214.179843723</c:v>
                </c:pt>
                <c:pt idx="506">
                  <c:v>1470226.411608086</c:v>
                </c:pt>
                <c:pt idx="507">
                  <c:v>1470214.129686265</c:v>
                </c:pt>
                <c:pt idx="508">
                  <c:v>1470231.835023917</c:v>
                </c:pt>
                <c:pt idx="509">
                  <c:v>1470217.683856006</c:v>
                </c:pt>
                <c:pt idx="510">
                  <c:v>1470222.088687415</c:v>
                </c:pt>
                <c:pt idx="511">
                  <c:v>1470229.078915989</c:v>
                </c:pt>
                <c:pt idx="512">
                  <c:v>1470226.285706762</c:v>
                </c:pt>
                <c:pt idx="513">
                  <c:v>1470232.598806068</c:v>
                </c:pt>
                <c:pt idx="514">
                  <c:v>1470227.17368664</c:v>
                </c:pt>
                <c:pt idx="515">
                  <c:v>1470224.232345949</c:v>
                </c:pt>
                <c:pt idx="516">
                  <c:v>1470227.324782603</c:v>
                </c:pt>
                <c:pt idx="517">
                  <c:v>1470228.255991008</c:v>
                </c:pt>
                <c:pt idx="518">
                  <c:v>1470229.918081422</c:v>
                </c:pt>
                <c:pt idx="519">
                  <c:v>1470233.367638653</c:v>
                </c:pt>
                <c:pt idx="520">
                  <c:v>1470231.072701852</c:v>
                </c:pt>
                <c:pt idx="521">
                  <c:v>1470228.615061934</c:v>
                </c:pt>
                <c:pt idx="522">
                  <c:v>1470228.278240638</c:v>
                </c:pt>
                <c:pt idx="523">
                  <c:v>1470228.752979109</c:v>
                </c:pt>
                <c:pt idx="524">
                  <c:v>1470231.102819538</c:v>
                </c:pt>
                <c:pt idx="525">
                  <c:v>1470230.904547248</c:v>
                </c:pt>
                <c:pt idx="526">
                  <c:v>1470224.116542853</c:v>
                </c:pt>
                <c:pt idx="527">
                  <c:v>1470223.358821199</c:v>
                </c:pt>
                <c:pt idx="528">
                  <c:v>1470222.648117523</c:v>
                </c:pt>
                <c:pt idx="529">
                  <c:v>1470222.954682207</c:v>
                </c:pt>
                <c:pt idx="530">
                  <c:v>1470219.564199961</c:v>
                </c:pt>
                <c:pt idx="531">
                  <c:v>1470225.44250685</c:v>
                </c:pt>
                <c:pt idx="532">
                  <c:v>1470228.368809157</c:v>
                </c:pt>
                <c:pt idx="533">
                  <c:v>1470226.226090512</c:v>
                </c:pt>
                <c:pt idx="534">
                  <c:v>1470226.267396037</c:v>
                </c:pt>
                <c:pt idx="535">
                  <c:v>1470228.905298945</c:v>
                </c:pt>
                <c:pt idx="536">
                  <c:v>1470235.263455674</c:v>
                </c:pt>
                <c:pt idx="537">
                  <c:v>1470229.587030049</c:v>
                </c:pt>
                <c:pt idx="538">
                  <c:v>1470222.646221525</c:v>
                </c:pt>
                <c:pt idx="539">
                  <c:v>1470229.149416046</c:v>
                </c:pt>
                <c:pt idx="540">
                  <c:v>1470230.247008102</c:v>
                </c:pt>
                <c:pt idx="541">
                  <c:v>1470227.744390443</c:v>
                </c:pt>
                <c:pt idx="542">
                  <c:v>1470228.237293816</c:v>
                </c:pt>
                <c:pt idx="543">
                  <c:v>1470226.006587685</c:v>
                </c:pt>
                <c:pt idx="544">
                  <c:v>1470226.568661377</c:v>
                </c:pt>
                <c:pt idx="545">
                  <c:v>1470224.843204196</c:v>
                </c:pt>
                <c:pt idx="546">
                  <c:v>1470225.584556326</c:v>
                </c:pt>
                <c:pt idx="547">
                  <c:v>1470227.821366998</c:v>
                </c:pt>
                <c:pt idx="548">
                  <c:v>1470228.060971706</c:v>
                </c:pt>
                <c:pt idx="549">
                  <c:v>1470225.267927739</c:v>
                </c:pt>
                <c:pt idx="550">
                  <c:v>1470227.354235388</c:v>
                </c:pt>
                <c:pt idx="551">
                  <c:v>1470225.472640064</c:v>
                </c:pt>
                <c:pt idx="552">
                  <c:v>1470229.447215859</c:v>
                </c:pt>
                <c:pt idx="553">
                  <c:v>1470226.955525031</c:v>
                </c:pt>
                <c:pt idx="554">
                  <c:v>1470227.311163392</c:v>
                </c:pt>
                <c:pt idx="555">
                  <c:v>1470226.944086528</c:v>
                </c:pt>
                <c:pt idx="556">
                  <c:v>1470227.224404949</c:v>
                </c:pt>
                <c:pt idx="557">
                  <c:v>1470226.794120886</c:v>
                </c:pt>
                <c:pt idx="558">
                  <c:v>1470227.171339718</c:v>
                </c:pt>
                <c:pt idx="559">
                  <c:v>1470226.548646855</c:v>
                </c:pt>
                <c:pt idx="560">
                  <c:v>1470224.499426673</c:v>
                </c:pt>
                <c:pt idx="561">
                  <c:v>1470227.184955721</c:v>
                </c:pt>
                <c:pt idx="562">
                  <c:v>1470229.40615738</c:v>
                </c:pt>
                <c:pt idx="563">
                  <c:v>1470226.47575093</c:v>
                </c:pt>
                <c:pt idx="564">
                  <c:v>1470229.287161616</c:v>
                </c:pt>
                <c:pt idx="565">
                  <c:v>1470225.40741379</c:v>
                </c:pt>
                <c:pt idx="566">
                  <c:v>1470227.740079551</c:v>
                </c:pt>
                <c:pt idx="567">
                  <c:v>1470227.120737058</c:v>
                </c:pt>
                <c:pt idx="568">
                  <c:v>1470226.230964398</c:v>
                </c:pt>
                <c:pt idx="569">
                  <c:v>1470225.936833333</c:v>
                </c:pt>
                <c:pt idx="570">
                  <c:v>1470225.557181654</c:v>
                </c:pt>
                <c:pt idx="571">
                  <c:v>1470226.399527483</c:v>
                </c:pt>
                <c:pt idx="572">
                  <c:v>1470226.56417436</c:v>
                </c:pt>
                <c:pt idx="573">
                  <c:v>1470226.058617544</c:v>
                </c:pt>
                <c:pt idx="574">
                  <c:v>1470226.369020631</c:v>
                </c:pt>
                <c:pt idx="575">
                  <c:v>1470226.086941582</c:v>
                </c:pt>
                <c:pt idx="576">
                  <c:v>1470226.841289423</c:v>
                </c:pt>
                <c:pt idx="577">
                  <c:v>1470226.33827639</c:v>
                </c:pt>
                <c:pt idx="578">
                  <c:v>1470225.709853171</c:v>
                </c:pt>
                <c:pt idx="579">
                  <c:v>1470225.887541216</c:v>
                </c:pt>
                <c:pt idx="580">
                  <c:v>1470226.927638394</c:v>
                </c:pt>
                <c:pt idx="581">
                  <c:v>1470225.142608325</c:v>
                </c:pt>
                <c:pt idx="582">
                  <c:v>1470226.589567645</c:v>
                </c:pt>
                <c:pt idx="583">
                  <c:v>1470226.056608389</c:v>
                </c:pt>
                <c:pt idx="584">
                  <c:v>1470226.205689555</c:v>
                </c:pt>
                <c:pt idx="585">
                  <c:v>1470226.184637773</c:v>
                </c:pt>
                <c:pt idx="586">
                  <c:v>1470225.907791197</c:v>
                </c:pt>
                <c:pt idx="587">
                  <c:v>1470228.177276748</c:v>
                </c:pt>
                <c:pt idx="588">
                  <c:v>1470225.806032804</c:v>
                </c:pt>
                <c:pt idx="589">
                  <c:v>1470225.050704541</c:v>
                </c:pt>
                <c:pt idx="590">
                  <c:v>1470225.02830507</c:v>
                </c:pt>
                <c:pt idx="591">
                  <c:v>1470224.859676948</c:v>
                </c:pt>
                <c:pt idx="592">
                  <c:v>1470224.901966159</c:v>
                </c:pt>
                <c:pt idx="593">
                  <c:v>1470226.875585042</c:v>
                </c:pt>
                <c:pt idx="594">
                  <c:v>1470224.846230396</c:v>
                </c:pt>
                <c:pt idx="595">
                  <c:v>1470225.03848024</c:v>
                </c:pt>
                <c:pt idx="596">
                  <c:v>1470224.863447178</c:v>
                </c:pt>
                <c:pt idx="597">
                  <c:v>1470223.620943309</c:v>
                </c:pt>
                <c:pt idx="598">
                  <c:v>1470222.930365663</c:v>
                </c:pt>
                <c:pt idx="599">
                  <c:v>1470223.43561869</c:v>
                </c:pt>
                <c:pt idx="600">
                  <c:v>1470223.277689433</c:v>
                </c:pt>
                <c:pt idx="601">
                  <c:v>1470223.777712133</c:v>
                </c:pt>
                <c:pt idx="602">
                  <c:v>1470223.538078786</c:v>
                </c:pt>
                <c:pt idx="603">
                  <c:v>1470225.660666183</c:v>
                </c:pt>
                <c:pt idx="604">
                  <c:v>1470225.556972376</c:v>
                </c:pt>
                <c:pt idx="605">
                  <c:v>1470225.505269562</c:v>
                </c:pt>
                <c:pt idx="606">
                  <c:v>1470225.360710009</c:v>
                </c:pt>
                <c:pt idx="607">
                  <c:v>1470225.017510951</c:v>
                </c:pt>
                <c:pt idx="608">
                  <c:v>1470225.610255677</c:v>
                </c:pt>
                <c:pt idx="609">
                  <c:v>1470227.377449064</c:v>
                </c:pt>
                <c:pt idx="610">
                  <c:v>1470225.388419787</c:v>
                </c:pt>
                <c:pt idx="611">
                  <c:v>1470225.093389583</c:v>
                </c:pt>
                <c:pt idx="612">
                  <c:v>1470225.617949557</c:v>
                </c:pt>
                <c:pt idx="613">
                  <c:v>1470225.609462144</c:v>
                </c:pt>
                <c:pt idx="614">
                  <c:v>1470225.79753906</c:v>
                </c:pt>
                <c:pt idx="615">
                  <c:v>1470225.709975106</c:v>
                </c:pt>
                <c:pt idx="616">
                  <c:v>1470225.1002846</c:v>
                </c:pt>
                <c:pt idx="617">
                  <c:v>1470225.651100772</c:v>
                </c:pt>
                <c:pt idx="618">
                  <c:v>1470225.905516553</c:v>
                </c:pt>
                <c:pt idx="619">
                  <c:v>1470226.211100611</c:v>
                </c:pt>
                <c:pt idx="620">
                  <c:v>1470226.076884746</c:v>
                </c:pt>
                <c:pt idx="621">
                  <c:v>1470225.598800057</c:v>
                </c:pt>
                <c:pt idx="622">
                  <c:v>1470225.308945971</c:v>
                </c:pt>
                <c:pt idx="623">
                  <c:v>1470224.823385377</c:v>
                </c:pt>
                <c:pt idx="624">
                  <c:v>1470226.190801718</c:v>
                </c:pt>
                <c:pt idx="625">
                  <c:v>1470226.314036879</c:v>
                </c:pt>
                <c:pt idx="626">
                  <c:v>1470226.070395016</c:v>
                </c:pt>
                <c:pt idx="627">
                  <c:v>1470226.934745837</c:v>
                </c:pt>
                <c:pt idx="628">
                  <c:v>1470226.167799847</c:v>
                </c:pt>
                <c:pt idx="629">
                  <c:v>1470226.124307171</c:v>
                </c:pt>
                <c:pt idx="630">
                  <c:v>1470226.0054049</c:v>
                </c:pt>
                <c:pt idx="631">
                  <c:v>1470226.22605717</c:v>
                </c:pt>
                <c:pt idx="632">
                  <c:v>1470226.30101415</c:v>
                </c:pt>
                <c:pt idx="633">
                  <c:v>1470226.327518201</c:v>
                </c:pt>
                <c:pt idx="634">
                  <c:v>1470226.219406182</c:v>
                </c:pt>
                <c:pt idx="635">
                  <c:v>1470226.551964136</c:v>
                </c:pt>
                <c:pt idx="636">
                  <c:v>1470226.132591937</c:v>
                </c:pt>
                <c:pt idx="637">
                  <c:v>1470226.401960699</c:v>
                </c:pt>
                <c:pt idx="638">
                  <c:v>1470226.18441709</c:v>
                </c:pt>
                <c:pt idx="639">
                  <c:v>1470225.974156333</c:v>
                </c:pt>
                <c:pt idx="640">
                  <c:v>1470226.179371684</c:v>
                </c:pt>
                <c:pt idx="641">
                  <c:v>1470226.484999042</c:v>
                </c:pt>
                <c:pt idx="642">
                  <c:v>1470226.227642174</c:v>
                </c:pt>
                <c:pt idx="643">
                  <c:v>1470226.26240257</c:v>
                </c:pt>
                <c:pt idx="644">
                  <c:v>1470226.27315294</c:v>
                </c:pt>
                <c:pt idx="645">
                  <c:v>1470226.246329774</c:v>
                </c:pt>
                <c:pt idx="646">
                  <c:v>1470226.336417469</c:v>
                </c:pt>
                <c:pt idx="647">
                  <c:v>1470226.489804229</c:v>
                </c:pt>
                <c:pt idx="648">
                  <c:v>1470226.553440708</c:v>
                </c:pt>
                <c:pt idx="649">
                  <c:v>1470226.609288441</c:v>
                </c:pt>
                <c:pt idx="650">
                  <c:v>1470226.898102314</c:v>
                </c:pt>
                <c:pt idx="651">
                  <c:v>1470226.671123677</c:v>
                </c:pt>
                <c:pt idx="652">
                  <c:v>1470226.63087329</c:v>
                </c:pt>
                <c:pt idx="653">
                  <c:v>1470226.56285775</c:v>
                </c:pt>
                <c:pt idx="654">
                  <c:v>1470226.680533371</c:v>
                </c:pt>
                <c:pt idx="655">
                  <c:v>1470226.493524559</c:v>
                </c:pt>
                <c:pt idx="656">
                  <c:v>1470226.302928769</c:v>
                </c:pt>
                <c:pt idx="657">
                  <c:v>1470226.612968908</c:v>
                </c:pt>
                <c:pt idx="658">
                  <c:v>1470226.641547424</c:v>
                </c:pt>
                <c:pt idx="659">
                  <c:v>1470226.350988053</c:v>
                </c:pt>
                <c:pt idx="660">
                  <c:v>1470226.52910297</c:v>
                </c:pt>
                <c:pt idx="661">
                  <c:v>1470226.788337867</c:v>
                </c:pt>
                <c:pt idx="662">
                  <c:v>1470226.906852951</c:v>
                </c:pt>
                <c:pt idx="663">
                  <c:v>1470226.876023346</c:v>
                </c:pt>
                <c:pt idx="664">
                  <c:v>1470226.780226275</c:v>
                </c:pt>
                <c:pt idx="665">
                  <c:v>1470226.859464859</c:v>
                </c:pt>
                <c:pt idx="666">
                  <c:v>1470226.724444958</c:v>
                </c:pt>
                <c:pt idx="667">
                  <c:v>1470226.791792438</c:v>
                </c:pt>
                <c:pt idx="668">
                  <c:v>1470226.75102039</c:v>
                </c:pt>
                <c:pt idx="669">
                  <c:v>1470226.837873676</c:v>
                </c:pt>
                <c:pt idx="670">
                  <c:v>1470226.860653777</c:v>
                </c:pt>
                <c:pt idx="671">
                  <c:v>1470226.910332841</c:v>
                </c:pt>
                <c:pt idx="672">
                  <c:v>1470226.947167704</c:v>
                </c:pt>
                <c:pt idx="673">
                  <c:v>1470226.897950913</c:v>
                </c:pt>
                <c:pt idx="674">
                  <c:v>1470226.936874945</c:v>
                </c:pt>
                <c:pt idx="675">
                  <c:v>1470226.896303356</c:v>
                </c:pt>
                <c:pt idx="676">
                  <c:v>1470226.937407963</c:v>
                </c:pt>
                <c:pt idx="677">
                  <c:v>1470226.926616122</c:v>
                </c:pt>
                <c:pt idx="678">
                  <c:v>1470227.036238223</c:v>
                </c:pt>
                <c:pt idx="679">
                  <c:v>1470226.849841456</c:v>
                </c:pt>
                <c:pt idx="680">
                  <c:v>1470226.854354738</c:v>
                </c:pt>
                <c:pt idx="681">
                  <c:v>1470226.859932719</c:v>
                </c:pt>
                <c:pt idx="682">
                  <c:v>1470226.872271389</c:v>
                </c:pt>
                <c:pt idx="683">
                  <c:v>1470226.913615189</c:v>
                </c:pt>
                <c:pt idx="684">
                  <c:v>1470226.798851236</c:v>
                </c:pt>
                <c:pt idx="685">
                  <c:v>1470226.763024074</c:v>
                </c:pt>
                <c:pt idx="686">
                  <c:v>1470226.827184739</c:v>
                </c:pt>
                <c:pt idx="687">
                  <c:v>1470226.911487407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5.953078872792529</c:v>
                </c:pt>
                <c:pt idx="2">
                  <c:v>6.863772347798878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5.985708746008974</c:v>
                </c:pt>
                <c:pt idx="2">
                  <c:v>6.863296019171799</c:v>
                </c:pt>
                <c:pt idx="3">
                  <c:v>0.1394214566273338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0.03262987321644426</c:v>
                </c:pt>
                <c:pt idx="2">
                  <c:v>5.952602544165451</c:v>
                </c:pt>
                <c:pt idx="3">
                  <c:v>7.003193804426211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5.953903150184172</c:v>
                </c:pt>
                <c:pt idx="2">
                  <c:v>6.856658689596372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5.987861059247002</c:v>
                </c:pt>
                <c:pt idx="2">
                  <c:v>6.856148298048292</c:v>
                </c:pt>
                <c:pt idx="3">
                  <c:v>0.1450534261574926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0.03395790906282944</c:v>
                </c:pt>
                <c:pt idx="2">
                  <c:v>5.953392758636092</c:v>
                </c:pt>
                <c:pt idx="3">
                  <c:v>7.001712115753866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5.955144861039236</c:v>
                </c:pt>
                <c:pt idx="2">
                  <c:v>6.84665693811449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5.99098503891566</c:v>
                </c:pt>
                <c:pt idx="2">
                  <c:v>6.846095204929307</c:v>
                </c:pt>
                <c:pt idx="3">
                  <c:v>0.1530302778423638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0.0358401778764238</c:v>
                </c:pt>
                <c:pt idx="2">
                  <c:v>5.954583127854053</c:v>
                </c:pt>
                <c:pt idx="3">
                  <c:v>6.999687215956856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4.343703956224942</c:v>
                </c:pt>
                <c:pt idx="2">
                  <c:v>8.077378486403349</c:v>
                </c:pt>
                <c:pt idx="3">
                  <c:v>11.26619993102685</c:v>
                </c:pt>
                <c:pt idx="4">
                  <c:v>13.96103078436432</c:v>
                </c:pt>
                <c:pt idx="5">
                  <c:v>16.2014567613657</c:v>
                </c:pt>
                <c:pt idx="6">
                  <c:v>18.01793326293455</c:v>
                </c:pt>
                <c:pt idx="7">
                  <c:v>19.43330690921648</c:v>
                </c:pt>
                <c:pt idx="8">
                  <c:v>20.46388236930018</c:v>
                </c:pt>
                <c:pt idx="9">
                  <c:v>21.1201440651542</c:v>
                </c:pt>
                <c:pt idx="10">
                  <c:v>21.40720194550698</c:v>
                </c:pt>
                <c:pt idx="11">
                  <c:v>21.32500192685801</c:v>
                </c:pt>
                <c:pt idx="12">
                  <c:v>20.86831949224127</c:v>
                </c:pt>
                <c:pt idx="13">
                  <c:v>17.75139414929421</c:v>
                </c:pt>
                <c:pt idx="14">
                  <c:v>13.30706469315611</c:v>
                </c:pt>
                <c:pt idx="15">
                  <c:v>7.438185811157885</c:v>
                </c:pt>
                <c:pt idx="1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4.36145431060072</c:v>
                </c:pt>
                <c:pt idx="2">
                  <c:v>4.065363788838648</c:v>
                </c:pt>
                <c:pt idx="3">
                  <c:v>3.80036059061473</c:v>
                </c:pt>
                <c:pt idx="4">
                  <c:v>3.559718924568843</c:v>
                </c:pt>
                <c:pt idx="5">
                  <c:v>3.338111330847846</c:v>
                </c:pt>
                <c:pt idx="6">
                  <c:v>3.131205131068678</c:v>
                </c:pt>
                <c:pt idx="7">
                  <c:v>2.935380295032859</c:v>
                </c:pt>
                <c:pt idx="8">
                  <c:v>2.747516831102389</c:v>
                </c:pt>
                <c:pt idx="9">
                  <c:v>2.564836134175892</c:v>
                </c:pt>
                <c:pt idx="10">
                  <c:v>2.384769804072745</c:v>
                </c:pt>
                <c:pt idx="11">
                  <c:v>2.204849399914027</c:v>
                </c:pt>
                <c:pt idx="12">
                  <c:v>2.022611747886057</c:v>
                </c:pt>
                <c:pt idx="13">
                  <c:v>2.330459913110989</c:v>
                </c:pt>
                <c:pt idx="14">
                  <c:v>1.654460218102404</c:v>
                </c:pt>
                <c:pt idx="15">
                  <c:v>0.928611769742044</c:v>
                </c:pt>
                <c:pt idx="16">
                  <c:v>0.1275103346803059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0.01775035437577855</c:v>
                </c:pt>
                <c:pt idx="2">
                  <c:v>0.3316892586602402</c:v>
                </c:pt>
                <c:pt idx="3">
                  <c:v>0.6115391459912238</c:v>
                </c:pt>
                <c:pt idx="4">
                  <c:v>0.8648880712313748</c:v>
                </c:pt>
                <c:pt idx="5">
                  <c:v>1.097685353846472</c:v>
                </c:pt>
                <c:pt idx="6">
                  <c:v>1.314728629499828</c:v>
                </c:pt>
                <c:pt idx="7">
                  <c:v>1.520006648750929</c:v>
                </c:pt>
                <c:pt idx="8">
                  <c:v>1.716941371018692</c:v>
                </c:pt>
                <c:pt idx="9">
                  <c:v>1.908574438321867</c:v>
                </c:pt>
                <c:pt idx="10">
                  <c:v>2.09771192371996</c:v>
                </c:pt>
                <c:pt idx="11">
                  <c:v>2.287049418562999</c:v>
                </c:pt>
                <c:pt idx="12">
                  <c:v>2.479294182502796</c:v>
                </c:pt>
                <c:pt idx="13">
                  <c:v>5.447385256058054</c:v>
                </c:pt>
                <c:pt idx="14">
                  <c:v>6.098789674240508</c:v>
                </c:pt>
                <c:pt idx="15">
                  <c:v>6.797490651740267</c:v>
                </c:pt>
                <c:pt idx="16">
                  <c:v>7.565696145838194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12.63969295295983</c:v>
                </c:pt>
                <c:pt idx="1">
                  <c:v>12.62440335257839</c:v>
                </c:pt>
                <c:pt idx="2">
                  <c:v>12.6150517737226</c:v>
                </c:pt>
                <c:pt idx="3">
                  <c:v>12.59981972695666</c:v>
                </c:pt>
                <c:pt idx="4">
                  <c:v>12.58312630686257</c:v>
                </c:pt>
                <c:pt idx="5">
                  <c:v>12.5769687595204</c:v>
                </c:pt>
                <c:pt idx="6">
                  <c:v>12.57745690642069</c:v>
                </c:pt>
                <c:pt idx="7">
                  <c:v>12.57992217656238</c:v>
                </c:pt>
                <c:pt idx="8">
                  <c:v>12.57311804328189</c:v>
                </c:pt>
                <c:pt idx="9">
                  <c:v>12.55698995602872</c:v>
                </c:pt>
                <c:pt idx="10">
                  <c:v>12.54833201879604</c:v>
                </c:pt>
                <c:pt idx="11">
                  <c:v>12.54721835496165</c:v>
                </c:pt>
                <c:pt idx="12">
                  <c:v>12.57017389931526</c:v>
                </c:pt>
                <c:pt idx="13">
                  <c:v>12.5654255086899</c:v>
                </c:pt>
                <c:pt idx="14">
                  <c:v>12.55812849514536</c:v>
                </c:pt>
                <c:pt idx="15">
                  <c:v>12.54767856801354</c:v>
                </c:pt>
                <c:pt idx="16">
                  <c:v>64.85064308833374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15.76712710105305</c:v>
                </c:pt>
                <c:pt idx="1">
                  <c:v>15.76351092448881</c:v>
                </c:pt>
                <c:pt idx="2">
                  <c:v>15.76092236171704</c:v>
                </c:pt>
                <c:pt idx="3">
                  <c:v>15.75800771284614</c:v>
                </c:pt>
                <c:pt idx="4">
                  <c:v>15.75519182629675</c:v>
                </c:pt>
                <c:pt idx="5">
                  <c:v>15.7537486160902</c:v>
                </c:pt>
                <c:pt idx="6">
                  <c:v>15.75322964858448</c:v>
                </c:pt>
                <c:pt idx="7">
                  <c:v>15.75310527304395</c:v>
                </c:pt>
                <c:pt idx="8">
                  <c:v>15.75213160530545</c:v>
                </c:pt>
                <c:pt idx="9">
                  <c:v>15.75029190338795</c:v>
                </c:pt>
                <c:pt idx="10">
                  <c:v>15.74942483793331</c:v>
                </c:pt>
                <c:pt idx="11">
                  <c:v>15.74954420511182</c:v>
                </c:pt>
                <c:pt idx="12">
                  <c:v>15.74591680251676</c:v>
                </c:pt>
                <c:pt idx="13">
                  <c:v>15.745968936905</c:v>
                </c:pt>
                <c:pt idx="14">
                  <c:v>15.74603998159266</c:v>
                </c:pt>
                <c:pt idx="15">
                  <c:v>15.74612408836688</c:v>
                </c:pt>
                <c:pt idx="16">
                  <c:v>19.8926040271169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6.761215153973389</c:v>
                </c:pt>
                <c:pt idx="1">
                  <c:v>6.788510375447619</c:v>
                </c:pt>
                <c:pt idx="2">
                  <c:v>6.808889572793972</c:v>
                </c:pt>
                <c:pt idx="3">
                  <c:v>6.82941359431567</c:v>
                </c:pt>
                <c:pt idx="4">
                  <c:v>6.848218151758929</c:v>
                </c:pt>
                <c:pt idx="5">
                  <c:v>6.859126919259359</c:v>
                </c:pt>
                <c:pt idx="6">
                  <c:v>6.864492721517299</c:v>
                </c:pt>
                <c:pt idx="7">
                  <c:v>6.867044924443705</c:v>
                </c:pt>
                <c:pt idx="8">
                  <c:v>6.873052156439396</c:v>
                </c:pt>
                <c:pt idx="9">
                  <c:v>6.882635030925426</c:v>
                </c:pt>
                <c:pt idx="10">
                  <c:v>6.88662257523905</c:v>
                </c:pt>
                <c:pt idx="11">
                  <c:v>6.884930996799659</c:v>
                </c:pt>
                <c:pt idx="12">
                  <c:v>6.868447078609898</c:v>
                </c:pt>
                <c:pt idx="13">
                  <c:v>6.863772347798878</c:v>
                </c:pt>
                <c:pt idx="14">
                  <c:v>6.856658689596372</c:v>
                </c:pt>
                <c:pt idx="15">
                  <c:v>6.84665693811449</c:v>
                </c:pt>
                <c:pt idx="16">
                  <c:v>21.40720194550698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5.84201305693431</c:v>
                </c:pt>
                <c:pt idx="1">
                  <c:v>5.836284814507364</c:v>
                </c:pt>
                <c:pt idx="2">
                  <c:v>5.832919399711328</c:v>
                </c:pt>
                <c:pt idx="3">
                  <c:v>5.826954011790642</c:v>
                </c:pt>
                <c:pt idx="4">
                  <c:v>5.820273975224262</c:v>
                </c:pt>
                <c:pt idx="5">
                  <c:v>5.817958764518612</c:v>
                </c:pt>
                <c:pt idx="6">
                  <c:v>5.818376247297125</c:v>
                </c:pt>
                <c:pt idx="7">
                  <c:v>5.819562636870763</c:v>
                </c:pt>
                <c:pt idx="8">
                  <c:v>5.816774518920101</c:v>
                </c:pt>
                <c:pt idx="9">
                  <c:v>5.809991641162876</c:v>
                </c:pt>
                <c:pt idx="10">
                  <c:v>5.806305343082989</c:v>
                </c:pt>
                <c:pt idx="11">
                  <c:v>5.805746031183879</c:v>
                </c:pt>
                <c:pt idx="12">
                  <c:v>5.817707754979258</c:v>
                </c:pt>
                <c:pt idx="13">
                  <c:v>5.81549085747</c:v>
                </c:pt>
                <c:pt idx="14">
                  <c:v>5.812087452804442</c:v>
                </c:pt>
                <c:pt idx="15">
                  <c:v>5.807220053089431</c:v>
                </c:pt>
                <c:pt idx="16">
                  <c:v>35.8604169167218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355</c:v>
                </c:pt>
                <c:pt idx="1">
                  <c:v>Linea 356</c:v>
                </c:pt>
                <c:pt idx="2">
                  <c:v>Linea 357</c:v>
                </c:pt>
                <c:pt idx="3">
                  <c:v>Linea 358</c:v>
                </c:pt>
                <c:pt idx="4">
                  <c:v>Linea 359</c:v>
                </c:pt>
                <c:pt idx="5">
                  <c:v>Linea 360</c:v>
                </c:pt>
                <c:pt idx="6">
                  <c:v>Linea 361</c:v>
                </c:pt>
                <c:pt idx="7">
                  <c:v>Linea 362</c:v>
                </c:pt>
                <c:pt idx="8">
                  <c:v>Linea 363</c:v>
                </c:pt>
                <c:pt idx="9">
                  <c:v>Linea 364</c:v>
                </c:pt>
                <c:pt idx="10">
                  <c:v>Linea 365</c:v>
                </c:pt>
                <c:pt idx="11">
                  <c:v>Linea 366</c:v>
                </c:pt>
                <c:pt idx="12">
                  <c:v>Linea 367</c:v>
                </c:pt>
                <c:pt idx="13">
                  <c:v>Linea 368</c:v>
                </c:pt>
                <c:pt idx="14">
                  <c:v>Linea 369</c:v>
                </c:pt>
                <c:pt idx="15">
                  <c:v>Linea 370</c:v>
                </c:pt>
                <c:pt idx="16">
                  <c:v>Linea 371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0.6120091738430546</c:v>
                </c:pt>
                <c:pt idx="1">
                  <c:v>0.6114002061563435</c:v>
                </c:pt>
                <c:pt idx="2">
                  <c:v>0.6109131314077744</c:v>
                </c:pt>
                <c:pt idx="3">
                  <c:v>0.6105242983819368</c:v>
                </c:pt>
                <c:pt idx="4">
                  <c:v>0.6102167599376596</c:v>
                </c:pt>
                <c:pt idx="5">
                  <c:v>0.6099783011164961</c:v>
                </c:pt>
                <c:pt idx="6">
                  <c:v>0.6098001671658188</c:v>
                </c:pt>
                <c:pt idx="7">
                  <c:v>0.6096762339472747</c:v>
                </c:pt>
                <c:pt idx="8">
                  <c:v>0.6096024705007017</c:v>
                </c:pt>
                <c:pt idx="9">
                  <c:v>0.6095766051760358</c:v>
                </c:pt>
                <c:pt idx="10">
                  <c:v>0.6095979442203312</c:v>
                </c:pt>
                <c:pt idx="11">
                  <c:v>0.6096673164116914</c:v>
                </c:pt>
                <c:pt idx="12">
                  <c:v>0.6097871358420484</c:v>
                </c:pt>
                <c:pt idx="13">
                  <c:v>0.6100122784943164</c:v>
                </c:pt>
                <c:pt idx="14">
                  <c:v>0.6103580565620439</c:v>
                </c:pt>
                <c:pt idx="15">
                  <c:v>0.6108498270888294</c:v>
                </c:pt>
                <c:pt idx="16">
                  <c:v>0.6104689037492395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CO!$A$2:$A$689</c:f>
              <c:numCache>
                <c:formatCode>General</c:formatCode>
                <c:ptCount val="6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</c:numCache>
            </c:numRef>
          </c:cat>
          <c:val>
            <c:numRef>
              <c:f>CT y CO!$B$2:$B$689</c:f>
              <c:numCache>
                <c:formatCode>General</c:formatCode>
                <c:ptCount val="688"/>
                <c:pt idx="0">
                  <c:v>5965366.26706366</c:v>
                </c:pt>
                <c:pt idx="1">
                  <c:v>23815694.66207469</c:v>
                </c:pt>
                <c:pt idx="2">
                  <c:v>23583403.40578309</c:v>
                </c:pt>
                <c:pt idx="3">
                  <c:v>23351569.65165849</c:v>
                </c:pt>
                <c:pt idx="4">
                  <c:v>23120015.19343437</c:v>
                </c:pt>
                <c:pt idx="5">
                  <c:v>22888985.41430922</c:v>
                </c:pt>
                <c:pt idx="6">
                  <c:v>22658543.31110251</c:v>
                </c:pt>
                <c:pt idx="7">
                  <c:v>22428308.4362385</c:v>
                </c:pt>
                <c:pt idx="8">
                  <c:v>22198027.91672587</c:v>
                </c:pt>
                <c:pt idx="9">
                  <c:v>21967643.31468183</c:v>
                </c:pt>
                <c:pt idx="10">
                  <c:v>21737500.38482569</c:v>
                </c:pt>
                <c:pt idx="11">
                  <c:v>21507964.6290176</c:v>
                </c:pt>
                <c:pt idx="12">
                  <c:v>21278743.2545666</c:v>
                </c:pt>
                <c:pt idx="13">
                  <c:v>21049564.14399716</c:v>
                </c:pt>
                <c:pt idx="14">
                  <c:v>20812425.61777904</c:v>
                </c:pt>
                <c:pt idx="15">
                  <c:v>20576018.87004384</c:v>
                </c:pt>
                <c:pt idx="16">
                  <c:v>20340757.36951492</c:v>
                </c:pt>
                <c:pt idx="17">
                  <c:v>20107188.92687757</c:v>
                </c:pt>
                <c:pt idx="18">
                  <c:v>14076328.80695982</c:v>
                </c:pt>
                <c:pt idx="19">
                  <c:v>12009974.76771687</c:v>
                </c:pt>
                <c:pt idx="20">
                  <c:v>11427131.42606921</c:v>
                </c:pt>
                <c:pt idx="21">
                  <c:v>10994551.92958218</c:v>
                </c:pt>
                <c:pt idx="22">
                  <c:v>10968487.16213622</c:v>
                </c:pt>
                <c:pt idx="23">
                  <c:v>10639428.49489559</c:v>
                </c:pt>
                <c:pt idx="24">
                  <c:v>10611925.16821393</c:v>
                </c:pt>
                <c:pt idx="25">
                  <c:v>10353072.70213178</c:v>
                </c:pt>
                <c:pt idx="26">
                  <c:v>10324719.8858388</c:v>
                </c:pt>
                <c:pt idx="27">
                  <c:v>10114925.14371492</c:v>
                </c:pt>
                <c:pt idx="28">
                  <c:v>10086137.97714215</c:v>
                </c:pt>
                <c:pt idx="29">
                  <c:v>9914505.929802455</c:v>
                </c:pt>
                <c:pt idx="30">
                  <c:v>9885563.066948287</c:v>
                </c:pt>
                <c:pt idx="31">
                  <c:v>9743476.166130627</c:v>
                </c:pt>
                <c:pt idx="32">
                  <c:v>9753600.955097824</c:v>
                </c:pt>
                <c:pt idx="33">
                  <c:v>9835990.135857947</c:v>
                </c:pt>
                <c:pt idx="34">
                  <c:v>9753587.015716244</c:v>
                </c:pt>
                <c:pt idx="35">
                  <c:v>9835968.324839599</c:v>
                </c:pt>
                <c:pt idx="36">
                  <c:v>9591780.103346368</c:v>
                </c:pt>
                <c:pt idx="37">
                  <c:v>9128936.451782608</c:v>
                </c:pt>
                <c:pt idx="38">
                  <c:v>8858256.926192919</c:v>
                </c:pt>
                <c:pt idx="39">
                  <c:v>8629097.372148819</c:v>
                </c:pt>
                <c:pt idx="40">
                  <c:v>8431377.618388971</c:v>
                </c:pt>
                <c:pt idx="41">
                  <c:v>8361742.076059261</c:v>
                </c:pt>
                <c:pt idx="42">
                  <c:v>8353953.307333859</c:v>
                </c:pt>
                <c:pt idx="43">
                  <c:v>8215315.264315879</c:v>
                </c:pt>
                <c:pt idx="44">
                  <c:v>8095837.196826221</c:v>
                </c:pt>
                <c:pt idx="45">
                  <c:v>8063010.03005562</c:v>
                </c:pt>
                <c:pt idx="46">
                  <c:v>8078988.13497684</c:v>
                </c:pt>
                <c:pt idx="47">
                  <c:v>7975469.492460927</c:v>
                </c:pt>
                <c:pt idx="48">
                  <c:v>7969481.177314226</c:v>
                </c:pt>
                <c:pt idx="49">
                  <c:v>7943736.666835776</c:v>
                </c:pt>
                <c:pt idx="50">
                  <c:v>7936813.397144919</c:v>
                </c:pt>
                <c:pt idx="51">
                  <c:v>7872171.92071041</c:v>
                </c:pt>
                <c:pt idx="52">
                  <c:v>7883532.57666773</c:v>
                </c:pt>
                <c:pt idx="53">
                  <c:v>7818526.568791079</c:v>
                </c:pt>
                <c:pt idx="54">
                  <c:v>7831599.563600546</c:v>
                </c:pt>
                <c:pt idx="55">
                  <c:v>7638489.863144188</c:v>
                </c:pt>
                <c:pt idx="56">
                  <c:v>7519501.625675878</c:v>
                </c:pt>
                <c:pt idx="57">
                  <c:v>7399010.196137564</c:v>
                </c:pt>
                <c:pt idx="58">
                  <c:v>7296099.232013902</c:v>
                </c:pt>
                <c:pt idx="59">
                  <c:v>7255602.189912995</c:v>
                </c:pt>
                <c:pt idx="60">
                  <c:v>7255527.244406586</c:v>
                </c:pt>
                <c:pt idx="61">
                  <c:v>7169201.414534491</c:v>
                </c:pt>
                <c:pt idx="62">
                  <c:v>7094134.935365024</c:v>
                </c:pt>
                <c:pt idx="63">
                  <c:v>7080825.022567419</c:v>
                </c:pt>
                <c:pt idx="64">
                  <c:v>7083697.952603415</c:v>
                </c:pt>
                <c:pt idx="65">
                  <c:v>7050453.702869955</c:v>
                </c:pt>
                <c:pt idx="66">
                  <c:v>7053017.954671911</c:v>
                </c:pt>
                <c:pt idx="67">
                  <c:v>6995586.915835129</c:v>
                </c:pt>
                <c:pt idx="68">
                  <c:v>6981116.958558909</c:v>
                </c:pt>
                <c:pt idx="69">
                  <c:v>6982704.904725933</c:v>
                </c:pt>
                <c:pt idx="70">
                  <c:v>6942311.827888568</c:v>
                </c:pt>
                <c:pt idx="71">
                  <c:v>6938112.585620065</c:v>
                </c:pt>
                <c:pt idx="72">
                  <c:v>6890094.529999768</c:v>
                </c:pt>
                <c:pt idx="73">
                  <c:v>6808562.217875134</c:v>
                </c:pt>
                <c:pt idx="74">
                  <c:v>6752887.554911864</c:v>
                </c:pt>
                <c:pt idx="75">
                  <c:v>6693964.604300751</c:v>
                </c:pt>
                <c:pt idx="76">
                  <c:v>6637820.980631249</c:v>
                </c:pt>
                <c:pt idx="77">
                  <c:v>6612327.381996977</c:v>
                </c:pt>
                <c:pt idx="78">
                  <c:v>6582368.064403343</c:v>
                </c:pt>
                <c:pt idx="79">
                  <c:v>6537333.62184764</c:v>
                </c:pt>
                <c:pt idx="80">
                  <c:v>6493153.853375934</c:v>
                </c:pt>
                <c:pt idx="81">
                  <c:v>6476215.357993435</c:v>
                </c:pt>
                <c:pt idx="82">
                  <c:v>6478374.85041306</c:v>
                </c:pt>
                <c:pt idx="83">
                  <c:v>6474078.233984295</c:v>
                </c:pt>
                <c:pt idx="84">
                  <c:v>6476734.509858971</c:v>
                </c:pt>
                <c:pt idx="85">
                  <c:v>6453948.13101483</c:v>
                </c:pt>
                <c:pt idx="86">
                  <c:v>6455278.016599998</c:v>
                </c:pt>
                <c:pt idx="87">
                  <c:v>6423721.656961706</c:v>
                </c:pt>
                <c:pt idx="88">
                  <c:v>6401761.900916667</c:v>
                </c:pt>
                <c:pt idx="89">
                  <c:v>6394091.117617438</c:v>
                </c:pt>
                <c:pt idx="90">
                  <c:v>6392570.131377525</c:v>
                </c:pt>
                <c:pt idx="91">
                  <c:v>6348917.630777005</c:v>
                </c:pt>
                <c:pt idx="92">
                  <c:v>6319837.74097439</c:v>
                </c:pt>
                <c:pt idx="93">
                  <c:v>6288255.093237514</c:v>
                </c:pt>
                <c:pt idx="94">
                  <c:v>6255549.69450585</c:v>
                </c:pt>
                <c:pt idx="95">
                  <c:v>6238900.918239899</c:v>
                </c:pt>
                <c:pt idx="96">
                  <c:v>6220579.637423361</c:v>
                </c:pt>
                <c:pt idx="97">
                  <c:v>6193459.994373703</c:v>
                </c:pt>
                <c:pt idx="98">
                  <c:v>6166244.652776543</c:v>
                </c:pt>
                <c:pt idx="99">
                  <c:v>6154116.067617678</c:v>
                </c:pt>
                <c:pt idx="100">
                  <c:v>6142906.543764437</c:v>
                </c:pt>
                <c:pt idx="101">
                  <c:v>6143594.949041056</c:v>
                </c:pt>
                <c:pt idx="102">
                  <c:v>6137168.316667504</c:v>
                </c:pt>
                <c:pt idx="103">
                  <c:v>6136850.608264022</c:v>
                </c:pt>
                <c:pt idx="104">
                  <c:v>6123538.132661889</c:v>
                </c:pt>
                <c:pt idx="105">
                  <c:v>6116425.046825677</c:v>
                </c:pt>
                <c:pt idx="106">
                  <c:v>6116475.13144566</c:v>
                </c:pt>
                <c:pt idx="107">
                  <c:v>6096598.911701815</c:v>
                </c:pt>
                <c:pt idx="108">
                  <c:v>6079777.492210702</c:v>
                </c:pt>
                <c:pt idx="109">
                  <c:v>6061011.42635063</c:v>
                </c:pt>
                <c:pt idx="110">
                  <c:v>6045652.467304092</c:v>
                </c:pt>
                <c:pt idx="111">
                  <c:v>6028711.795890792</c:v>
                </c:pt>
                <c:pt idx="112">
                  <c:v>6011348.964611531</c:v>
                </c:pt>
                <c:pt idx="113">
                  <c:v>6002635.402632958</c:v>
                </c:pt>
                <c:pt idx="114">
                  <c:v>5992849.083246769</c:v>
                </c:pt>
                <c:pt idx="115">
                  <c:v>5978023.921390079</c:v>
                </c:pt>
                <c:pt idx="116">
                  <c:v>5962437.298294304</c:v>
                </c:pt>
                <c:pt idx="117">
                  <c:v>5955499.161964431</c:v>
                </c:pt>
                <c:pt idx="118">
                  <c:v>5948583.689125469</c:v>
                </c:pt>
                <c:pt idx="119">
                  <c:v>5945145.188104235</c:v>
                </c:pt>
                <c:pt idx="120">
                  <c:v>5945458.260976248</c:v>
                </c:pt>
                <c:pt idx="121">
                  <c:v>5942782.362238216</c:v>
                </c:pt>
                <c:pt idx="122">
                  <c:v>5942846.341799398</c:v>
                </c:pt>
                <c:pt idx="123">
                  <c:v>5934569.694245132</c:v>
                </c:pt>
                <c:pt idx="124">
                  <c:v>5928173.566773591</c:v>
                </c:pt>
                <c:pt idx="125">
                  <c:v>5917737.155414753</c:v>
                </c:pt>
                <c:pt idx="126">
                  <c:v>5908747.457701609</c:v>
                </c:pt>
                <c:pt idx="127">
                  <c:v>5898482.989734352</c:v>
                </c:pt>
                <c:pt idx="128">
                  <c:v>5890697.116398698</c:v>
                </c:pt>
                <c:pt idx="129">
                  <c:v>5882523.160396831</c:v>
                </c:pt>
                <c:pt idx="130">
                  <c:v>5873314.409612203</c:v>
                </c:pt>
                <c:pt idx="131">
                  <c:v>5868650.988214931</c:v>
                </c:pt>
                <c:pt idx="132">
                  <c:v>5863658.158579191</c:v>
                </c:pt>
                <c:pt idx="133">
                  <c:v>5856245.772855441</c:v>
                </c:pt>
                <c:pt idx="134">
                  <c:v>5847918.52421536</c:v>
                </c:pt>
                <c:pt idx="135">
                  <c:v>5844788.614461691</c:v>
                </c:pt>
                <c:pt idx="136">
                  <c:v>5844806.746396478</c:v>
                </c:pt>
                <c:pt idx="137">
                  <c:v>5839121.156701412</c:v>
                </c:pt>
                <c:pt idx="138">
                  <c:v>5837669.508783553</c:v>
                </c:pt>
                <c:pt idx="139">
                  <c:v>5838125.371025186</c:v>
                </c:pt>
                <c:pt idx="140">
                  <c:v>5836201.070623572</c:v>
                </c:pt>
                <c:pt idx="141">
                  <c:v>5836391.09738525</c:v>
                </c:pt>
                <c:pt idx="142">
                  <c:v>5831379.757899195</c:v>
                </c:pt>
                <c:pt idx="143">
                  <c:v>5828392.468630519</c:v>
                </c:pt>
                <c:pt idx="144">
                  <c:v>5823173.2630069</c:v>
                </c:pt>
                <c:pt idx="145">
                  <c:v>5818385.852184637</c:v>
                </c:pt>
                <c:pt idx="146">
                  <c:v>5813129.850057332</c:v>
                </c:pt>
                <c:pt idx="147">
                  <c:v>5809111.944753998</c:v>
                </c:pt>
                <c:pt idx="148">
                  <c:v>5804651.882750446</c:v>
                </c:pt>
                <c:pt idx="149">
                  <c:v>5800294.183795537</c:v>
                </c:pt>
                <c:pt idx="150">
                  <c:v>5798290.633678992</c:v>
                </c:pt>
                <c:pt idx="151">
                  <c:v>5798072.456514815</c:v>
                </c:pt>
                <c:pt idx="152">
                  <c:v>5793065.756740764</c:v>
                </c:pt>
                <c:pt idx="153">
                  <c:v>5791255.594223939</c:v>
                </c:pt>
                <c:pt idx="154">
                  <c:v>5789235.149334746</c:v>
                </c:pt>
                <c:pt idx="155">
                  <c:v>5788520.942693835</c:v>
                </c:pt>
                <c:pt idx="156">
                  <c:v>5788612.806029567</c:v>
                </c:pt>
                <c:pt idx="157">
                  <c:v>5785582.89868895</c:v>
                </c:pt>
                <c:pt idx="158">
                  <c:v>5785195.175795743</c:v>
                </c:pt>
                <c:pt idx="159">
                  <c:v>5785293.679590194</c:v>
                </c:pt>
                <c:pt idx="160">
                  <c:v>5782640.598209725</c:v>
                </c:pt>
                <c:pt idx="161">
                  <c:v>5780649.111064611</c:v>
                </c:pt>
                <c:pt idx="162">
                  <c:v>5777632.582919732</c:v>
                </c:pt>
                <c:pt idx="163">
                  <c:v>5775090.205752934</c:v>
                </c:pt>
                <c:pt idx="164">
                  <c:v>5772419.515873077</c:v>
                </c:pt>
                <c:pt idx="165">
                  <c:v>5770575.754469462</c:v>
                </c:pt>
                <c:pt idx="166">
                  <c:v>5768881.321909978</c:v>
                </c:pt>
                <c:pt idx="167">
                  <c:v>5766728.28877309</c:v>
                </c:pt>
                <c:pt idx="168">
                  <c:v>5765723.983767449</c:v>
                </c:pt>
                <c:pt idx="169">
                  <c:v>5765917.515916996</c:v>
                </c:pt>
                <c:pt idx="170">
                  <c:v>5763310.247820452</c:v>
                </c:pt>
                <c:pt idx="171">
                  <c:v>5762529.326120663</c:v>
                </c:pt>
                <c:pt idx="172">
                  <c:v>5761417.915684067</c:v>
                </c:pt>
                <c:pt idx="173">
                  <c:v>5760568.280809966</c:v>
                </c:pt>
                <c:pt idx="174">
                  <c:v>5760771.468457071</c:v>
                </c:pt>
                <c:pt idx="175">
                  <c:v>5760276.780755396</c:v>
                </c:pt>
                <c:pt idx="176">
                  <c:v>5760433.091914035</c:v>
                </c:pt>
                <c:pt idx="177">
                  <c:v>5758843.724222601</c:v>
                </c:pt>
                <c:pt idx="178">
                  <c:v>5757435.247778526</c:v>
                </c:pt>
                <c:pt idx="179">
                  <c:v>5756689.111743684</c:v>
                </c:pt>
                <c:pt idx="180">
                  <c:v>5755401.120325217</c:v>
                </c:pt>
                <c:pt idx="181">
                  <c:v>5754239.701874839</c:v>
                </c:pt>
                <c:pt idx="182">
                  <c:v>5753002.473820711</c:v>
                </c:pt>
                <c:pt idx="183">
                  <c:v>5752087.012449225</c:v>
                </c:pt>
                <c:pt idx="184">
                  <c:v>5751098.673597559</c:v>
                </c:pt>
                <c:pt idx="185">
                  <c:v>5750322.464449449</c:v>
                </c:pt>
                <c:pt idx="186">
                  <c:v>5750044.387841921</c:v>
                </c:pt>
                <c:pt idx="187">
                  <c:v>5749974.89481867</c:v>
                </c:pt>
                <c:pt idx="188">
                  <c:v>5748912.233267091</c:v>
                </c:pt>
                <c:pt idx="189">
                  <c:v>5748893.503414066</c:v>
                </c:pt>
                <c:pt idx="190">
                  <c:v>5748952.857869212</c:v>
                </c:pt>
                <c:pt idx="191">
                  <c:v>5748378.554929722</c:v>
                </c:pt>
                <c:pt idx="192">
                  <c:v>5747933.275152712</c:v>
                </c:pt>
                <c:pt idx="193">
                  <c:v>5748039.443879148</c:v>
                </c:pt>
                <c:pt idx="194">
                  <c:v>5747646.78789852</c:v>
                </c:pt>
                <c:pt idx="195">
                  <c:v>5747567.21956834</c:v>
                </c:pt>
                <c:pt idx="196">
                  <c:v>5746895.943291801</c:v>
                </c:pt>
                <c:pt idx="197">
                  <c:v>5746359.800653818</c:v>
                </c:pt>
                <c:pt idx="198">
                  <c:v>5746040.51123205</c:v>
                </c:pt>
                <c:pt idx="199">
                  <c:v>5746046.417646741</c:v>
                </c:pt>
                <c:pt idx="200">
                  <c:v>5745414.825162966</c:v>
                </c:pt>
                <c:pt idx="201">
                  <c:v>5745014.049281059</c:v>
                </c:pt>
                <c:pt idx="202">
                  <c:v>5744728.341407062</c:v>
                </c:pt>
                <c:pt idx="203">
                  <c:v>5744388.353454242</c:v>
                </c:pt>
                <c:pt idx="204">
                  <c:v>5744674.195060361</c:v>
                </c:pt>
                <c:pt idx="205">
                  <c:v>5744371.084035713</c:v>
                </c:pt>
                <c:pt idx="206">
                  <c:v>5744244.024100978</c:v>
                </c:pt>
                <c:pt idx="207">
                  <c:v>5744156.076007667</c:v>
                </c:pt>
                <c:pt idx="208">
                  <c:v>5744403.77187863</c:v>
                </c:pt>
                <c:pt idx="209">
                  <c:v>5744114.880087218</c:v>
                </c:pt>
                <c:pt idx="210">
                  <c:v>5744076.05070665</c:v>
                </c:pt>
                <c:pt idx="211">
                  <c:v>5744282.090745461</c:v>
                </c:pt>
                <c:pt idx="212">
                  <c:v>5743855.417729262</c:v>
                </c:pt>
                <c:pt idx="213">
                  <c:v>5743949.637393475</c:v>
                </c:pt>
                <c:pt idx="214">
                  <c:v>5743734.361165017</c:v>
                </c:pt>
                <c:pt idx="215">
                  <c:v>5743750.272598833</c:v>
                </c:pt>
                <c:pt idx="216">
                  <c:v>5743683.778531997</c:v>
                </c:pt>
                <c:pt idx="217">
                  <c:v>5743846.210745688</c:v>
                </c:pt>
                <c:pt idx="218">
                  <c:v>5743686.165446631</c:v>
                </c:pt>
                <c:pt idx="219">
                  <c:v>5743749.478473619</c:v>
                </c:pt>
                <c:pt idx="220">
                  <c:v>5744026.03991193</c:v>
                </c:pt>
                <c:pt idx="221">
                  <c:v>5743937.092846023</c:v>
                </c:pt>
                <c:pt idx="222">
                  <c:v>5743567.713089029</c:v>
                </c:pt>
                <c:pt idx="223">
                  <c:v>5743689.409687061</c:v>
                </c:pt>
                <c:pt idx="224">
                  <c:v>5743418.116372824</c:v>
                </c:pt>
                <c:pt idx="225">
                  <c:v>5743546.550154884</c:v>
                </c:pt>
                <c:pt idx="226">
                  <c:v>5743771.587796567</c:v>
                </c:pt>
                <c:pt idx="227">
                  <c:v>5743445.180384994</c:v>
                </c:pt>
                <c:pt idx="228">
                  <c:v>5743407.334632643</c:v>
                </c:pt>
                <c:pt idx="229">
                  <c:v>5743476.643285658</c:v>
                </c:pt>
                <c:pt idx="230">
                  <c:v>5743535.597292573</c:v>
                </c:pt>
                <c:pt idx="231">
                  <c:v>5743485.160963926</c:v>
                </c:pt>
                <c:pt idx="232">
                  <c:v>5743379.917348785</c:v>
                </c:pt>
                <c:pt idx="233">
                  <c:v>5743526.766472496</c:v>
                </c:pt>
                <c:pt idx="234">
                  <c:v>5743260.645900657</c:v>
                </c:pt>
                <c:pt idx="235">
                  <c:v>5743294.637461149</c:v>
                </c:pt>
                <c:pt idx="236">
                  <c:v>5743705.827628748</c:v>
                </c:pt>
                <c:pt idx="237">
                  <c:v>5743487.405596357</c:v>
                </c:pt>
                <c:pt idx="238">
                  <c:v>5743230.119454074</c:v>
                </c:pt>
                <c:pt idx="239">
                  <c:v>5743188.620269552</c:v>
                </c:pt>
                <c:pt idx="240">
                  <c:v>5743246.416712017</c:v>
                </c:pt>
                <c:pt idx="241">
                  <c:v>5743292.383487518</c:v>
                </c:pt>
                <c:pt idx="242">
                  <c:v>5743202.904706346</c:v>
                </c:pt>
                <c:pt idx="243">
                  <c:v>5743247.656902349</c:v>
                </c:pt>
                <c:pt idx="244">
                  <c:v>5743418.836876458</c:v>
                </c:pt>
                <c:pt idx="245">
                  <c:v>5743258.808756025</c:v>
                </c:pt>
                <c:pt idx="246">
                  <c:v>5743183.855562187</c:v>
                </c:pt>
                <c:pt idx="247">
                  <c:v>5743232.180717337</c:v>
                </c:pt>
                <c:pt idx="248">
                  <c:v>5743245.250661687</c:v>
                </c:pt>
                <c:pt idx="249">
                  <c:v>5743299.451899543</c:v>
                </c:pt>
                <c:pt idx="250">
                  <c:v>5743187.652963055</c:v>
                </c:pt>
                <c:pt idx="251">
                  <c:v>5743235.155392824</c:v>
                </c:pt>
                <c:pt idx="252">
                  <c:v>5743314.513900959</c:v>
                </c:pt>
                <c:pt idx="253">
                  <c:v>5743234.695911644</c:v>
                </c:pt>
                <c:pt idx="254">
                  <c:v>5743394.920905272</c:v>
                </c:pt>
                <c:pt idx="255">
                  <c:v>5743301.321896972</c:v>
                </c:pt>
                <c:pt idx="256">
                  <c:v>5743238.509098712</c:v>
                </c:pt>
                <c:pt idx="257">
                  <c:v>5743149.524458912</c:v>
                </c:pt>
                <c:pt idx="258">
                  <c:v>5743119.906719912</c:v>
                </c:pt>
                <c:pt idx="259">
                  <c:v>5743147.078953944</c:v>
                </c:pt>
                <c:pt idx="260">
                  <c:v>5743090.212097109</c:v>
                </c:pt>
                <c:pt idx="261">
                  <c:v>5743188.468890727</c:v>
                </c:pt>
                <c:pt idx="262">
                  <c:v>5743112.480550926</c:v>
                </c:pt>
                <c:pt idx="263">
                  <c:v>5743110.130157897</c:v>
                </c:pt>
                <c:pt idx="264">
                  <c:v>5743047.85483201</c:v>
                </c:pt>
                <c:pt idx="265">
                  <c:v>5743027.737299845</c:v>
                </c:pt>
                <c:pt idx="266">
                  <c:v>5743070.836153574</c:v>
                </c:pt>
                <c:pt idx="267">
                  <c:v>5742972.825954802</c:v>
                </c:pt>
                <c:pt idx="268">
                  <c:v>5743038.096904631</c:v>
                </c:pt>
                <c:pt idx="269">
                  <c:v>5742979.35232461</c:v>
                </c:pt>
                <c:pt idx="270">
                  <c:v>5742994.844510821</c:v>
                </c:pt>
                <c:pt idx="271">
                  <c:v>5742996.016854079</c:v>
                </c:pt>
                <c:pt idx="272">
                  <c:v>5742973.405549202</c:v>
                </c:pt>
                <c:pt idx="273">
                  <c:v>5742979.031406092</c:v>
                </c:pt>
                <c:pt idx="274">
                  <c:v>5743000.173810747</c:v>
                </c:pt>
                <c:pt idx="275">
                  <c:v>5742998.868140969</c:v>
                </c:pt>
                <c:pt idx="276">
                  <c:v>5742998.438223093</c:v>
                </c:pt>
                <c:pt idx="277">
                  <c:v>5742963.061147652</c:v>
                </c:pt>
                <c:pt idx="278">
                  <c:v>5742956.267801295</c:v>
                </c:pt>
                <c:pt idx="279">
                  <c:v>5742953.261961631</c:v>
                </c:pt>
                <c:pt idx="280">
                  <c:v>5742957.290877401</c:v>
                </c:pt>
                <c:pt idx="281">
                  <c:v>5742955.567119999</c:v>
                </c:pt>
                <c:pt idx="282">
                  <c:v>5742968.098271124</c:v>
                </c:pt>
                <c:pt idx="283">
                  <c:v>5742952.214033555</c:v>
                </c:pt>
                <c:pt idx="284">
                  <c:v>5742963.348454946</c:v>
                </c:pt>
                <c:pt idx="285">
                  <c:v>5742949.568936917</c:v>
                </c:pt>
                <c:pt idx="286">
                  <c:v>5742953.406541829</c:v>
                </c:pt>
                <c:pt idx="287">
                  <c:v>5742930.873167273</c:v>
                </c:pt>
                <c:pt idx="288">
                  <c:v>5742913.538937204</c:v>
                </c:pt>
                <c:pt idx="289">
                  <c:v>5742930.265272275</c:v>
                </c:pt>
                <c:pt idx="290">
                  <c:v>5742910.086788538</c:v>
                </c:pt>
                <c:pt idx="291">
                  <c:v>5742931.514566679</c:v>
                </c:pt>
                <c:pt idx="292">
                  <c:v>5742913.713361133</c:v>
                </c:pt>
                <c:pt idx="293">
                  <c:v>5742911.870514704</c:v>
                </c:pt>
                <c:pt idx="294">
                  <c:v>5742905.747344588</c:v>
                </c:pt>
                <c:pt idx="295">
                  <c:v>5742902.082060333</c:v>
                </c:pt>
                <c:pt idx="296">
                  <c:v>5742897.685851677</c:v>
                </c:pt>
                <c:pt idx="297">
                  <c:v>5742905.705714056</c:v>
                </c:pt>
                <c:pt idx="298">
                  <c:v>5742882.229017153</c:v>
                </c:pt>
                <c:pt idx="299">
                  <c:v>5742895.884839118</c:v>
                </c:pt>
                <c:pt idx="300">
                  <c:v>5742877.637536597</c:v>
                </c:pt>
                <c:pt idx="301">
                  <c:v>5742882.091892613</c:v>
                </c:pt>
                <c:pt idx="302">
                  <c:v>5742878.531650718</c:v>
                </c:pt>
                <c:pt idx="303">
                  <c:v>5742881.903280737</c:v>
                </c:pt>
                <c:pt idx="304">
                  <c:v>5742876.143382064</c:v>
                </c:pt>
                <c:pt idx="305">
                  <c:v>5742877.218465935</c:v>
                </c:pt>
                <c:pt idx="306">
                  <c:v>5742880.470175396</c:v>
                </c:pt>
                <c:pt idx="307">
                  <c:v>5742880.021272094</c:v>
                </c:pt>
                <c:pt idx="308">
                  <c:v>5742883.012951078</c:v>
                </c:pt>
                <c:pt idx="309">
                  <c:v>5742882.637500755</c:v>
                </c:pt>
                <c:pt idx="310">
                  <c:v>5742906.567694144</c:v>
                </c:pt>
                <c:pt idx="311">
                  <c:v>5742879.19625834</c:v>
                </c:pt>
                <c:pt idx="312">
                  <c:v>5742880.11897861</c:v>
                </c:pt>
                <c:pt idx="313">
                  <c:v>5742877.14330009</c:v>
                </c:pt>
                <c:pt idx="314">
                  <c:v>5742877.91418306</c:v>
                </c:pt>
                <c:pt idx="315">
                  <c:v>5742872.116875259</c:v>
                </c:pt>
                <c:pt idx="316">
                  <c:v>5742873.634144794</c:v>
                </c:pt>
                <c:pt idx="317">
                  <c:v>5742871.113205466</c:v>
                </c:pt>
                <c:pt idx="318">
                  <c:v>5742875.204602059</c:v>
                </c:pt>
                <c:pt idx="319">
                  <c:v>5742873.732349386</c:v>
                </c:pt>
                <c:pt idx="320">
                  <c:v>5742873.331365167</c:v>
                </c:pt>
                <c:pt idx="321">
                  <c:v>5742866.11393465</c:v>
                </c:pt>
                <c:pt idx="322">
                  <c:v>5742869.731730284</c:v>
                </c:pt>
                <c:pt idx="323">
                  <c:v>5742861.623329334</c:v>
                </c:pt>
                <c:pt idx="324">
                  <c:v>5742863.484319786</c:v>
                </c:pt>
                <c:pt idx="325">
                  <c:v>5742862.010280553</c:v>
                </c:pt>
                <c:pt idx="326">
                  <c:v>5742862.840210386</c:v>
                </c:pt>
                <c:pt idx="327">
                  <c:v>5742861.713912232</c:v>
                </c:pt>
                <c:pt idx="328">
                  <c:v>5742863.377044373</c:v>
                </c:pt>
                <c:pt idx="329">
                  <c:v>5742860.786945963</c:v>
                </c:pt>
                <c:pt idx="330">
                  <c:v>5742859.808636727</c:v>
                </c:pt>
                <c:pt idx="331">
                  <c:v>5742862.863365226</c:v>
                </c:pt>
                <c:pt idx="332">
                  <c:v>5742861.244409572</c:v>
                </c:pt>
                <c:pt idx="333">
                  <c:v>5742859.743921798</c:v>
                </c:pt>
                <c:pt idx="334">
                  <c:v>5742861.327643421</c:v>
                </c:pt>
                <c:pt idx="335">
                  <c:v>5742859.536737268</c:v>
                </c:pt>
                <c:pt idx="336">
                  <c:v>5742862.926837714</c:v>
                </c:pt>
                <c:pt idx="337">
                  <c:v>5742861.94779586</c:v>
                </c:pt>
                <c:pt idx="338">
                  <c:v>5742861.299674714</c:v>
                </c:pt>
                <c:pt idx="339">
                  <c:v>5742859.960397403</c:v>
                </c:pt>
                <c:pt idx="340">
                  <c:v>5742860.406934494</c:v>
                </c:pt>
                <c:pt idx="341">
                  <c:v>5742861.130425481</c:v>
                </c:pt>
                <c:pt idx="342">
                  <c:v>5742862.567474465</c:v>
                </c:pt>
                <c:pt idx="343">
                  <c:v>5742862.730230391</c:v>
                </c:pt>
                <c:pt idx="344">
                  <c:v>5742862.600296111</c:v>
                </c:pt>
                <c:pt idx="345">
                  <c:v>5742860.131727348</c:v>
                </c:pt>
                <c:pt idx="346">
                  <c:v>5742858.926864679</c:v>
                </c:pt>
                <c:pt idx="347">
                  <c:v>5742858.308692024</c:v>
                </c:pt>
                <c:pt idx="348">
                  <c:v>5742859.266970506</c:v>
                </c:pt>
                <c:pt idx="349">
                  <c:v>5742859.324241143</c:v>
                </c:pt>
                <c:pt idx="350">
                  <c:v>5742858.339517411</c:v>
                </c:pt>
                <c:pt idx="351">
                  <c:v>5742856.803068029</c:v>
                </c:pt>
                <c:pt idx="352">
                  <c:v>5742859.938390959</c:v>
                </c:pt>
                <c:pt idx="353">
                  <c:v>5742856.743223067</c:v>
                </c:pt>
                <c:pt idx="354">
                  <c:v>5742859.612183458</c:v>
                </c:pt>
                <c:pt idx="355">
                  <c:v>5742859.461199928</c:v>
                </c:pt>
                <c:pt idx="356">
                  <c:v>5742857.205105947</c:v>
                </c:pt>
                <c:pt idx="357">
                  <c:v>5742858.876064941</c:v>
                </c:pt>
                <c:pt idx="358">
                  <c:v>5742856.579561625</c:v>
                </c:pt>
                <c:pt idx="359">
                  <c:v>5742858.041541825</c:v>
                </c:pt>
                <c:pt idx="360">
                  <c:v>5742857.642446445</c:v>
                </c:pt>
                <c:pt idx="361">
                  <c:v>5742857.568907982</c:v>
                </c:pt>
                <c:pt idx="362">
                  <c:v>5742857.645642279</c:v>
                </c:pt>
                <c:pt idx="363">
                  <c:v>5742858.410272166</c:v>
                </c:pt>
                <c:pt idx="364">
                  <c:v>5742857.611576791</c:v>
                </c:pt>
                <c:pt idx="365">
                  <c:v>5742856.436178625</c:v>
                </c:pt>
                <c:pt idx="366">
                  <c:v>5742856.802667776</c:v>
                </c:pt>
                <c:pt idx="367">
                  <c:v>5742856.169165684</c:v>
                </c:pt>
                <c:pt idx="368">
                  <c:v>5742856.57456826</c:v>
                </c:pt>
                <c:pt idx="369">
                  <c:v>5742854.947614484</c:v>
                </c:pt>
                <c:pt idx="370">
                  <c:v>5742855.245187027</c:v>
                </c:pt>
                <c:pt idx="371">
                  <c:v>5742853.012576958</c:v>
                </c:pt>
                <c:pt idx="372">
                  <c:v>5742851.770885518</c:v>
                </c:pt>
                <c:pt idx="373">
                  <c:v>5742852.058674632</c:v>
                </c:pt>
                <c:pt idx="374">
                  <c:v>5742851.863661794</c:v>
                </c:pt>
                <c:pt idx="375">
                  <c:v>5742852.546123168</c:v>
                </c:pt>
                <c:pt idx="376">
                  <c:v>5742852.116734531</c:v>
                </c:pt>
                <c:pt idx="377">
                  <c:v>5742852.726960185</c:v>
                </c:pt>
                <c:pt idx="378">
                  <c:v>5742851.70821589</c:v>
                </c:pt>
                <c:pt idx="379">
                  <c:v>5742851.621279906</c:v>
                </c:pt>
                <c:pt idx="380">
                  <c:v>5742851.811668948</c:v>
                </c:pt>
                <c:pt idx="381">
                  <c:v>5742851.864998816</c:v>
                </c:pt>
                <c:pt idx="382">
                  <c:v>5742852.104234859</c:v>
                </c:pt>
                <c:pt idx="383">
                  <c:v>5742852.2400912</c:v>
                </c:pt>
                <c:pt idx="384">
                  <c:v>5742851.933552467</c:v>
                </c:pt>
                <c:pt idx="385">
                  <c:v>5742851.390529661</c:v>
                </c:pt>
                <c:pt idx="386">
                  <c:v>5742850.880584867</c:v>
                </c:pt>
                <c:pt idx="387">
                  <c:v>5742850.88164416</c:v>
                </c:pt>
                <c:pt idx="388">
                  <c:v>5742850.564261042</c:v>
                </c:pt>
                <c:pt idx="389">
                  <c:v>5742850.848695034</c:v>
                </c:pt>
                <c:pt idx="390">
                  <c:v>5742851.362469882</c:v>
                </c:pt>
                <c:pt idx="391">
                  <c:v>5742851.219914583</c:v>
                </c:pt>
                <c:pt idx="392">
                  <c:v>5742850.528550352</c:v>
                </c:pt>
                <c:pt idx="393">
                  <c:v>5742850.391758063</c:v>
                </c:pt>
                <c:pt idx="394">
                  <c:v>5742850.94113083</c:v>
                </c:pt>
                <c:pt idx="395">
                  <c:v>5742850.901484272</c:v>
                </c:pt>
                <c:pt idx="396">
                  <c:v>5742850.820761304</c:v>
                </c:pt>
                <c:pt idx="397">
                  <c:v>5742850.576504456</c:v>
                </c:pt>
                <c:pt idx="398">
                  <c:v>5742850.583398449</c:v>
                </c:pt>
                <c:pt idx="399">
                  <c:v>5742850.172509682</c:v>
                </c:pt>
                <c:pt idx="400">
                  <c:v>5742851.279094014</c:v>
                </c:pt>
                <c:pt idx="401">
                  <c:v>5742850.488955263</c:v>
                </c:pt>
                <c:pt idx="402">
                  <c:v>5742850.836990985</c:v>
                </c:pt>
                <c:pt idx="403">
                  <c:v>5742850.321367167</c:v>
                </c:pt>
                <c:pt idx="404">
                  <c:v>5742850.185050985</c:v>
                </c:pt>
                <c:pt idx="405">
                  <c:v>5742850.527402403</c:v>
                </c:pt>
                <c:pt idx="406">
                  <c:v>5742850.369576416</c:v>
                </c:pt>
                <c:pt idx="407">
                  <c:v>5742850.305216532</c:v>
                </c:pt>
                <c:pt idx="408">
                  <c:v>5742850.021552099</c:v>
                </c:pt>
                <c:pt idx="409">
                  <c:v>5742850.131872615</c:v>
                </c:pt>
                <c:pt idx="410">
                  <c:v>5742850.280462119</c:v>
                </c:pt>
                <c:pt idx="411">
                  <c:v>5742850.020216664</c:v>
                </c:pt>
                <c:pt idx="412">
                  <c:v>5742850.121784988</c:v>
                </c:pt>
                <c:pt idx="413">
                  <c:v>5742849.89124695</c:v>
                </c:pt>
                <c:pt idx="414">
                  <c:v>5742850.120078794</c:v>
                </c:pt>
                <c:pt idx="415">
                  <c:v>5742849.815201886</c:v>
                </c:pt>
                <c:pt idx="416">
                  <c:v>5742849.753054584</c:v>
                </c:pt>
                <c:pt idx="417">
                  <c:v>5742849.678136901</c:v>
                </c:pt>
                <c:pt idx="418">
                  <c:v>5742849.683122451</c:v>
                </c:pt>
                <c:pt idx="419">
                  <c:v>5742849.695389315</c:v>
                </c:pt>
                <c:pt idx="420">
                  <c:v>5742849.781227699</c:v>
                </c:pt>
                <c:pt idx="421">
                  <c:v>5742849.787775002</c:v>
                </c:pt>
                <c:pt idx="422">
                  <c:v>5742849.667413689</c:v>
                </c:pt>
                <c:pt idx="423">
                  <c:v>5742849.761606446</c:v>
                </c:pt>
                <c:pt idx="424">
                  <c:v>5742849.808660207</c:v>
                </c:pt>
                <c:pt idx="425">
                  <c:v>5742849.891143315</c:v>
                </c:pt>
                <c:pt idx="426">
                  <c:v>5742849.773960251</c:v>
                </c:pt>
                <c:pt idx="427">
                  <c:v>5742849.929939237</c:v>
                </c:pt>
                <c:pt idx="428">
                  <c:v>5742849.837227046</c:v>
                </c:pt>
                <c:pt idx="429">
                  <c:v>5742849.720989598</c:v>
                </c:pt>
                <c:pt idx="430">
                  <c:v>5742849.651791556</c:v>
                </c:pt>
                <c:pt idx="431">
                  <c:v>5742849.825010521</c:v>
                </c:pt>
                <c:pt idx="432">
                  <c:v>5742849.652887023</c:v>
                </c:pt>
                <c:pt idx="433">
                  <c:v>5742849.92878719</c:v>
                </c:pt>
                <c:pt idx="434">
                  <c:v>5742849.644757642</c:v>
                </c:pt>
                <c:pt idx="435">
                  <c:v>5742849.678399366</c:v>
                </c:pt>
                <c:pt idx="436">
                  <c:v>5742849.678209793</c:v>
                </c:pt>
                <c:pt idx="437">
                  <c:v>5742849.770473002</c:v>
                </c:pt>
                <c:pt idx="438">
                  <c:v>5742849.676769543</c:v>
                </c:pt>
                <c:pt idx="439">
                  <c:v>5742849.691552199</c:v>
                </c:pt>
                <c:pt idx="440">
                  <c:v>5742849.787385928</c:v>
                </c:pt>
                <c:pt idx="441">
                  <c:v>5742849.606181961</c:v>
                </c:pt>
                <c:pt idx="442">
                  <c:v>5742849.62631474</c:v>
                </c:pt>
                <c:pt idx="443">
                  <c:v>5742849.660278626</c:v>
                </c:pt>
                <c:pt idx="444">
                  <c:v>5742849.598960217</c:v>
                </c:pt>
                <c:pt idx="445">
                  <c:v>5742849.629461559</c:v>
                </c:pt>
                <c:pt idx="446">
                  <c:v>5742849.565633735</c:v>
                </c:pt>
                <c:pt idx="447">
                  <c:v>5742849.59293454</c:v>
                </c:pt>
                <c:pt idx="448">
                  <c:v>5742849.523721013</c:v>
                </c:pt>
                <c:pt idx="449">
                  <c:v>5742849.540075007</c:v>
                </c:pt>
                <c:pt idx="450">
                  <c:v>5742849.577601766</c:v>
                </c:pt>
                <c:pt idx="451">
                  <c:v>5742849.581389681</c:v>
                </c:pt>
                <c:pt idx="452">
                  <c:v>5742849.523699879</c:v>
                </c:pt>
                <c:pt idx="453">
                  <c:v>5742849.59129904</c:v>
                </c:pt>
                <c:pt idx="454">
                  <c:v>5742849.510473633</c:v>
                </c:pt>
                <c:pt idx="455">
                  <c:v>5742849.549018067</c:v>
                </c:pt>
                <c:pt idx="456">
                  <c:v>5742849.541705081</c:v>
                </c:pt>
                <c:pt idx="457">
                  <c:v>5742849.525455905</c:v>
                </c:pt>
                <c:pt idx="458">
                  <c:v>5742849.482994233</c:v>
                </c:pt>
                <c:pt idx="459">
                  <c:v>5742849.529427242</c:v>
                </c:pt>
                <c:pt idx="460">
                  <c:v>5742849.498464646</c:v>
                </c:pt>
                <c:pt idx="461">
                  <c:v>5742849.518985155</c:v>
                </c:pt>
                <c:pt idx="462">
                  <c:v>5742849.481511394</c:v>
                </c:pt>
                <c:pt idx="463">
                  <c:v>5742849.512025277</c:v>
                </c:pt>
                <c:pt idx="464">
                  <c:v>5742849.471476003</c:v>
                </c:pt>
                <c:pt idx="465">
                  <c:v>5742849.481782004</c:v>
                </c:pt>
                <c:pt idx="466">
                  <c:v>5742849.433632567</c:v>
                </c:pt>
                <c:pt idx="467">
                  <c:v>5742849.438062339</c:v>
                </c:pt>
                <c:pt idx="468">
                  <c:v>5742849.477635841</c:v>
                </c:pt>
                <c:pt idx="469">
                  <c:v>5742849.435218941</c:v>
                </c:pt>
                <c:pt idx="470">
                  <c:v>5742849.491383988</c:v>
                </c:pt>
                <c:pt idx="471">
                  <c:v>5742849.468474948</c:v>
                </c:pt>
                <c:pt idx="472">
                  <c:v>5742849.469874057</c:v>
                </c:pt>
                <c:pt idx="473">
                  <c:v>5742849.424373293</c:v>
                </c:pt>
                <c:pt idx="474">
                  <c:v>5742849.444864514</c:v>
                </c:pt>
                <c:pt idx="475">
                  <c:v>5742849.449884838</c:v>
                </c:pt>
                <c:pt idx="476">
                  <c:v>5742849.432705797</c:v>
                </c:pt>
                <c:pt idx="477">
                  <c:v>5742849.418828728</c:v>
                </c:pt>
                <c:pt idx="478">
                  <c:v>5742849.508406121</c:v>
                </c:pt>
                <c:pt idx="479">
                  <c:v>5742849.44460198</c:v>
                </c:pt>
                <c:pt idx="480">
                  <c:v>5742849.458112563</c:v>
                </c:pt>
                <c:pt idx="481">
                  <c:v>5742849.416185804</c:v>
                </c:pt>
                <c:pt idx="482">
                  <c:v>5742849.436360151</c:v>
                </c:pt>
                <c:pt idx="483">
                  <c:v>5742849.426990366</c:v>
                </c:pt>
                <c:pt idx="484">
                  <c:v>5742849.485428873</c:v>
                </c:pt>
                <c:pt idx="485">
                  <c:v>5742849.416827392</c:v>
                </c:pt>
                <c:pt idx="486">
                  <c:v>5742849.410991977</c:v>
                </c:pt>
                <c:pt idx="487">
                  <c:v>5742849.403656373</c:v>
                </c:pt>
                <c:pt idx="488">
                  <c:v>5742849.410628231</c:v>
                </c:pt>
                <c:pt idx="489">
                  <c:v>5742849.405980254</c:v>
                </c:pt>
                <c:pt idx="490">
                  <c:v>5742849.40818021</c:v>
                </c:pt>
                <c:pt idx="491">
                  <c:v>5742849.399970696</c:v>
                </c:pt>
                <c:pt idx="492">
                  <c:v>5742849.413868376</c:v>
                </c:pt>
                <c:pt idx="493">
                  <c:v>5742849.41569878</c:v>
                </c:pt>
                <c:pt idx="494">
                  <c:v>5742849.396926686</c:v>
                </c:pt>
                <c:pt idx="495">
                  <c:v>5742849.395362357</c:v>
                </c:pt>
                <c:pt idx="496">
                  <c:v>5742849.404317808</c:v>
                </c:pt>
                <c:pt idx="497">
                  <c:v>5742849.422478398</c:v>
                </c:pt>
                <c:pt idx="498">
                  <c:v>5742849.388044309</c:v>
                </c:pt>
                <c:pt idx="499">
                  <c:v>5742849.382175414</c:v>
                </c:pt>
                <c:pt idx="500">
                  <c:v>5742849.385802685</c:v>
                </c:pt>
                <c:pt idx="501">
                  <c:v>5742849.377513311</c:v>
                </c:pt>
                <c:pt idx="502">
                  <c:v>5742849.383132929</c:v>
                </c:pt>
                <c:pt idx="503">
                  <c:v>5742849.383112634</c:v>
                </c:pt>
                <c:pt idx="504">
                  <c:v>5742849.38021508</c:v>
                </c:pt>
                <c:pt idx="505">
                  <c:v>5742849.38363949</c:v>
                </c:pt>
                <c:pt idx="506">
                  <c:v>5742849.374994796</c:v>
                </c:pt>
                <c:pt idx="507">
                  <c:v>5742849.385876833</c:v>
                </c:pt>
                <c:pt idx="508">
                  <c:v>5742849.380974856</c:v>
                </c:pt>
                <c:pt idx="509">
                  <c:v>5742849.380299881</c:v>
                </c:pt>
                <c:pt idx="510">
                  <c:v>5742849.384129078</c:v>
                </c:pt>
                <c:pt idx="511">
                  <c:v>5742849.387775471</c:v>
                </c:pt>
                <c:pt idx="512">
                  <c:v>5742849.38119966</c:v>
                </c:pt>
                <c:pt idx="513">
                  <c:v>5742849.388128811</c:v>
                </c:pt>
                <c:pt idx="514">
                  <c:v>5742849.379780018</c:v>
                </c:pt>
                <c:pt idx="515">
                  <c:v>5742849.378678683</c:v>
                </c:pt>
                <c:pt idx="516">
                  <c:v>5742849.374877475</c:v>
                </c:pt>
                <c:pt idx="517">
                  <c:v>5742849.378236655</c:v>
                </c:pt>
                <c:pt idx="518">
                  <c:v>5742849.374761058</c:v>
                </c:pt>
                <c:pt idx="519">
                  <c:v>5742849.377216228</c:v>
                </c:pt>
                <c:pt idx="520">
                  <c:v>5742849.374002747</c:v>
                </c:pt>
                <c:pt idx="521">
                  <c:v>5742849.375820478</c:v>
                </c:pt>
                <c:pt idx="522">
                  <c:v>5742849.368985353</c:v>
                </c:pt>
                <c:pt idx="523">
                  <c:v>5742849.369373293</c:v>
                </c:pt>
                <c:pt idx="524">
                  <c:v>5742849.367614567</c:v>
                </c:pt>
                <c:pt idx="525">
                  <c:v>5742849.369091451</c:v>
                </c:pt>
                <c:pt idx="526">
                  <c:v>5742849.363892874</c:v>
                </c:pt>
                <c:pt idx="527">
                  <c:v>5742849.365306845</c:v>
                </c:pt>
                <c:pt idx="528">
                  <c:v>5742849.365610233</c:v>
                </c:pt>
                <c:pt idx="529">
                  <c:v>5742849.365758227</c:v>
                </c:pt>
                <c:pt idx="530">
                  <c:v>5742849.366571793</c:v>
                </c:pt>
                <c:pt idx="531">
                  <c:v>5742849.364668645</c:v>
                </c:pt>
                <c:pt idx="532">
                  <c:v>5742849.36316842</c:v>
                </c:pt>
                <c:pt idx="533">
                  <c:v>5742849.364026744</c:v>
                </c:pt>
                <c:pt idx="534">
                  <c:v>5742849.368547942</c:v>
                </c:pt>
                <c:pt idx="535">
                  <c:v>5742849.36510144</c:v>
                </c:pt>
                <c:pt idx="536">
                  <c:v>5742849.366680218</c:v>
                </c:pt>
                <c:pt idx="537">
                  <c:v>5742849.366270913</c:v>
                </c:pt>
                <c:pt idx="538">
                  <c:v>5742849.365922833</c:v>
                </c:pt>
                <c:pt idx="539">
                  <c:v>5742849.364626496</c:v>
                </c:pt>
                <c:pt idx="540">
                  <c:v>5742849.364898218</c:v>
                </c:pt>
                <c:pt idx="541">
                  <c:v>5742849.363815375</c:v>
                </c:pt>
                <c:pt idx="542">
                  <c:v>5742849.364406805</c:v>
                </c:pt>
                <c:pt idx="543">
                  <c:v>5742849.362905776</c:v>
                </c:pt>
                <c:pt idx="544">
                  <c:v>5742849.363001392</c:v>
                </c:pt>
                <c:pt idx="545">
                  <c:v>5742849.361865679</c:v>
                </c:pt>
                <c:pt idx="546">
                  <c:v>5742849.362301371</c:v>
                </c:pt>
                <c:pt idx="547">
                  <c:v>5742849.361734366</c:v>
                </c:pt>
                <c:pt idx="548">
                  <c:v>5742849.36230628</c:v>
                </c:pt>
                <c:pt idx="549">
                  <c:v>5742849.363047022</c:v>
                </c:pt>
                <c:pt idx="550">
                  <c:v>5742849.361311682</c:v>
                </c:pt>
                <c:pt idx="551">
                  <c:v>5742849.361460071</c:v>
                </c:pt>
                <c:pt idx="552">
                  <c:v>5742849.361567575</c:v>
                </c:pt>
                <c:pt idx="553">
                  <c:v>5742849.360909075</c:v>
                </c:pt>
                <c:pt idx="554">
                  <c:v>5742849.361056995</c:v>
                </c:pt>
                <c:pt idx="555">
                  <c:v>5742849.360147046</c:v>
                </c:pt>
                <c:pt idx="556">
                  <c:v>5742849.361849758</c:v>
                </c:pt>
                <c:pt idx="557">
                  <c:v>5742849.360456997</c:v>
                </c:pt>
                <c:pt idx="558">
                  <c:v>5742849.360817198</c:v>
                </c:pt>
                <c:pt idx="559">
                  <c:v>5742849.36046515</c:v>
                </c:pt>
                <c:pt idx="560">
                  <c:v>5742849.360242822</c:v>
                </c:pt>
                <c:pt idx="561">
                  <c:v>5742849.36030052</c:v>
                </c:pt>
                <c:pt idx="562">
                  <c:v>5742849.360184958</c:v>
                </c:pt>
                <c:pt idx="563">
                  <c:v>5742849.360298478</c:v>
                </c:pt>
                <c:pt idx="564">
                  <c:v>5742849.360583086</c:v>
                </c:pt>
                <c:pt idx="565">
                  <c:v>5742849.360329291</c:v>
                </c:pt>
                <c:pt idx="566">
                  <c:v>5742849.360405218</c:v>
                </c:pt>
                <c:pt idx="567">
                  <c:v>5742849.360225952</c:v>
                </c:pt>
                <c:pt idx="568">
                  <c:v>5742849.360016398</c:v>
                </c:pt>
                <c:pt idx="569">
                  <c:v>5742849.360259314</c:v>
                </c:pt>
                <c:pt idx="570">
                  <c:v>5742849.360144437</c:v>
                </c:pt>
                <c:pt idx="571">
                  <c:v>5742849.359891889</c:v>
                </c:pt>
                <c:pt idx="572">
                  <c:v>5742849.359902608</c:v>
                </c:pt>
                <c:pt idx="573">
                  <c:v>5742849.360187216</c:v>
                </c:pt>
                <c:pt idx="574">
                  <c:v>5742849.359934466</c:v>
                </c:pt>
                <c:pt idx="575">
                  <c:v>5742849.3598271</c:v>
                </c:pt>
                <c:pt idx="576">
                  <c:v>5742849.360041617</c:v>
                </c:pt>
                <c:pt idx="577">
                  <c:v>5742849.359556301</c:v>
                </c:pt>
                <c:pt idx="578">
                  <c:v>5742849.359835356</c:v>
                </c:pt>
                <c:pt idx="579">
                  <c:v>5742849.35956015</c:v>
                </c:pt>
                <c:pt idx="580">
                  <c:v>5742849.359606108</c:v>
                </c:pt>
                <c:pt idx="581">
                  <c:v>5742849.359566757</c:v>
                </c:pt>
                <c:pt idx="582">
                  <c:v>5742849.359604716</c:v>
                </c:pt>
                <c:pt idx="583">
                  <c:v>5742849.359552573</c:v>
                </c:pt>
                <c:pt idx="584">
                  <c:v>5742849.359523218</c:v>
                </c:pt>
                <c:pt idx="585">
                  <c:v>5742849.35947446</c:v>
                </c:pt>
                <c:pt idx="586">
                  <c:v>5742849.359572036</c:v>
                </c:pt>
                <c:pt idx="587">
                  <c:v>5742849.359532305</c:v>
                </c:pt>
                <c:pt idx="588">
                  <c:v>5742849.359528828</c:v>
                </c:pt>
                <c:pt idx="589">
                  <c:v>5742849.359463914</c:v>
                </c:pt>
                <c:pt idx="590">
                  <c:v>5742849.359458078</c:v>
                </c:pt>
                <c:pt idx="591">
                  <c:v>5742849.3595676</c:v>
                </c:pt>
                <c:pt idx="592">
                  <c:v>5742849.359480377</c:v>
                </c:pt>
                <c:pt idx="593">
                  <c:v>5742849.359715659</c:v>
                </c:pt>
                <c:pt idx="594">
                  <c:v>5742849.359560946</c:v>
                </c:pt>
                <c:pt idx="595">
                  <c:v>5742849.359559441</c:v>
                </c:pt>
                <c:pt idx="596">
                  <c:v>5742849.359545037</c:v>
                </c:pt>
                <c:pt idx="597">
                  <c:v>5742849.359418295</c:v>
                </c:pt>
                <c:pt idx="598">
                  <c:v>5742849.359530839</c:v>
                </c:pt>
                <c:pt idx="599">
                  <c:v>5742849.359724488</c:v>
                </c:pt>
                <c:pt idx="600">
                  <c:v>5742849.359512312</c:v>
                </c:pt>
                <c:pt idx="601">
                  <c:v>5742849.359600124</c:v>
                </c:pt>
                <c:pt idx="602">
                  <c:v>5742849.359597629</c:v>
                </c:pt>
                <c:pt idx="603">
                  <c:v>5742849.359381948</c:v>
                </c:pt>
                <c:pt idx="604">
                  <c:v>5742849.359459218</c:v>
                </c:pt>
                <c:pt idx="605">
                  <c:v>5742849.359466196</c:v>
                </c:pt>
                <c:pt idx="606">
                  <c:v>5742849.359356305</c:v>
                </c:pt>
                <c:pt idx="607">
                  <c:v>5742849.359703202</c:v>
                </c:pt>
                <c:pt idx="608">
                  <c:v>5742849.359475634</c:v>
                </c:pt>
                <c:pt idx="609">
                  <c:v>5742849.359441497</c:v>
                </c:pt>
                <c:pt idx="610">
                  <c:v>5742849.359360729</c:v>
                </c:pt>
                <c:pt idx="611">
                  <c:v>5742849.359404871</c:v>
                </c:pt>
                <c:pt idx="612">
                  <c:v>5742849.359333564</c:v>
                </c:pt>
                <c:pt idx="613">
                  <c:v>5742849.359342949</c:v>
                </c:pt>
                <c:pt idx="614">
                  <c:v>5742849.35938149</c:v>
                </c:pt>
                <c:pt idx="615">
                  <c:v>5742849.359309987</c:v>
                </c:pt>
                <c:pt idx="616">
                  <c:v>5742849.359479135</c:v>
                </c:pt>
                <c:pt idx="617">
                  <c:v>5742849.359354822</c:v>
                </c:pt>
                <c:pt idx="618">
                  <c:v>5742849.35925124</c:v>
                </c:pt>
                <c:pt idx="619">
                  <c:v>5742849.359266389</c:v>
                </c:pt>
                <c:pt idx="620">
                  <c:v>5742849.359306244</c:v>
                </c:pt>
                <c:pt idx="621">
                  <c:v>5742849.359276118</c:v>
                </c:pt>
                <c:pt idx="622">
                  <c:v>5742849.359178551</c:v>
                </c:pt>
                <c:pt idx="623">
                  <c:v>5742849.359227071</c:v>
                </c:pt>
                <c:pt idx="624">
                  <c:v>5742849.359138291</c:v>
                </c:pt>
                <c:pt idx="625">
                  <c:v>5742849.359179721</c:v>
                </c:pt>
                <c:pt idx="626">
                  <c:v>5742849.359169678</c:v>
                </c:pt>
                <c:pt idx="627">
                  <c:v>5742849.359166043</c:v>
                </c:pt>
                <c:pt idx="628">
                  <c:v>5742849.359175784</c:v>
                </c:pt>
                <c:pt idx="629">
                  <c:v>5742849.35919491</c:v>
                </c:pt>
                <c:pt idx="630">
                  <c:v>5742849.359171435</c:v>
                </c:pt>
                <c:pt idx="631">
                  <c:v>5742849.359164084</c:v>
                </c:pt>
                <c:pt idx="632">
                  <c:v>5742849.359177926</c:v>
                </c:pt>
                <c:pt idx="633">
                  <c:v>5742849.359170852</c:v>
                </c:pt>
                <c:pt idx="634">
                  <c:v>5742849.35916048</c:v>
                </c:pt>
                <c:pt idx="635">
                  <c:v>5742849.359144489</c:v>
                </c:pt>
                <c:pt idx="636">
                  <c:v>5742849.359145187</c:v>
                </c:pt>
                <c:pt idx="637">
                  <c:v>5742849.359201698</c:v>
                </c:pt>
                <c:pt idx="638">
                  <c:v>5742849.359132979</c:v>
                </c:pt>
                <c:pt idx="639">
                  <c:v>5742849.359136906</c:v>
                </c:pt>
                <c:pt idx="640">
                  <c:v>5742849.359135687</c:v>
                </c:pt>
                <c:pt idx="641">
                  <c:v>5742849.359131392</c:v>
                </c:pt>
                <c:pt idx="642">
                  <c:v>5742849.359125669</c:v>
                </c:pt>
                <c:pt idx="643">
                  <c:v>5742849.359132511</c:v>
                </c:pt>
                <c:pt idx="644">
                  <c:v>5742849.359131447</c:v>
                </c:pt>
                <c:pt idx="645">
                  <c:v>5742849.359126622</c:v>
                </c:pt>
                <c:pt idx="646">
                  <c:v>5742849.359118102</c:v>
                </c:pt>
                <c:pt idx="647">
                  <c:v>5742849.359118298</c:v>
                </c:pt>
                <c:pt idx="648">
                  <c:v>5742849.359104853</c:v>
                </c:pt>
                <c:pt idx="649">
                  <c:v>5742849.359095503</c:v>
                </c:pt>
                <c:pt idx="650">
                  <c:v>5742849.359104123</c:v>
                </c:pt>
                <c:pt idx="651">
                  <c:v>5742849.359099497</c:v>
                </c:pt>
                <c:pt idx="652">
                  <c:v>5742849.359113039</c:v>
                </c:pt>
                <c:pt idx="653">
                  <c:v>5742849.359099524</c:v>
                </c:pt>
                <c:pt idx="654">
                  <c:v>5742849.359109417</c:v>
                </c:pt>
                <c:pt idx="655">
                  <c:v>5742849.359101428</c:v>
                </c:pt>
                <c:pt idx="656">
                  <c:v>5742849.359101277</c:v>
                </c:pt>
                <c:pt idx="657">
                  <c:v>5742849.359101171</c:v>
                </c:pt>
                <c:pt idx="658">
                  <c:v>5742849.359092361</c:v>
                </c:pt>
                <c:pt idx="659">
                  <c:v>5742849.359096361</c:v>
                </c:pt>
                <c:pt idx="660">
                  <c:v>5742849.359094281</c:v>
                </c:pt>
                <c:pt idx="661">
                  <c:v>5742849.359090113</c:v>
                </c:pt>
                <c:pt idx="662">
                  <c:v>5742849.359108656</c:v>
                </c:pt>
                <c:pt idx="663">
                  <c:v>5742849.359093533</c:v>
                </c:pt>
                <c:pt idx="664">
                  <c:v>5742849.359091094</c:v>
                </c:pt>
                <c:pt idx="665">
                  <c:v>5742849.359092721</c:v>
                </c:pt>
                <c:pt idx="666">
                  <c:v>5742849.359091906</c:v>
                </c:pt>
                <c:pt idx="667">
                  <c:v>5742849.359088389</c:v>
                </c:pt>
                <c:pt idx="668">
                  <c:v>5742849.359089333</c:v>
                </c:pt>
                <c:pt idx="669">
                  <c:v>5742849.359089229</c:v>
                </c:pt>
                <c:pt idx="670">
                  <c:v>5742849.35908947</c:v>
                </c:pt>
                <c:pt idx="671">
                  <c:v>5742849.359087503</c:v>
                </c:pt>
                <c:pt idx="672">
                  <c:v>5742849.359088416</c:v>
                </c:pt>
                <c:pt idx="673">
                  <c:v>5742849.359091379</c:v>
                </c:pt>
                <c:pt idx="674">
                  <c:v>5742849.359088572</c:v>
                </c:pt>
                <c:pt idx="675">
                  <c:v>5742849.359089073</c:v>
                </c:pt>
                <c:pt idx="676">
                  <c:v>5742849.35908975</c:v>
                </c:pt>
                <c:pt idx="677">
                  <c:v>5742849.359083344</c:v>
                </c:pt>
                <c:pt idx="678">
                  <c:v>5742849.359084405</c:v>
                </c:pt>
                <c:pt idx="679">
                  <c:v>5742849.359083571</c:v>
                </c:pt>
                <c:pt idx="680">
                  <c:v>5742849.359083292</c:v>
                </c:pt>
                <c:pt idx="681">
                  <c:v>5742849.359083525</c:v>
                </c:pt>
                <c:pt idx="682">
                  <c:v>5742849.359083391</c:v>
                </c:pt>
                <c:pt idx="683">
                  <c:v>5742849.359084683</c:v>
                </c:pt>
                <c:pt idx="684">
                  <c:v>5742849.359083724</c:v>
                </c:pt>
                <c:pt idx="685">
                  <c:v>5742849.359086018</c:v>
                </c:pt>
                <c:pt idx="686">
                  <c:v>5742849.359084041</c:v>
                </c:pt>
                <c:pt idx="687">
                  <c:v>5742849.35908511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CO!$A$2:$A$689</c:f>
              <c:numCache>
                <c:formatCode>General</c:formatCode>
                <c:ptCount val="6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</c:numCache>
            </c:numRef>
          </c:cat>
          <c:val>
            <c:numRef>
              <c:f>CT y CO!$C$2:$C$689</c:f>
              <c:numCache>
                <c:formatCode>General</c:formatCode>
                <c:ptCount val="688"/>
                <c:pt idx="0">
                  <c:v>0</c:v>
                </c:pt>
                <c:pt idx="1">
                  <c:v>281328.6284358056</c:v>
                </c:pt>
                <c:pt idx="2">
                  <c:v>284200.7285063036</c:v>
                </c:pt>
                <c:pt idx="3">
                  <c:v>287071.4297293497</c:v>
                </c:pt>
                <c:pt idx="4">
                  <c:v>289940.8892505645</c:v>
                </c:pt>
                <c:pt idx="5">
                  <c:v>292809.2383721046</c:v>
                </c:pt>
                <c:pt idx="6">
                  <c:v>295676.5894774259</c:v>
                </c:pt>
                <c:pt idx="7">
                  <c:v>298543.0410501381</c:v>
                </c:pt>
                <c:pt idx="8">
                  <c:v>301408.6814292959</c:v>
                </c:pt>
                <c:pt idx="9">
                  <c:v>304273.5917215421</c:v>
                </c:pt>
                <c:pt idx="10">
                  <c:v>307137.8481563425</c:v>
                </c:pt>
                <c:pt idx="11">
                  <c:v>310001.5240890989</c:v>
                </c:pt>
                <c:pt idx="12">
                  <c:v>312864.6918088065</c:v>
                </c:pt>
                <c:pt idx="13">
                  <c:v>315727.4242815515</c:v>
                </c:pt>
                <c:pt idx="14">
                  <c:v>318542.1756642155</c:v>
                </c:pt>
                <c:pt idx="15">
                  <c:v>321355.4211993183</c:v>
                </c:pt>
                <c:pt idx="16">
                  <c:v>324166.6402404343</c:v>
                </c:pt>
                <c:pt idx="17">
                  <c:v>326975.2016498091</c:v>
                </c:pt>
                <c:pt idx="18">
                  <c:v>287585.9518503021</c:v>
                </c:pt>
                <c:pt idx="19">
                  <c:v>279061.2720793235</c:v>
                </c:pt>
                <c:pt idx="20">
                  <c:v>282307.9015426594</c:v>
                </c:pt>
                <c:pt idx="21">
                  <c:v>285664.6590451216</c:v>
                </c:pt>
                <c:pt idx="22">
                  <c:v>287280.092069754</c:v>
                </c:pt>
                <c:pt idx="23">
                  <c:v>290094.9088008963</c:v>
                </c:pt>
                <c:pt idx="24">
                  <c:v>291683.5956794712</c:v>
                </c:pt>
                <c:pt idx="25">
                  <c:v>294168.6560780506</c:v>
                </c:pt>
                <c:pt idx="26">
                  <c:v>295733.7394843246</c:v>
                </c:pt>
                <c:pt idx="27">
                  <c:v>297917.4530744276</c:v>
                </c:pt>
                <c:pt idx="28">
                  <c:v>299459.567572291</c:v>
                </c:pt>
                <c:pt idx="29">
                  <c:v>301340.8390035274</c:v>
                </c:pt>
                <c:pt idx="30">
                  <c:v>302860.3978686132</c:v>
                </c:pt>
                <c:pt idx="31">
                  <c:v>304463.0563017032</c:v>
                </c:pt>
                <c:pt idx="32">
                  <c:v>304475.0464349112</c:v>
                </c:pt>
                <c:pt idx="33">
                  <c:v>301121.0857886808</c:v>
                </c:pt>
                <c:pt idx="34">
                  <c:v>304476.4165629171</c:v>
                </c:pt>
                <c:pt idx="35">
                  <c:v>301121.746708174</c:v>
                </c:pt>
                <c:pt idx="36">
                  <c:v>302596.8212982726</c:v>
                </c:pt>
                <c:pt idx="37">
                  <c:v>310845.4477748581</c:v>
                </c:pt>
                <c:pt idx="38">
                  <c:v>316580.3211829683</c:v>
                </c:pt>
                <c:pt idx="39">
                  <c:v>322130.7778185922</c:v>
                </c:pt>
                <c:pt idx="40">
                  <c:v>332141.855835849</c:v>
                </c:pt>
                <c:pt idx="41">
                  <c:v>335793.6208658026</c:v>
                </c:pt>
                <c:pt idx="42">
                  <c:v>336868.5177922878</c:v>
                </c:pt>
                <c:pt idx="43">
                  <c:v>340138.1082382197</c:v>
                </c:pt>
                <c:pt idx="44">
                  <c:v>344017.3676027462</c:v>
                </c:pt>
                <c:pt idx="45">
                  <c:v>343857.0899093837</c:v>
                </c:pt>
                <c:pt idx="46">
                  <c:v>342804.8898278746</c:v>
                </c:pt>
                <c:pt idx="47">
                  <c:v>346783.5344863498</c:v>
                </c:pt>
                <c:pt idx="48">
                  <c:v>347264.5154666969</c:v>
                </c:pt>
                <c:pt idx="49">
                  <c:v>346609.2340394674</c:v>
                </c:pt>
                <c:pt idx="50">
                  <c:v>347592.852611037</c:v>
                </c:pt>
                <c:pt idx="51">
                  <c:v>349925.9372770051</c:v>
                </c:pt>
                <c:pt idx="52">
                  <c:v>349778.6954730439</c:v>
                </c:pt>
                <c:pt idx="53">
                  <c:v>352335.0321782561</c:v>
                </c:pt>
                <c:pt idx="54">
                  <c:v>352198.1585564333</c:v>
                </c:pt>
                <c:pt idx="55">
                  <c:v>363507.500046614</c:v>
                </c:pt>
                <c:pt idx="56">
                  <c:v>372010.2594501732</c:v>
                </c:pt>
                <c:pt idx="57">
                  <c:v>381821.8774291921</c:v>
                </c:pt>
                <c:pt idx="58">
                  <c:v>388300.7111851225</c:v>
                </c:pt>
                <c:pt idx="59">
                  <c:v>391038.889276537</c:v>
                </c:pt>
                <c:pt idx="60">
                  <c:v>391865.9179663099</c:v>
                </c:pt>
                <c:pt idx="61">
                  <c:v>400988.2030820879</c:v>
                </c:pt>
                <c:pt idx="62">
                  <c:v>409180.8070161584</c:v>
                </c:pt>
                <c:pt idx="63">
                  <c:v>411454.7113544638</c:v>
                </c:pt>
                <c:pt idx="64">
                  <c:v>412168.7358686602</c:v>
                </c:pt>
                <c:pt idx="65">
                  <c:v>415121.7292022839</c:v>
                </c:pt>
                <c:pt idx="66">
                  <c:v>415396.4614172918</c:v>
                </c:pt>
                <c:pt idx="67">
                  <c:v>421799.7052305089</c:v>
                </c:pt>
                <c:pt idx="68">
                  <c:v>425296.8085802482</c:v>
                </c:pt>
                <c:pt idx="69">
                  <c:v>424612.4232106169</c:v>
                </c:pt>
                <c:pt idx="70">
                  <c:v>430274.1284027238</c:v>
                </c:pt>
                <c:pt idx="71">
                  <c:v>430770.0134925838</c:v>
                </c:pt>
                <c:pt idx="72">
                  <c:v>436654.3849974374</c:v>
                </c:pt>
                <c:pt idx="73">
                  <c:v>446807.1146614531</c:v>
                </c:pt>
                <c:pt idx="74">
                  <c:v>454396.6296576407</c:v>
                </c:pt>
                <c:pt idx="75">
                  <c:v>462663.2503547552</c:v>
                </c:pt>
                <c:pt idx="76">
                  <c:v>474070.2663359923</c:v>
                </c:pt>
                <c:pt idx="77">
                  <c:v>479454.4611938082</c:v>
                </c:pt>
                <c:pt idx="78">
                  <c:v>485899.164800009</c:v>
                </c:pt>
                <c:pt idx="79">
                  <c:v>493310.322050632</c:v>
                </c:pt>
                <c:pt idx="80">
                  <c:v>501774.375356143</c:v>
                </c:pt>
                <c:pt idx="81">
                  <c:v>506816.4256540458</c:v>
                </c:pt>
                <c:pt idx="82">
                  <c:v>505734.385087054</c:v>
                </c:pt>
                <c:pt idx="83">
                  <c:v>508752.1984286332</c:v>
                </c:pt>
                <c:pt idx="84">
                  <c:v>508182.0654731494</c:v>
                </c:pt>
                <c:pt idx="85">
                  <c:v>512602.5889321959</c:v>
                </c:pt>
                <c:pt idx="86">
                  <c:v>513041.0962737569</c:v>
                </c:pt>
                <c:pt idx="87">
                  <c:v>517115.901048204</c:v>
                </c:pt>
                <c:pt idx="88">
                  <c:v>521720.1379214874</c:v>
                </c:pt>
                <c:pt idx="89">
                  <c:v>523924.5214416801</c:v>
                </c:pt>
                <c:pt idx="90">
                  <c:v>523978.1452200511</c:v>
                </c:pt>
                <c:pt idx="91">
                  <c:v>535178.8702609184</c:v>
                </c:pt>
                <c:pt idx="92">
                  <c:v>543412.2847204185</c:v>
                </c:pt>
                <c:pt idx="93">
                  <c:v>553415.4302093176</c:v>
                </c:pt>
                <c:pt idx="94">
                  <c:v>561242.4000103606</c:v>
                </c:pt>
                <c:pt idx="95">
                  <c:v>565357.7742354297</c:v>
                </c:pt>
                <c:pt idx="96">
                  <c:v>570296.2864043758</c:v>
                </c:pt>
                <c:pt idx="97">
                  <c:v>580326.6484927171</c:v>
                </c:pt>
                <c:pt idx="98">
                  <c:v>590222.1317499569</c:v>
                </c:pt>
                <c:pt idx="99">
                  <c:v>594527.4677225315</c:v>
                </c:pt>
                <c:pt idx="100">
                  <c:v>597413.8211351293</c:v>
                </c:pt>
                <c:pt idx="101">
                  <c:v>597881.5171988799</c:v>
                </c:pt>
                <c:pt idx="102">
                  <c:v>598388.9508499833</c:v>
                </c:pt>
                <c:pt idx="103">
                  <c:v>597642.1828222226</c:v>
                </c:pt>
                <c:pt idx="104">
                  <c:v>602948.9395144881</c:v>
                </c:pt>
                <c:pt idx="105">
                  <c:v>606263.8470681065</c:v>
                </c:pt>
                <c:pt idx="106">
                  <c:v>607011.1816350921</c:v>
                </c:pt>
                <c:pt idx="107">
                  <c:v>616023.5008072393</c:v>
                </c:pt>
                <c:pt idx="108">
                  <c:v>623346.2486449064</c:v>
                </c:pt>
                <c:pt idx="109">
                  <c:v>631032.6247602742</c:v>
                </c:pt>
                <c:pt idx="110">
                  <c:v>637539.3353551114</c:v>
                </c:pt>
                <c:pt idx="111">
                  <c:v>644300.4712335448</c:v>
                </c:pt>
                <c:pt idx="112">
                  <c:v>655360.0322206368</c:v>
                </c:pt>
                <c:pt idx="113">
                  <c:v>661305.0952715634</c:v>
                </c:pt>
                <c:pt idx="114">
                  <c:v>667768.6058215043</c:v>
                </c:pt>
                <c:pt idx="115">
                  <c:v>675621.9544090382</c:v>
                </c:pt>
                <c:pt idx="116">
                  <c:v>685053.3804422431</c:v>
                </c:pt>
                <c:pt idx="117">
                  <c:v>690370.9442648819</c:v>
                </c:pt>
                <c:pt idx="118">
                  <c:v>696473.8666193668</c:v>
                </c:pt>
                <c:pt idx="119">
                  <c:v>697503.8571445044</c:v>
                </c:pt>
                <c:pt idx="120">
                  <c:v>696739.6217675032</c:v>
                </c:pt>
                <c:pt idx="121">
                  <c:v>699524.4496616098</c:v>
                </c:pt>
                <c:pt idx="122">
                  <c:v>700102.5012695214</c:v>
                </c:pt>
                <c:pt idx="123">
                  <c:v>706316.253104242</c:v>
                </c:pt>
                <c:pt idx="124">
                  <c:v>709139.7898737144</c:v>
                </c:pt>
                <c:pt idx="125">
                  <c:v>715921.795946695</c:v>
                </c:pt>
                <c:pt idx="126">
                  <c:v>723324.280093508</c:v>
                </c:pt>
                <c:pt idx="127">
                  <c:v>732387.214885727</c:v>
                </c:pt>
                <c:pt idx="128">
                  <c:v>740237.616410339</c:v>
                </c:pt>
                <c:pt idx="129">
                  <c:v>750007.5992807517</c:v>
                </c:pt>
                <c:pt idx="130">
                  <c:v>756669.0797817362</c:v>
                </c:pt>
                <c:pt idx="131">
                  <c:v>759912.8688558515</c:v>
                </c:pt>
                <c:pt idx="132">
                  <c:v>763946.1579345571</c:v>
                </c:pt>
                <c:pt idx="133">
                  <c:v>773063.7090539744</c:v>
                </c:pt>
                <c:pt idx="134">
                  <c:v>783113.5990835468</c:v>
                </c:pt>
                <c:pt idx="135">
                  <c:v>789069.4037778915</c:v>
                </c:pt>
                <c:pt idx="136">
                  <c:v>789372.5151675863</c:v>
                </c:pt>
                <c:pt idx="137">
                  <c:v>793923.8996827035</c:v>
                </c:pt>
                <c:pt idx="138">
                  <c:v>797686.6087418559</c:v>
                </c:pt>
                <c:pt idx="139">
                  <c:v>798078.766205926</c:v>
                </c:pt>
                <c:pt idx="140">
                  <c:v>798236.3373680763</c:v>
                </c:pt>
                <c:pt idx="141">
                  <c:v>797876.2347715941</c:v>
                </c:pt>
                <c:pt idx="142">
                  <c:v>803194.7823051459</c:v>
                </c:pt>
                <c:pt idx="143">
                  <c:v>809665.0161464695</c:v>
                </c:pt>
                <c:pt idx="144">
                  <c:v>818192.7926559285</c:v>
                </c:pt>
                <c:pt idx="145">
                  <c:v>824482.8566302862</c:v>
                </c:pt>
                <c:pt idx="146">
                  <c:v>831707.9216150647</c:v>
                </c:pt>
                <c:pt idx="147">
                  <c:v>836687.1689987462</c:v>
                </c:pt>
                <c:pt idx="148">
                  <c:v>840842.1241219514</c:v>
                </c:pt>
                <c:pt idx="149">
                  <c:v>850818.762561123</c:v>
                </c:pt>
                <c:pt idx="150">
                  <c:v>856121.2129043087</c:v>
                </c:pt>
                <c:pt idx="151">
                  <c:v>856713.3852401759</c:v>
                </c:pt>
                <c:pt idx="152">
                  <c:v>865291.4660268744</c:v>
                </c:pt>
                <c:pt idx="153">
                  <c:v>872634.6314845877</c:v>
                </c:pt>
                <c:pt idx="154">
                  <c:v>874001.6113733132</c:v>
                </c:pt>
                <c:pt idx="155">
                  <c:v>875499.4761348222</c:v>
                </c:pt>
                <c:pt idx="156">
                  <c:v>874596.9431839983</c:v>
                </c:pt>
                <c:pt idx="157">
                  <c:v>881329.3505767595</c:v>
                </c:pt>
                <c:pt idx="158">
                  <c:v>884388.5841519262</c:v>
                </c:pt>
                <c:pt idx="159">
                  <c:v>884552.4819923704</c:v>
                </c:pt>
                <c:pt idx="160">
                  <c:v>891124.244830275</c:v>
                </c:pt>
                <c:pt idx="161">
                  <c:v>892075.463699389</c:v>
                </c:pt>
                <c:pt idx="162">
                  <c:v>896753.3953269852</c:v>
                </c:pt>
                <c:pt idx="163">
                  <c:v>902983.9284689006</c:v>
                </c:pt>
                <c:pt idx="164">
                  <c:v>909998.2991357425</c:v>
                </c:pt>
                <c:pt idx="165">
                  <c:v>916215.2160844244</c:v>
                </c:pt>
                <c:pt idx="166">
                  <c:v>924766.9512621914</c:v>
                </c:pt>
                <c:pt idx="167">
                  <c:v>926924.5677099193</c:v>
                </c:pt>
                <c:pt idx="168">
                  <c:v>927236.5419127761</c:v>
                </c:pt>
                <c:pt idx="169">
                  <c:v>927454.8973940217</c:v>
                </c:pt>
                <c:pt idx="170">
                  <c:v>934655.9607953464</c:v>
                </c:pt>
                <c:pt idx="171">
                  <c:v>939381.0733657079</c:v>
                </c:pt>
                <c:pt idx="172">
                  <c:v>938120.2801258718</c:v>
                </c:pt>
                <c:pt idx="173">
                  <c:v>943540.571352783</c:v>
                </c:pt>
                <c:pt idx="174">
                  <c:v>944227.1347211994</c:v>
                </c:pt>
                <c:pt idx="175">
                  <c:v>944109.0643192816</c:v>
                </c:pt>
                <c:pt idx="176">
                  <c:v>943684.7147124179</c:v>
                </c:pt>
                <c:pt idx="177">
                  <c:v>945808.5451430413</c:v>
                </c:pt>
                <c:pt idx="178">
                  <c:v>948006.261989076</c:v>
                </c:pt>
                <c:pt idx="179">
                  <c:v>954093.6898063229</c:v>
                </c:pt>
                <c:pt idx="180">
                  <c:v>960285.8935819501</c:v>
                </c:pt>
                <c:pt idx="181">
                  <c:v>963444.7019676156</c:v>
                </c:pt>
                <c:pt idx="182">
                  <c:v>966735.0588617045</c:v>
                </c:pt>
                <c:pt idx="183">
                  <c:v>967805.3960037174</c:v>
                </c:pt>
                <c:pt idx="184">
                  <c:v>965816.3257490868</c:v>
                </c:pt>
                <c:pt idx="185">
                  <c:v>972037.8396984207</c:v>
                </c:pt>
                <c:pt idx="186">
                  <c:v>975551.8187457968</c:v>
                </c:pt>
                <c:pt idx="187">
                  <c:v>976364.5524261959</c:v>
                </c:pt>
                <c:pt idx="188">
                  <c:v>978648.7633750307</c:v>
                </c:pt>
                <c:pt idx="189">
                  <c:v>986353.3337606316</c:v>
                </c:pt>
                <c:pt idx="190">
                  <c:v>983973.161383851</c:v>
                </c:pt>
                <c:pt idx="191">
                  <c:v>989843.0092234395</c:v>
                </c:pt>
                <c:pt idx="192">
                  <c:v>987582.8888826483</c:v>
                </c:pt>
                <c:pt idx="193">
                  <c:v>988218.5083811736</c:v>
                </c:pt>
                <c:pt idx="194">
                  <c:v>990095.9727369952</c:v>
                </c:pt>
                <c:pt idx="195">
                  <c:v>989860.0945176603</c:v>
                </c:pt>
                <c:pt idx="196">
                  <c:v>993260.6756400132</c:v>
                </c:pt>
                <c:pt idx="197">
                  <c:v>996516.4367023009</c:v>
                </c:pt>
                <c:pt idx="198">
                  <c:v>993141.6571340068</c:v>
                </c:pt>
                <c:pt idx="199">
                  <c:v>992085.7962405044</c:v>
                </c:pt>
                <c:pt idx="200">
                  <c:v>992514.2343786813</c:v>
                </c:pt>
                <c:pt idx="201">
                  <c:v>993644.4221451707</c:v>
                </c:pt>
                <c:pt idx="202">
                  <c:v>995990.6717368579</c:v>
                </c:pt>
                <c:pt idx="203">
                  <c:v>997759.778712405</c:v>
                </c:pt>
                <c:pt idx="204">
                  <c:v>1000266.8779618</c:v>
                </c:pt>
                <c:pt idx="205">
                  <c:v>996397.3493768665</c:v>
                </c:pt>
                <c:pt idx="206">
                  <c:v>997088.0096674627</c:v>
                </c:pt>
                <c:pt idx="207">
                  <c:v>1000965.996750543</c:v>
                </c:pt>
                <c:pt idx="208">
                  <c:v>1003074.111372911</c:v>
                </c:pt>
                <c:pt idx="209">
                  <c:v>999024.7438256567</c:v>
                </c:pt>
                <c:pt idx="210">
                  <c:v>995913.3233987684</c:v>
                </c:pt>
                <c:pt idx="211">
                  <c:v>995827.0958490558</c:v>
                </c:pt>
                <c:pt idx="212">
                  <c:v>999892.6851633951</c:v>
                </c:pt>
                <c:pt idx="213">
                  <c:v>999076.7161140149</c:v>
                </c:pt>
                <c:pt idx="214">
                  <c:v>998955.5988598502</c:v>
                </c:pt>
                <c:pt idx="215">
                  <c:v>999198.0815891364</c:v>
                </c:pt>
                <c:pt idx="216">
                  <c:v>996605.0658821822</c:v>
                </c:pt>
                <c:pt idx="217">
                  <c:v>997723.0528496054</c:v>
                </c:pt>
                <c:pt idx="218">
                  <c:v>1000746.209352862</c:v>
                </c:pt>
                <c:pt idx="219">
                  <c:v>997734.2635508901</c:v>
                </c:pt>
                <c:pt idx="220">
                  <c:v>997274.2912843333</c:v>
                </c:pt>
                <c:pt idx="221">
                  <c:v>995175.8113414095</c:v>
                </c:pt>
                <c:pt idx="222">
                  <c:v>997889.5618262566</c:v>
                </c:pt>
                <c:pt idx="223">
                  <c:v>996632.9560197032</c:v>
                </c:pt>
                <c:pt idx="224">
                  <c:v>1000582.219636975</c:v>
                </c:pt>
                <c:pt idx="225">
                  <c:v>1002573.96963294</c:v>
                </c:pt>
                <c:pt idx="226">
                  <c:v>994171.1107541882</c:v>
                </c:pt>
                <c:pt idx="227">
                  <c:v>1002457.973630516</c:v>
                </c:pt>
                <c:pt idx="228">
                  <c:v>1003411.690544344</c:v>
                </c:pt>
                <c:pt idx="229">
                  <c:v>1001530.041717661</c:v>
                </c:pt>
                <c:pt idx="230">
                  <c:v>1001178.304590529</c:v>
                </c:pt>
                <c:pt idx="231">
                  <c:v>1002558.684369873</c:v>
                </c:pt>
                <c:pt idx="232">
                  <c:v>1003970.434646018</c:v>
                </c:pt>
                <c:pt idx="233">
                  <c:v>1003801.764827798</c:v>
                </c:pt>
                <c:pt idx="234">
                  <c:v>1008260.253398416</c:v>
                </c:pt>
                <c:pt idx="235">
                  <c:v>1006916.13400124</c:v>
                </c:pt>
                <c:pt idx="236">
                  <c:v>1008971.07706713</c:v>
                </c:pt>
                <c:pt idx="237">
                  <c:v>1006200.249011746</c:v>
                </c:pt>
                <c:pt idx="238">
                  <c:v>1013942.351969158</c:v>
                </c:pt>
                <c:pt idx="239">
                  <c:v>1015223.954095387</c:v>
                </c:pt>
                <c:pt idx="240">
                  <c:v>1017763.460892207</c:v>
                </c:pt>
                <c:pt idx="241">
                  <c:v>1014629.664120473</c:v>
                </c:pt>
                <c:pt idx="242">
                  <c:v>1013345.561692699</c:v>
                </c:pt>
                <c:pt idx="243">
                  <c:v>1013059.520254678</c:v>
                </c:pt>
                <c:pt idx="244">
                  <c:v>1020802.453861594</c:v>
                </c:pt>
                <c:pt idx="245">
                  <c:v>1012999.575565834</c:v>
                </c:pt>
                <c:pt idx="246">
                  <c:v>1015913.005321264</c:v>
                </c:pt>
                <c:pt idx="247">
                  <c:v>1017264.255025056</c:v>
                </c:pt>
                <c:pt idx="248">
                  <c:v>1015523.703946142</c:v>
                </c:pt>
                <c:pt idx="249">
                  <c:v>1015821.026739376</c:v>
                </c:pt>
                <c:pt idx="250">
                  <c:v>1013460.678171935</c:v>
                </c:pt>
                <c:pt idx="251">
                  <c:v>1018139.498353589</c:v>
                </c:pt>
                <c:pt idx="252">
                  <c:v>1013989.198376448</c:v>
                </c:pt>
                <c:pt idx="253">
                  <c:v>1017505.052116311</c:v>
                </c:pt>
                <c:pt idx="254">
                  <c:v>1014757.232874051</c:v>
                </c:pt>
                <c:pt idx="255">
                  <c:v>1015056.598005211</c:v>
                </c:pt>
                <c:pt idx="256">
                  <c:v>1016701.41545357</c:v>
                </c:pt>
                <c:pt idx="257">
                  <c:v>1012379.753129038</c:v>
                </c:pt>
                <c:pt idx="258">
                  <c:v>1013405.480777917</c:v>
                </c:pt>
                <c:pt idx="259">
                  <c:v>1015938.367178278</c:v>
                </c:pt>
                <c:pt idx="260">
                  <c:v>1013562.124978962</c:v>
                </c:pt>
                <c:pt idx="261">
                  <c:v>1014141.678324552</c:v>
                </c:pt>
                <c:pt idx="262">
                  <c:v>1013695.093127583</c:v>
                </c:pt>
                <c:pt idx="263">
                  <c:v>1012216.215726323</c:v>
                </c:pt>
                <c:pt idx="264">
                  <c:v>1013113.579470128</c:v>
                </c:pt>
                <c:pt idx="265">
                  <c:v>1011751.04923092</c:v>
                </c:pt>
                <c:pt idx="266">
                  <c:v>1011732.540581578</c:v>
                </c:pt>
                <c:pt idx="267">
                  <c:v>1010186.749760377</c:v>
                </c:pt>
                <c:pt idx="268">
                  <c:v>1010774.70034232</c:v>
                </c:pt>
                <c:pt idx="269">
                  <c:v>1008001.900570427</c:v>
                </c:pt>
                <c:pt idx="270">
                  <c:v>1009150.277097165</c:v>
                </c:pt>
                <c:pt idx="271">
                  <c:v>1009677.087569742</c:v>
                </c:pt>
                <c:pt idx="272">
                  <c:v>1010245.44420162</c:v>
                </c:pt>
                <c:pt idx="273">
                  <c:v>1011561.090071204</c:v>
                </c:pt>
                <c:pt idx="274">
                  <c:v>1008701.6432283</c:v>
                </c:pt>
                <c:pt idx="275">
                  <c:v>1012135.78313533</c:v>
                </c:pt>
                <c:pt idx="276">
                  <c:v>1010104.77123238</c:v>
                </c:pt>
                <c:pt idx="277">
                  <c:v>1011291.128035268</c:v>
                </c:pt>
                <c:pt idx="278">
                  <c:v>1011158.979125957</c:v>
                </c:pt>
                <c:pt idx="279">
                  <c:v>1009791.158415138</c:v>
                </c:pt>
                <c:pt idx="280">
                  <c:v>1009690.971552626</c:v>
                </c:pt>
                <c:pt idx="281">
                  <c:v>1009510.41390467</c:v>
                </c:pt>
                <c:pt idx="282">
                  <c:v>1009497.966989124</c:v>
                </c:pt>
                <c:pt idx="283">
                  <c:v>1010198.75751093</c:v>
                </c:pt>
                <c:pt idx="284">
                  <c:v>1009841.379689506</c:v>
                </c:pt>
                <c:pt idx="285">
                  <c:v>1010789.502980884</c:v>
                </c:pt>
                <c:pt idx="286">
                  <c:v>1011124.540624644</c:v>
                </c:pt>
                <c:pt idx="287">
                  <c:v>1011690.066770598</c:v>
                </c:pt>
                <c:pt idx="288">
                  <c:v>1011848.578186885</c:v>
                </c:pt>
                <c:pt idx="289">
                  <c:v>1012400.35811236</c:v>
                </c:pt>
                <c:pt idx="290">
                  <c:v>1012773.98627473</c:v>
                </c:pt>
                <c:pt idx="291">
                  <c:v>1012346.474474272</c:v>
                </c:pt>
                <c:pt idx="292">
                  <c:v>1012050.283705178</c:v>
                </c:pt>
                <c:pt idx="293">
                  <c:v>1012730.975035073</c:v>
                </c:pt>
                <c:pt idx="294">
                  <c:v>1012276.611006683</c:v>
                </c:pt>
                <c:pt idx="295">
                  <c:v>1011751.082134962</c:v>
                </c:pt>
                <c:pt idx="296">
                  <c:v>1011668.091260903</c:v>
                </c:pt>
                <c:pt idx="297">
                  <c:v>1010959.249519686</c:v>
                </c:pt>
                <c:pt idx="298">
                  <c:v>1012150.111236472</c:v>
                </c:pt>
                <c:pt idx="299">
                  <c:v>1012211.863328834</c:v>
                </c:pt>
                <c:pt idx="300">
                  <c:v>1012048.98138923</c:v>
                </c:pt>
                <c:pt idx="301">
                  <c:v>1012001.011506875</c:v>
                </c:pt>
                <c:pt idx="302">
                  <c:v>1012293.675886873</c:v>
                </c:pt>
                <c:pt idx="303">
                  <c:v>1012872.581923173</c:v>
                </c:pt>
                <c:pt idx="304">
                  <c:v>1011819.04345999</c:v>
                </c:pt>
                <c:pt idx="305">
                  <c:v>1011284.824073573</c:v>
                </c:pt>
                <c:pt idx="306">
                  <c:v>1011494.841886162</c:v>
                </c:pt>
                <c:pt idx="307">
                  <c:v>1013785.975505575</c:v>
                </c:pt>
                <c:pt idx="308">
                  <c:v>1012176.027702506</c:v>
                </c:pt>
                <c:pt idx="309">
                  <c:v>1010856.772139386</c:v>
                </c:pt>
                <c:pt idx="310">
                  <c:v>1011463.229713075</c:v>
                </c:pt>
                <c:pt idx="311">
                  <c:v>1011204.395606963</c:v>
                </c:pt>
                <c:pt idx="312">
                  <c:v>1011946.27246261</c:v>
                </c:pt>
                <c:pt idx="313">
                  <c:v>1012095.820556839</c:v>
                </c:pt>
                <c:pt idx="314">
                  <c:v>1011922.578596709</c:v>
                </c:pt>
                <c:pt idx="315">
                  <c:v>1012258.757118454</c:v>
                </c:pt>
                <c:pt idx="316">
                  <c:v>1012169.120982666</c:v>
                </c:pt>
                <c:pt idx="317">
                  <c:v>1012205.378169065</c:v>
                </c:pt>
                <c:pt idx="318">
                  <c:v>1012187.306740092</c:v>
                </c:pt>
                <c:pt idx="319">
                  <c:v>1012030.346495779</c:v>
                </c:pt>
                <c:pt idx="320">
                  <c:v>1011903.162133032</c:v>
                </c:pt>
                <c:pt idx="321">
                  <c:v>1012045.087625571</c:v>
                </c:pt>
                <c:pt idx="322">
                  <c:v>1012292.350667461</c:v>
                </c:pt>
                <c:pt idx="323">
                  <c:v>1012868.993195255</c:v>
                </c:pt>
                <c:pt idx="324">
                  <c:v>1012758.567605795</c:v>
                </c:pt>
                <c:pt idx="325">
                  <c:v>1013027.898159187</c:v>
                </c:pt>
                <c:pt idx="326">
                  <c:v>1013101.27247102</c:v>
                </c:pt>
                <c:pt idx="327">
                  <c:v>1012990.297364618</c:v>
                </c:pt>
                <c:pt idx="328">
                  <c:v>1012632.788238227</c:v>
                </c:pt>
                <c:pt idx="329">
                  <c:v>1012472.473634721</c:v>
                </c:pt>
                <c:pt idx="330">
                  <c:v>1012593.235236203</c:v>
                </c:pt>
                <c:pt idx="331">
                  <c:v>1013017.567840862</c:v>
                </c:pt>
                <c:pt idx="332">
                  <c:v>1012819.526439306</c:v>
                </c:pt>
                <c:pt idx="333">
                  <c:v>1012412.148686217</c:v>
                </c:pt>
                <c:pt idx="334">
                  <c:v>1012371.187614726</c:v>
                </c:pt>
                <c:pt idx="335">
                  <c:v>1012205.845606769</c:v>
                </c:pt>
                <c:pt idx="336">
                  <c:v>1012177.161729438</c:v>
                </c:pt>
                <c:pt idx="337">
                  <c:v>1012262.605432987</c:v>
                </c:pt>
                <c:pt idx="338">
                  <c:v>1011915.033657196</c:v>
                </c:pt>
                <c:pt idx="339">
                  <c:v>1012097.826453421</c:v>
                </c:pt>
                <c:pt idx="340">
                  <c:v>1012707.44943072</c:v>
                </c:pt>
                <c:pt idx="341">
                  <c:v>1012261.567545903</c:v>
                </c:pt>
                <c:pt idx="342">
                  <c:v>1012116.074006968</c:v>
                </c:pt>
                <c:pt idx="343">
                  <c:v>1012044.965769744</c:v>
                </c:pt>
                <c:pt idx="344">
                  <c:v>1012104.247858225</c:v>
                </c:pt>
                <c:pt idx="345">
                  <c:v>1011791.324074604</c:v>
                </c:pt>
                <c:pt idx="346">
                  <c:v>1012347.289712653</c:v>
                </c:pt>
                <c:pt idx="347">
                  <c:v>1012847.728943576</c:v>
                </c:pt>
                <c:pt idx="348">
                  <c:v>1012740.57927975</c:v>
                </c:pt>
                <c:pt idx="349">
                  <c:v>1013374.732582315</c:v>
                </c:pt>
                <c:pt idx="350">
                  <c:v>1013107.945988747</c:v>
                </c:pt>
                <c:pt idx="351">
                  <c:v>1013316.282364353</c:v>
                </c:pt>
                <c:pt idx="352">
                  <c:v>1013277.549566386</c:v>
                </c:pt>
                <c:pt idx="353">
                  <c:v>1013344.835926317</c:v>
                </c:pt>
                <c:pt idx="354">
                  <c:v>1013725.557317549</c:v>
                </c:pt>
                <c:pt idx="355">
                  <c:v>1013315.78446216</c:v>
                </c:pt>
                <c:pt idx="356">
                  <c:v>1013520.752632801</c:v>
                </c:pt>
                <c:pt idx="357">
                  <c:v>1013239.703729943</c:v>
                </c:pt>
                <c:pt idx="358">
                  <c:v>1013801.249809003</c:v>
                </c:pt>
                <c:pt idx="359">
                  <c:v>1013803.007209335</c:v>
                </c:pt>
                <c:pt idx="360">
                  <c:v>1013806.509805669</c:v>
                </c:pt>
                <c:pt idx="361">
                  <c:v>1013809.113495907</c:v>
                </c:pt>
                <c:pt idx="362">
                  <c:v>1013975.441072601</c:v>
                </c:pt>
                <c:pt idx="363">
                  <c:v>1013347.244008641</c:v>
                </c:pt>
                <c:pt idx="364">
                  <c:v>1013937.509851066</c:v>
                </c:pt>
                <c:pt idx="365">
                  <c:v>1013894.350377737</c:v>
                </c:pt>
                <c:pt idx="366">
                  <c:v>1013761.330799633</c:v>
                </c:pt>
                <c:pt idx="367">
                  <c:v>1013934.879632933</c:v>
                </c:pt>
                <c:pt idx="368">
                  <c:v>1013878.353463096</c:v>
                </c:pt>
                <c:pt idx="369">
                  <c:v>1013718.705293653</c:v>
                </c:pt>
                <c:pt idx="370">
                  <c:v>1013651.367640742</c:v>
                </c:pt>
                <c:pt idx="371">
                  <c:v>1013875.236692316</c:v>
                </c:pt>
                <c:pt idx="372">
                  <c:v>1013975.353243441</c:v>
                </c:pt>
                <c:pt idx="373">
                  <c:v>1014007.739090766</c:v>
                </c:pt>
                <c:pt idx="374">
                  <c:v>1013960.099454467</c:v>
                </c:pt>
                <c:pt idx="375">
                  <c:v>1013982.312600162</c:v>
                </c:pt>
                <c:pt idx="376">
                  <c:v>1013553.185255129</c:v>
                </c:pt>
                <c:pt idx="377">
                  <c:v>1014089.282648566</c:v>
                </c:pt>
                <c:pt idx="378">
                  <c:v>1013922.875703902</c:v>
                </c:pt>
                <c:pt idx="379">
                  <c:v>1013829.51998605</c:v>
                </c:pt>
                <c:pt idx="380">
                  <c:v>1014067.915016698</c:v>
                </c:pt>
                <c:pt idx="381">
                  <c:v>1013735.424452425</c:v>
                </c:pt>
                <c:pt idx="382">
                  <c:v>1013999.921293839</c:v>
                </c:pt>
                <c:pt idx="383">
                  <c:v>1013849.668010687</c:v>
                </c:pt>
                <c:pt idx="384">
                  <c:v>1013538.660613071</c:v>
                </c:pt>
                <c:pt idx="385">
                  <c:v>1013827.952419873</c:v>
                </c:pt>
                <c:pt idx="386">
                  <c:v>1013695.49641544</c:v>
                </c:pt>
                <c:pt idx="387">
                  <c:v>1013803.371700285</c:v>
                </c:pt>
                <c:pt idx="388">
                  <c:v>1013823.014926209</c:v>
                </c:pt>
                <c:pt idx="389">
                  <c:v>1013822.870588651</c:v>
                </c:pt>
                <c:pt idx="390">
                  <c:v>1013546.695157753</c:v>
                </c:pt>
                <c:pt idx="391">
                  <c:v>1013778.311833533</c:v>
                </c:pt>
                <c:pt idx="392">
                  <c:v>1013414.040820664</c:v>
                </c:pt>
                <c:pt idx="393">
                  <c:v>1013480.389472876</c:v>
                </c:pt>
                <c:pt idx="394">
                  <c:v>1013735.161391875</c:v>
                </c:pt>
                <c:pt idx="395">
                  <c:v>1013457.699541816</c:v>
                </c:pt>
                <c:pt idx="396">
                  <c:v>1013585.542386038</c:v>
                </c:pt>
                <c:pt idx="397">
                  <c:v>1013645.431340354</c:v>
                </c:pt>
                <c:pt idx="398">
                  <c:v>1013438.389140378</c:v>
                </c:pt>
                <c:pt idx="399">
                  <c:v>1013617.771618061</c:v>
                </c:pt>
                <c:pt idx="400">
                  <c:v>1013372.612274384</c:v>
                </c:pt>
                <c:pt idx="401">
                  <c:v>1013516.176624709</c:v>
                </c:pt>
                <c:pt idx="402">
                  <c:v>1013875.357358491</c:v>
                </c:pt>
                <c:pt idx="403">
                  <c:v>1013534.267223365</c:v>
                </c:pt>
                <c:pt idx="404">
                  <c:v>1013661.17661744</c:v>
                </c:pt>
                <c:pt idx="405">
                  <c:v>1013664.10163462</c:v>
                </c:pt>
                <c:pt idx="406">
                  <c:v>1013563.971973317</c:v>
                </c:pt>
                <c:pt idx="407">
                  <c:v>1013708.919222858</c:v>
                </c:pt>
                <c:pt idx="408">
                  <c:v>1013590.985930245</c:v>
                </c:pt>
                <c:pt idx="409">
                  <c:v>1013531.362947587</c:v>
                </c:pt>
                <c:pt idx="410">
                  <c:v>1013512.861636296</c:v>
                </c:pt>
                <c:pt idx="411">
                  <c:v>1013758.867031015</c:v>
                </c:pt>
                <c:pt idx="412">
                  <c:v>1013781.948297685</c:v>
                </c:pt>
                <c:pt idx="413">
                  <c:v>1013877.731708896</c:v>
                </c:pt>
                <c:pt idx="414">
                  <c:v>1013897.806597334</c:v>
                </c:pt>
                <c:pt idx="415">
                  <c:v>1013853.247649438</c:v>
                </c:pt>
                <c:pt idx="416">
                  <c:v>1013912.214115084</c:v>
                </c:pt>
                <c:pt idx="417">
                  <c:v>1014023.599999177</c:v>
                </c:pt>
                <c:pt idx="418">
                  <c:v>1014108.82727895</c:v>
                </c:pt>
                <c:pt idx="419">
                  <c:v>1014022.35168286</c:v>
                </c:pt>
                <c:pt idx="420">
                  <c:v>1014076.304313396</c:v>
                </c:pt>
                <c:pt idx="421">
                  <c:v>1014053.408602862</c:v>
                </c:pt>
                <c:pt idx="422">
                  <c:v>1013966.217580333</c:v>
                </c:pt>
                <c:pt idx="423">
                  <c:v>1014000.944512249</c:v>
                </c:pt>
                <c:pt idx="424">
                  <c:v>1013977.029639077</c:v>
                </c:pt>
                <c:pt idx="425">
                  <c:v>1013887.907082017</c:v>
                </c:pt>
                <c:pt idx="426">
                  <c:v>1013919.0841662</c:v>
                </c:pt>
                <c:pt idx="427">
                  <c:v>1013873.226974297</c:v>
                </c:pt>
                <c:pt idx="428">
                  <c:v>1014050.31141742</c:v>
                </c:pt>
                <c:pt idx="429">
                  <c:v>1014033.234298718</c:v>
                </c:pt>
                <c:pt idx="430">
                  <c:v>1013994.360284031</c:v>
                </c:pt>
                <c:pt idx="431">
                  <c:v>1013982.122829555</c:v>
                </c:pt>
                <c:pt idx="432">
                  <c:v>1014024.517105074</c:v>
                </c:pt>
                <c:pt idx="433">
                  <c:v>1014144.353697581</c:v>
                </c:pt>
                <c:pt idx="434">
                  <c:v>1013949.42596738</c:v>
                </c:pt>
                <c:pt idx="435">
                  <c:v>1014009.447556679</c:v>
                </c:pt>
                <c:pt idx="436">
                  <c:v>1013897.967089238</c:v>
                </c:pt>
                <c:pt idx="437">
                  <c:v>1013931.033054808</c:v>
                </c:pt>
                <c:pt idx="438">
                  <c:v>1013880.843245229</c:v>
                </c:pt>
                <c:pt idx="439">
                  <c:v>1013985.587212115</c:v>
                </c:pt>
                <c:pt idx="440">
                  <c:v>1013958.862702394</c:v>
                </c:pt>
                <c:pt idx="441">
                  <c:v>1013955.022013128</c:v>
                </c:pt>
                <c:pt idx="442">
                  <c:v>1013943.788810089</c:v>
                </c:pt>
                <c:pt idx="443">
                  <c:v>1013957.338773069</c:v>
                </c:pt>
                <c:pt idx="444">
                  <c:v>1013894.248760122</c:v>
                </c:pt>
                <c:pt idx="445">
                  <c:v>1013914.074808231</c:v>
                </c:pt>
                <c:pt idx="446">
                  <c:v>1013917.026100644</c:v>
                </c:pt>
                <c:pt idx="447">
                  <c:v>1013928.667571776</c:v>
                </c:pt>
                <c:pt idx="448">
                  <c:v>1013891.900557288</c:v>
                </c:pt>
                <c:pt idx="449">
                  <c:v>1013914.647795118</c:v>
                </c:pt>
                <c:pt idx="450">
                  <c:v>1013912.468542921</c:v>
                </c:pt>
                <c:pt idx="451">
                  <c:v>1013850.411532746</c:v>
                </c:pt>
                <c:pt idx="452">
                  <c:v>1013819.235122642</c:v>
                </c:pt>
                <c:pt idx="453">
                  <c:v>1013805.561733505</c:v>
                </c:pt>
                <c:pt idx="454">
                  <c:v>1013845.361671461</c:v>
                </c:pt>
                <c:pt idx="455">
                  <c:v>1013821.480820287</c:v>
                </c:pt>
                <c:pt idx="456">
                  <c:v>1013937.871156748</c:v>
                </c:pt>
                <c:pt idx="457">
                  <c:v>1013852.187235069</c:v>
                </c:pt>
                <c:pt idx="458">
                  <c:v>1013764.559630743</c:v>
                </c:pt>
                <c:pt idx="459">
                  <c:v>1013770.722896934</c:v>
                </c:pt>
                <c:pt idx="460">
                  <c:v>1013772.968006058</c:v>
                </c:pt>
                <c:pt idx="461">
                  <c:v>1013733.550681625</c:v>
                </c:pt>
                <c:pt idx="462">
                  <c:v>1013769.818193374</c:v>
                </c:pt>
                <c:pt idx="463">
                  <c:v>1013790.831093501</c:v>
                </c:pt>
                <c:pt idx="464">
                  <c:v>1013801.484324803</c:v>
                </c:pt>
                <c:pt idx="465">
                  <c:v>1013801.022215833</c:v>
                </c:pt>
                <c:pt idx="466">
                  <c:v>1013844.969631573</c:v>
                </c:pt>
                <c:pt idx="467">
                  <c:v>1013870.947229369</c:v>
                </c:pt>
                <c:pt idx="468">
                  <c:v>1013788.009518233</c:v>
                </c:pt>
                <c:pt idx="469">
                  <c:v>1013868.437410434</c:v>
                </c:pt>
                <c:pt idx="470">
                  <c:v>1013862.543078187</c:v>
                </c:pt>
                <c:pt idx="471">
                  <c:v>1013808.656229952</c:v>
                </c:pt>
                <c:pt idx="472">
                  <c:v>1013939.194132415</c:v>
                </c:pt>
                <c:pt idx="473">
                  <c:v>1013836.132763335</c:v>
                </c:pt>
                <c:pt idx="474">
                  <c:v>1013792.724775306</c:v>
                </c:pt>
                <c:pt idx="475">
                  <c:v>1013810.614069938</c:v>
                </c:pt>
                <c:pt idx="476">
                  <c:v>1013911.207680185</c:v>
                </c:pt>
                <c:pt idx="477">
                  <c:v>1013846.183713368</c:v>
                </c:pt>
                <c:pt idx="478">
                  <c:v>1013852.180616004</c:v>
                </c:pt>
                <c:pt idx="479">
                  <c:v>1013867.261069179</c:v>
                </c:pt>
                <c:pt idx="480">
                  <c:v>1013879.870141595</c:v>
                </c:pt>
                <c:pt idx="481">
                  <c:v>1013833.632758118</c:v>
                </c:pt>
                <c:pt idx="482">
                  <c:v>1013828.771517139</c:v>
                </c:pt>
                <c:pt idx="483">
                  <c:v>1013850.484058592</c:v>
                </c:pt>
                <c:pt idx="484">
                  <c:v>1013889.395140285</c:v>
                </c:pt>
                <c:pt idx="485">
                  <c:v>1013836.019318928</c:v>
                </c:pt>
                <c:pt idx="486">
                  <c:v>1013831.528752707</c:v>
                </c:pt>
                <c:pt idx="487">
                  <c:v>1013805.350792085</c:v>
                </c:pt>
                <c:pt idx="488">
                  <c:v>1013818.957346581</c:v>
                </c:pt>
                <c:pt idx="489">
                  <c:v>1013792.437130934</c:v>
                </c:pt>
                <c:pt idx="490">
                  <c:v>1013823.213645529</c:v>
                </c:pt>
                <c:pt idx="491">
                  <c:v>1013838.389063571</c:v>
                </c:pt>
                <c:pt idx="492">
                  <c:v>1013822.924545137</c:v>
                </c:pt>
                <c:pt idx="493">
                  <c:v>1013831.628184921</c:v>
                </c:pt>
                <c:pt idx="494">
                  <c:v>1013840.262750739</c:v>
                </c:pt>
                <c:pt idx="495">
                  <c:v>1013871.462943233</c:v>
                </c:pt>
                <c:pt idx="496">
                  <c:v>1013864.005841459</c:v>
                </c:pt>
                <c:pt idx="497">
                  <c:v>1013836.432039985</c:v>
                </c:pt>
                <c:pt idx="498">
                  <c:v>1013883.484369028</c:v>
                </c:pt>
                <c:pt idx="499">
                  <c:v>1013880.924930432</c:v>
                </c:pt>
                <c:pt idx="500">
                  <c:v>1013863.970899684</c:v>
                </c:pt>
                <c:pt idx="501">
                  <c:v>1013904.425694658</c:v>
                </c:pt>
                <c:pt idx="502">
                  <c:v>1013903.734963001</c:v>
                </c:pt>
                <c:pt idx="503">
                  <c:v>1013930.869361358</c:v>
                </c:pt>
                <c:pt idx="504">
                  <c:v>1013894.814687151</c:v>
                </c:pt>
                <c:pt idx="505">
                  <c:v>1013935.719311388</c:v>
                </c:pt>
                <c:pt idx="506">
                  <c:v>1013895.929329084</c:v>
                </c:pt>
                <c:pt idx="507">
                  <c:v>1013936.157974104</c:v>
                </c:pt>
                <c:pt idx="508">
                  <c:v>1013876.300389064</c:v>
                </c:pt>
                <c:pt idx="509">
                  <c:v>1013926.195330674</c:v>
                </c:pt>
                <c:pt idx="510">
                  <c:v>1013910.272279165</c:v>
                </c:pt>
                <c:pt idx="511">
                  <c:v>1013888.503446588</c:v>
                </c:pt>
                <c:pt idx="512">
                  <c:v>1013895.429690636</c:v>
                </c:pt>
                <c:pt idx="513">
                  <c:v>1013875.925806545</c:v>
                </c:pt>
                <c:pt idx="514">
                  <c:v>1013893.508744518</c:v>
                </c:pt>
                <c:pt idx="515">
                  <c:v>1013903.391102467</c:v>
                </c:pt>
                <c:pt idx="516">
                  <c:v>1013892.309536057</c:v>
                </c:pt>
                <c:pt idx="517">
                  <c:v>1013889.413818634</c:v>
                </c:pt>
                <c:pt idx="518">
                  <c:v>1013884.205701657</c:v>
                </c:pt>
                <c:pt idx="519">
                  <c:v>1013872.819272061</c:v>
                </c:pt>
                <c:pt idx="520">
                  <c:v>1013879.536738374</c:v>
                </c:pt>
                <c:pt idx="521">
                  <c:v>1013887.672158421</c:v>
                </c:pt>
                <c:pt idx="522">
                  <c:v>1013887.904153313</c:v>
                </c:pt>
                <c:pt idx="523">
                  <c:v>1013886.10892198</c:v>
                </c:pt>
                <c:pt idx="524">
                  <c:v>1013878.78847436</c:v>
                </c:pt>
                <c:pt idx="525">
                  <c:v>1013879.178487023</c:v>
                </c:pt>
                <c:pt idx="526">
                  <c:v>1013902.159152099</c:v>
                </c:pt>
                <c:pt idx="527">
                  <c:v>1013904.625611585</c:v>
                </c:pt>
                <c:pt idx="528">
                  <c:v>1013907.866927857</c:v>
                </c:pt>
                <c:pt idx="529">
                  <c:v>1013906.395534222</c:v>
                </c:pt>
                <c:pt idx="530">
                  <c:v>1013916.707162606</c:v>
                </c:pt>
                <c:pt idx="531">
                  <c:v>1013897.235926962</c:v>
                </c:pt>
                <c:pt idx="532">
                  <c:v>1013886.662644445</c:v>
                </c:pt>
                <c:pt idx="533">
                  <c:v>1013893.775670514</c:v>
                </c:pt>
                <c:pt idx="534">
                  <c:v>1013893.9040967</c:v>
                </c:pt>
                <c:pt idx="535">
                  <c:v>1013884.590600491</c:v>
                </c:pt>
                <c:pt idx="536">
                  <c:v>1013863.776867767</c:v>
                </c:pt>
                <c:pt idx="537">
                  <c:v>1013882.873961355</c:v>
                </c:pt>
                <c:pt idx="538">
                  <c:v>1013905.450762515</c:v>
                </c:pt>
                <c:pt idx="539">
                  <c:v>1013883.727174952</c:v>
                </c:pt>
                <c:pt idx="540">
                  <c:v>1013881.3775402</c:v>
                </c:pt>
                <c:pt idx="541">
                  <c:v>1013888.596924104</c:v>
                </c:pt>
                <c:pt idx="542">
                  <c:v>1013886.077799589</c:v>
                </c:pt>
                <c:pt idx="543">
                  <c:v>1013894.324300467</c:v>
                </c:pt>
                <c:pt idx="544">
                  <c:v>1013892.394346309</c:v>
                </c:pt>
                <c:pt idx="545">
                  <c:v>1013897.932368783</c:v>
                </c:pt>
                <c:pt idx="546">
                  <c:v>1013895.235545246</c:v>
                </c:pt>
                <c:pt idx="547">
                  <c:v>1013888.048893763</c:v>
                </c:pt>
                <c:pt idx="548">
                  <c:v>1013887.286265428</c:v>
                </c:pt>
                <c:pt idx="549">
                  <c:v>1013897.280548808</c:v>
                </c:pt>
                <c:pt idx="550">
                  <c:v>1013889.763807206</c:v>
                </c:pt>
                <c:pt idx="551">
                  <c:v>1013896.180644488</c:v>
                </c:pt>
                <c:pt idx="552">
                  <c:v>1013882.836816953</c:v>
                </c:pt>
                <c:pt idx="553">
                  <c:v>1013890.943086689</c:v>
                </c:pt>
                <c:pt idx="554">
                  <c:v>1013890.097510645</c:v>
                </c:pt>
                <c:pt idx="555">
                  <c:v>1013890.736629282</c:v>
                </c:pt>
                <c:pt idx="556">
                  <c:v>1013889.995469055</c:v>
                </c:pt>
                <c:pt idx="557">
                  <c:v>1013891.284507741</c:v>
                </c:pt>
                <c:pt idx="558">
                  <c:v>1013889.361785105</c:v>
                </c:pt>
                <c:pt idx="559">
                  <c:v>1013892.105010124</c:v>
                </c:pt>
                <c:pt idx="560">
                  <c:v>1013898.648151023</c:v>
                </c:pt>
                <c:pt idx="561">
                  <c:v>1013890.041968644</c:v>
                </c:pt>
                <c:pt idx="562">
                  <c:v>1013882.594353436</c:v>
                </c:pt>
                <c:pt idx="563">
                  <c:v>1013892.44052105</c:v>
                </c:pt>
                <c:pt idx="564">
                  <c:v>1013882.834638909</c:v>
                </c:pt>
                <c:pt idx="565">
                  <c:v>1013896.140999972</c:v>
                </c:pt>
                <c:pt idx="566">
                  <c:v>1013888.077553015</c:v>
                </c:pt>
                <c:pt idx="567">
                  <c:v>1013889.876057789</c:v>
                </c:pt>
                <c:pt idx="568">
                  <c:v>1013893.160710128</c:v>
                </c:pt>
                <c:pt idx="569">
                  <c:v>1013894.106327778</c:v>
                </c:pt>
                <c:pt idx="570">
                  <c:v>1013895.329786127</c:v>
                </c:pt>
                <c:pt idx="571">
                  <c:v>1013892.555523294</c:v>
                </c:pt>
                <c:pt idx="572">
                  <c:v>1013892.163068481</c:v>
                </c:pt>
                <c:pt idx="573">
                  <c:v>1013893.796356352</c:v>
                </c:pt>
                <c:pt idx="574">
                  <c:v>1013892.799235222</c:v>
                </c:pt>
                <c:pt idx="575">
                  <c:v>1013893.449403986</c:v>
                </c:pt>
                <c:pt idx="576">
                  <c:v>1013890.985621389</c:v>
                </c:pt>
                <c:pt idx="577">
                  <c:v>1013892.521331313</c:v>
                </c:pt>
                <c:pt idx="578">
                  <c:v>1013894.601400385</c:v>
                </c:pt>
                <c:pt idx="579">
                  <c:v>1013894.03710407</c:v>
                </c:pt>
                <c:pt idx="580">
                  <c:v>1013890.449935115</c:v>
                </c:pt>
                <c:pt idx="581">
                  <c:v>1013896.661304549</c:v>
                </c:pt>
                <c:pt idx="582">
                  <c:v>1013891.670944003</c:v>
                </c:pt>
                <c:pt idx="583">
                  <c:v>1013893.608800027</c:v>
                </c:pt>
                <c:pt idx="584">
                  <c:v>1013892.993566344</c:v>
                </c:pt>
                <c:pt idx="585">
                  <c:v>1013892.883857911</c:v>
                </c:pt>
                <c:pt idx="586">
                  <c:v>1013893.846119158</c:v>
                </c:pt>
                <c:pt idx="587">
                  <c:v>1013886.100975134</c:v>
                </c:pt>
                <c:pt idx="588">
                  <c:v>1013894.056809145</c:v>
                </c:pt>
                <c:pt idx="589">
                  <c:v>1013896.572316764</c:v>
                </c:pt>
                <c:pt idx="590">
                  <c:v>1013896.541972336</c:v>
                </c:pt>
                <c:pt idx="591">
                  <c:v>1013897.273277522</c:v>
                </c:pt>
                <c:pt idx="592">
                  <c:v>1013896.810190076</c:v>
                </c:pt>
                <c:pt idx="593">
                  <c:v>1013890.466498304</c:v>
                </c:pt>
                <c:pt idx="594">
                  <c:v>1013897.087199778</c:v>
                </c:pt>
                <c:pt idx="595">
                  <c:v>1013896.630279643</c:v>
                </c:pt>
                <c:pt idx="596">
                  <c:v>1013897.130783657</c:v>
                </c:pt>
                <c:pt idx="597">
                  <c:v>1013901.340513434</c:v>
                </c:pt>
                <c:pt idx="598">
                  <c:v>1013903.745166895</c:v>
                </c:pt>
                <c:pt idx="599">
                  <c:v>1013901.766798678</c:v>
                </c:pt>
                <c:pt idx="600">
                  <c:v>1013902.51516784</c:v>
                </c:pt>
                <c:pt idx="601">
                  <c:v>1013900.830259938</c:v>
                </c:pt>
                <c:pt idx="602">
                  <c:v>1013901.687644915</c:v>
                </c:pt>
                <c:pt idx="603">
                  <c:v>1013894.393213189</c:v>
                </c:pt>
                <c:pt idx="604">
                  <c:v>1013894.848900598</c:v>
                </c:pt>
                <c:pt idx="605">
                  <c:v>1013894.883799416</c:v>
                </c:pt>
                <c:pt idx="606">
                  <c:v>1013895.289833783</c:v>
                </c:pt>
                <c:pt idx="607">
                  <c:v>1013896.312439177</c:v>
                </c:pt>
                <c:pt idx="608">
                  <c:v>1013894.381744579</c:v>
                </c:pt>
                <c:pt idx="609">
                  <c:v>1013888.63664522</c:v>
                </c:pt>
                <c:pt idx="610">
                  <c:v>1013895.275255614</c:v>
                </c:pt>
                <c:pt idx="611">
                  <c:v>1013896.164067702</c:v>
                </c:pt>
                <c:pt idx="612">
                  <c:v>1013894.489171976</c:v>
                </c:pt>
                <c:pt idx="613">
                  <c:v>1013894.482606194</c:v>
                </c:pt>
                <c:pt idx="614">
                  <c:v>1013893.859966084</c:v>
                </c:pt>
                <c:pt idx="615">
                  <c:v>1013894.08187859</c:v>
                </c:pt>
                <c:pt idx="616">
                  <c:v>1013896.106456791</c:v>
                </c:pt>
                <c:pt idx="617">
                  <c:v>1013894.270353544</c:v>
                </c:pt>
                <c:pt idx="618">
                  <c:v>1013893.323061881</c:v>
                </c:pt>
                <c:pt idx="619">
                  <c:v>1013892.272294931</c:v>
                </c:pt>
                <c:pt idx="620">
                  <c:v>1013892.789222929</c:v>
                </c:pt>
                <c:pt idx="621">
                  <c:v>1013894.370618632</c:v>
                </c:pt>
                <c:pt idx="622">
                  <c:v>1013895.35732035</c:v>
                </c:pt>
                <c:pt idx="623">
                  <c:v>1013896.955477003</c:v>
                </c:pt>
                <c:pt idx="624">
                  <c:v>1013892.409819477</c:v>
                </c:pt>
                <c:pt idx="625">
                  <c:v>1013892.108727331</c:v>
                </c:pt>
                <c:pt idx="626">
                  <c:v>1013892.752730619</c:v>
                </c:pt>
                <c:pt idx="627">
                  <c:v>1013889.883654459</c:v>
                </c:pt>
                <c:pt idx="628">
                  <c:v>1013892.447627342</c:v>
                </c:pt>
                <c:pt idx="629">
                  <c:v>1013892.650733703</c:v>
                </c:pt>
                <c:pt idx="630">
                  <c:v>1013893.03558204</c:v>
                </c:pt>
                <c:pt idx="631">
                  <c:v>1013892.2560875</c:v>
                </c:pt>
                <c:pt idx="632">
                  <c:v>1013892.068105439</c:v>
                </c:pt>
                <c:pt idx="633">
                  <c:v>1013891.925769416</c:v>
                </c:pt>
                <c:pt idx="634">
                  <c:v>1013892.356184704</c:v>
                </c:pt>
                <c:pt idx="635">
                  <c:v>1013891.239070945</c:v>
                </c:pt>
                <c:pt idx="636">
                  <c:v>1013892.705650208</c:v>
                </c:pt>
                <c:pt idx="637">
                  <c:v>1013891.72073367</c:v>
                </c:pt>
                <c:pt idx="638">
                  <c:v>1013892.485708722</c:v>
                </c:pt>
                <c:pt idx="639">
                  <c:v>1013893.206858526</c:v>
                </c:pt>
                <c:pt idx="640">
                  <c:v>1013892.509659501</c:v>
                </c:pt>
                <c:pt idx="641">
                  <c:v>1013891.479233642</c:v>
                </c:pt>
                <c:pt idx="642">
                  <c:v>1013892.328003114</c:v>
                </c:pt>
                <c:pt idx="643">
                  <c:v>1013892.217620298</c:v>
                </c:pt>
                <c:pt idx="644">
                  <c:v>1013892.178116094</c:v>
                </c:pt>
                <c:pt idx="645">
                  <c:v>1013892.29290133</c:v>
                </c:pt>
                <c:pt idx="646">
                  <c:v>1013891.979552892</c:v>
                </c:pt>
                <c:pt idx="647">
                  <c:v>1013891.464003523</c:v>
                </c:pt>
                <c:pt idx="648">
                  <c:v>1013891.215981095</c:v>
                </c:pt>
                <c:pt idx="649">
                  <c:v>1013891.031208425</c:v>
                </c:pt>
                <c:pt idx="650">
                  <c:v>1013890.097480563</c:v>
                </c:pt>
                <c:pt idx="651">
                  <c:v>1013890.809312702</c:v>
                </c:pt>
                <c:pt idx="652">
                  <c:v>1013890.933907977</c:v>
                </c:pt>
                <c:pt idx="653">
                  <c:v>1013891.152081833</c:v>
                </c:pt>
                <c:pt idx="654">
                  <c:v>1013890.767837347</c:v>
                </c:pt>
                <c:pt idx="655">
                  <c:v>1013891.391610586</c:v>
                </c:pt>
                <c:pt idx="656">
                  <c:v>1013892.153493962</c:v>
                </c:pt>
                <c:pt idx="657">
                  <c:v>1013891.003446891</c:v>
                </c:pt>
                <c:pt idx="658">
                  <c:v>1013890.880505041</c:v>
                </c:pt>
                <c:pt idx="659">
                  <c:v>1013891.852494564</c:v>
                </c:pt>
                <c:pt idx="660">
                  <c:v>1013891.264131762</c:v>
                </c:pt>
                <c:pt idx="661">
                  <c:v>1013890.401301579</c:v>
                </c:pt>
                <c:pt idx="662">
                  <c:v>1013889.932024045</c:v>
                </c:pt>
                <c:pt idx="663">
                  <c:v>1013890.111368012</c:v>
                </c:pt>
                <c:pt idx="664">
                  <c:v>1013890.417340791</c:v>
                </c:pt>
                <c:pt idx="665">
                  <c:v>1013890.167034393</c:v>
                </c:pt>
                <c:pt idx="666">
                  <c:v>1013890.615873022</c:v>
                </c:pt>
                <c:pt idx="667">
                  <c:v>1013890.382818378</c:v>
                </c:pt>
                <c:pt idx="668">
                  <c:v>1013890.524524872</c:v>
                </c:pt>
                <c:pt idx="669">
                  <c:v>1013890.240870434</c:v>
                </c:pt>
                <c:pt idx="670">
                  <c:v>1013890.131933264</c:v>
                </c:pt>
                <c:pt idx="671">
                  <c:v>1013890.018304031</c:v>
                </c:pt>
                <c:pt idx="672">
                  <c:v>1013889.89921158</c:v>
                </c:pt>
                <c:pt idx="673">
                  <c:v>1013890.078852192</c:v>
                </c:pt>
                <c:pt idx="674">
                  <c:v>1013889.935060636</c:v>
                </c:pt>
                <c:pt idx="675">
                  <c:v>1013890.069842073</c:v>
                </c:pt>
                <c:pt idx="676">
                  <c:v>1013889.927931801</c:v>
                </c:pt>
                <c:pt idx="677">
                  <c:v>1013889.977555963</c:v>
                </c:pt>
                <c:pt idx="678">
                  <c:v>1013889.605224827</c:v>
                </c:pt>
                <c:pt idx="679">
                  <c:v>1013890.227595069</c:v>
                </c:pt>
                <c:pt idx="680">
                  <c:v>1013890.214311449</c:v>
                </c:pt>
                <c:pt idx="681">
                  <c:v>1013890.201961229</c:v>
                </c:pt>
                <c:pt idx="682">
                  <c:v>1013890.154014321</c:v>
                </c:pt>
                <c:pt idx="683">
                  <c:v>1013890.034206294</c:v>
                </c:pt>
                <c:pt idx="684">
                  <c:v>1013890.409677266</c:v>
                </c:pt>
                <c:pt idx="685">
                  <c:v>1013890.512199754</c:v>
                </c:pt>
                <c:pt idx="686">
                  <c:v>1013890.296286898</c:v>
                </c:pt>
                <c:pt idx="687">
                  <c:v>1013890.01926615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TA!$A$2:$A$689</c:f>
              <c:numCache>
                <c:formatCode>General</c:formatCode>
                <c:ptCount val="6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</c:numCache>
            </c:numRef>
          </c:cat>
          <c:val>
            <c:numRef>
              <c:f>TV y TA!$B$2:$B$689</c:f>
              <c:numCache>
                <c:formatCode>General</c:formatCode>
                <c:ptCount val="688"/>
                <c:pt idx="0">
                  <c:v>2073694.400044564</c:v>
                </c:pt>
                <c:pt idx="1">
                  <c:v>8356351.31365861</c:v>
                </c:pt>
                <c:pt idx="2">
                  <c:v>8329053.276505399</c:v>
                </c:pt>
                <c:pt idx="3">
                  <c:v>8302477.941040006</c:v>
                </c:pt>
                <c:pt idx="4">
                  <c:v>8276394.612929352</c:v>
                </c:pt>
                <c:pt idx="5">
                  <c:v>8251006.00353225</c:v>
                </c:pt>
                <c:pt idx="6">
                  <c:v>8226339.556871066</c:v>
                </c:pt>
                <c:pt idx="7">
                  <c:v>8201984.458191225</c:v>
                </c:pt>
                <c:pt idx="8">
                  <c:v>8177661.219516926</c:v>
                </c:pt>
                <c:pt idx="9">
                  <c:v>8153287.436896683</c:v>
                </c:pt>
                <c:pt idx="10">
                  <c:v>8129186.660701849</c:v>
                </c:pt>
                <c:pt idx="11">
                  <c:v>8105703.198378916</c:v>
                </c:pt>
                <c:pt idx="12">
                  <c:v>8082523.395183536</c:v>
                </c:pt>
                <c:pt idx="13">
                  <c:v>8059353.949521056</c:v>
                </c:pt>
                <c:pt idx="14">
                  <c:v>8031223.35798796</c:v>
                </c:pt>
                <c:pt idx="15">
                  <c:v>8003806.983594924</c:v>
                </c:pt>
                <c:pt idx="16">
                  <c:v>7977509.30634098</c:v>
                </c:pt>
                <c:pt idx="17">
                  <c:v>7952867.438609486</c:v>
                </c:pt>
                <c:pt idx="18">
                  <c:v>4880918.608996566</c:v>
                </c:pt>
                <c:pt idx="19">
                  <c:v>3853588.272797039</c:v>
                </c:pt>
                <c:pt idx="20">
                  <c:v>3613625.705425315</c:v>
                </c:pt>
                <c:pt idx="21">
                  <c:v>3440756.384859842</c:v>
                </c:pt>
                <c:pt idx="22">
                  <c:v>3444661.208805438</c:v>
                </c:pt>
                <c:pt idx="23">
                  <c:v>3311830.369614777</c:v>
                </c:pt>
                <c:pt idx="24">
                  <c:v>3314727.479512741</c:v>
                </c:pt>
                <c:pt idx="25">
                  <c:v>3209981.759503209</c:v>
                </c:pt>
                <c:pt idx="26">
                  <c:v>3212178.775316257</c:v>
                </c:pt>
                <c:pt idx="27">
                  <c:v>3126700.058378655</c:v>
                </c:pt>
                <c:pt idx="28">
                  <c:v>3128389.224756616</c:v>
                </c:pt>
                <c:pt idx="29">
                  <c:v>3057252.818551919</c:v>
                </c:pt>
                <c:pt idx="30">
                  <c:v>3058558.581310412</c:v>
                </c:pt>
                <c:pt idx="31">
                  <c:v>2998133.770679029</c:v>
                </c:pt>
                <c:pt idx="32">
                  <c:v>2999166.491777076</c:v>
                </c:pt>
                <c:pt idx="33">
                  <c:v>2979395.313637848</c:v>
                </c:pt>
                <c:pt idx="34">
                  <c:v>2999186.448900651</c:v>
                </c:pt>
                <c:pt idx="35">
                  <c:v>2979289.417401135</c:v>
                </c:pt>
                <c:pt idx="36">
                  <c:v>2906095.412291252</c:v>
                </c:pt>
                <c:pt idx="37">
                  <c:v>2732396.276055717</c:v>
                </c:pt>
                <c:pt idx="38">
                  <c:v>2622301.582258539</c:v>
                </c:pt>
                <c:pt idx="39">
                  <c:v>2532024.868858626</c:v>
                </c:pt>
                <c:pt idx="40">
                  <c:v>2494612.283710938</c:v>
                </c:pt>
                <c:pt idx="41">
                  <c:v>2476690.117067368</c:v>
                </c:pt>
                <c:pt idx="42">
                  <c:v>2479162.093294648</c:v>
                </c:pt>
                <c:pt idx="43">
                  <c:v>2415142.004372246</c:v>
                </c:pt>
                <c:pt idx="44">
                  <c:v>2369332.120044463</c:v>
                </c:pt>
                <c:pt idx="45">
                  <c:v>2338194.699944821</c:v>
                </c:pt>
                <c:pt idx="46">
                  <c:v>2336986.754356802</c:v>
                </c:pt>
                <c:pt idx="47">
                  <c:v>2305141.576731137</c:v>
                </c:pt>
                <c:pt idx="48">
                  <c:v>2303444.938674193</c:v>
                </c:pt>
                <c:pt idx="49">
                  <c:v>2275693.805217312</c:v>
                </c:pt>
                <c:pt idx="50">
                  <c:v>2277675.865062508</c:v>
                </c:pt>
                <c:pt idx="51">
                  <c:v>2254567.744777982</c:v>
                </c:pt>
                <c:pt idx="52">
                  <c:v>2256466.916686528</c:v>
                </c:pt>
                <c:pt idx="53">
                  <c:v>2238703.27576423</c:v>
                </c:pt>
                <c:pt idx="54">
                  <c:v>2240959.09921653</c:v>
                </c:pt>
                <c:pt idx="55">
                  <c:v>2191878.797070234</c:v>
                </c:pt>
                <c:pt idx="56">
                  <c:v>2159489.946871179</c:v>
                </c:pt>
                <c:pt idx="57">
                  <c:v>2127919.686791386</c:v>
                </c:pt>
                <c:pt idx="58">
                  <c:v>2087427.905771984</c:v>
                </c:pt>
                <c:pt idx="59">
                  <c:v>2073014.268827784</c:v>
                </c:pt>
                <c:pt idx="60">
                  <c:v>2075107.217474286</c:v>
                </c:pt>
                <c:pt idx="61">
                  <c:v>2056071.33653894</c:v>
                </c:pt>
                <c:pt idx="62">
                  <c:v>2037548.814435837</c:v>
                </c:pt>
                <c:pt idx="63">
                  <c:v>2028152.329914236</c:v>
                </c:pt>
                <c:pt idx="64">
                  <c:v>2033422.434830486</c:v>
                </c:pt>
                <c:pt idx="65">
                  <c:v>2022328.658407514</c:v>
                </c:pt>
                <c:pt idx="66">
                  <c:v>2022808.578876261</c:v>
                </c:pt>
                <c:pt idx="67">
                  <c:v>2010084.587985787</c:v>
                </c:pt>
                <c:pt idx="68">
                  <c:v>2015596.385343301</c:v>
                </c:pt>
                <c:pt idx="69">
                  <c:v>2013520.807129793</c:v>
                </c:pt>
                <c:pt idx="70">
                  <c:v>2006372.742511773</c:v>
                </c:pt>
                <c:pt idx="71">
                  <c:v>2005142.924240703</c:v>
                </c:pt>
                <c:pt idx="72">
                  <c:v>1991244.167857446</c:v>
                </c:pt>
                <c:pt idx="73">
                  <c:v>1965853.453434149</c:v>
                </c:pt>
                <c:pt idx="74">
                  <c:v>1947935.12853566</c:v>
                </c:pt>
                <c:pt idx="75">
                  <c:v>1927504.370215947</c:v>
                </c:pt>
                <c:pt idx="76">
                  <c:v>1916420.978721726</c:v>
                </c:pt>
                <c:pt idx="77">
                  <c:v>1910931.271360047</c:v>
                </c:pt>
                <c:pt idx="78">
                  <c:v>1902108.025431672</c:v>
                </c:pt>
                <c:pt idx="79">
                  <c:v>1884874.34429294</c:v>
                </c:pt>
                <c:pt idx="80">
                  <c:v>1869784.842638982</c:v>
                </c:pt>
                <c:pt idx="81">
                  <c:v>1866182.834151581</c:v>
                </c:pt>
                <c:pt idx="82">
                  <c:v>1864664.577282333</c:v>
                </c:pt>
                <c:pt idx="83">
                  <c:v>1869398.299765462</c:v>
                </c:pt>
                <c:pt idx="84">
                  <c:v>1869706.50516542</c:v>
                </c:pt>
                <c:pt idx="85">
                  <c:v>1861692.876863813</c:v>
                </c:pt>
                <c:pt idx="86">
                  <c:v>1863181.280413896</c:v>
                </c:pt>
                <c:pt idx="87">
                  <c:v>1847316.018532089</c:v>
                </c:pt>
                <c:pt idx="88">
                  <c:v>1839007.303795608</c:v>
                </c:pt>
                <c:pt idx="89">
                  <c:v>1836038.494126205</c:v>
                </c:pt>
                <c:pt idx="90">
                  <c:v>1835426.991310002</c:v>
                </c:pt>
                <c:pt idx="91">
                  <c:v>1821564.28491503</c:v>
                </c:pt>
                <c:pt idx="92">
                  <c:v>1812410.410550104</c:v>
                </c:pt>
                <c:pt idx="93">
                  <c:v>1803276.411864465</c:v>
                </c:pt>
                <c:pt idx="94">
                  <c:v>1788050.705387184</c:v>
                </c:pt>
                <c:pt idx="95">
                  <c:v>1780436.300364341</c:v>
                </c:pt>
                <c:pt idx="96">
                  <c:v>1772973.70757046</c:v>
                </c:pt>
                <c:pt idx="97">
                  <c:v>1764099.85685781</c:v>
                </c:pt>
                <c:pt idx="98">
                  <c:v>1754208.662816925</c:v>
                </c:pt>
                <c:pt idx="99">
                  <c:v>1747769.634680487</c:v>
                </c:pt>
                <c:pt idx="100">
                  <c:v>1742240.803434101</c:v>
                </c:pt>
                <c:pt idx="101">
                  <c:v>1743101.259632347</c:v>
                </c:pt>
                <c:pt idx="102">
                  <c:v>1738224.158158619</c:v>
                </c:pt>
                <c:pt idx="103">
                  <c:v>1737102.016288428</c:v>
                </c:pt>
                <c:pt idx="104">
                  <c:v>1732260.520725988</c:v>
                </c:pt>
                <c:pt idx="105">
                  <c:v>1729326.046074685</c:v>
                </c:pt>
                <c:pt idx="106">
                  <c:v>1729870.860242299</c:v>
                </c:pt>
                <c:pt idx="107">
                  <c:v>1723678.98669418</c:v>
                </c:pt>
                <c:pt idx="108">
                  <c:v>1716228.268092382</c:v>
                </c:pt>
                <c:pt idx="109">
                  <c:v>1708560.11679366</c:v>
                </c:pt>
                <c:pt idx="110">
                  <c:v>1701578.360478436</c:v>
                </c:pt>
                <c:pt idx="111">
                  <c:v>1693132.343059084</c:v>
                </c:pt>
                <c:pt idx="112">
                  <c:v>1687357.592518727</c:v>
                </c:pt>
                <c:pt idx="113">
                  <c:v>1684400.69196904</c:v>
                </c:pt>
                <c:pt idx="114">
                  <c:v>1680574.61518232</c:v>
                </c:pt>
                <c:pt idx="115">
                  <c:v>1673157.36634641</c:v>
                </c:pt>
                <c:pt idx="116">
                  <c:v>1665643.680594318</c:v>
                </c:pt>
                <c:pt idx="117">
                  <c:v>1663183.866540804</c:v>
                </c:pt>
                <c:pt idx="118">
                  <c:v>1660595.727289712</c:v>
                </c:pt>
                <c:pt idx="119">
                  <c:v>1657622.212826204</c:v>
                </c:pt>
                <c:pt idx="120">
                  <c:v>1657244.382739313</c:v>
                </c:pt>
                <c:pt idx="121">
                  <c:v>1656001.856900193</c:v>
                </c:pt>
                <c:pt idx="122">
                  <c:v>1656185.554244425</c:v>
                </c:pt>
                <c:pt idx="123">
                  <c:v>1652968.589736415</c:v>
                </c:pt>
                <c:pt idx="124">
                  <c:v>1648379.804441667</c:v>
                </c:pt>
                <c:pt idx="125">
                  <c:v>1642579.430441776</c:v>
                </c:pt>
                <c:pt idx="126">
                  <c:v>1638362.056673828</c:v>
                </c:pt>
                <c:pt idx="127">
                  <c:v>1633229.603919108</c:v>
                </c:pt>
                <c:pt idx="128">
                  <c:v>1629458.82649375</c:v>
                </c:pt>
                <c:pt idx="129">
                  <c:v>1625825.88230875</c:v>
                </c:pt>
                <c:pt idx="130">
                  <c:v>1619642.746546412</c:v>
                </c:pt>
                <c:pt idx="131">
                  <c:v>1616442.712085005</c:v>
                </c:pt>
                <c:pt idx="132">
                  <c:v>1613151.727209857</c:v>
                </c:pt>
                <c:pt idx="133">
                  <c:v>1608924.173939762</c:v>
                </c:pt>
                <c:pt idx="134">
                  <c:v>1603796.380246166</c:v>
                </c:pt>
                <c:pt idx="135">
                  <c:v>1602025.087899369</c:v>
                </c:pt>
                <c:pt idx="136">
                  <c:v>1601974.835519376</c:v>
                </c:pt>
                <c:pt idx="137">
                  <c:v>1597868.737191773</c:v>
                </c:pt>
                <c:pt idx="138">
                  <c:v>1597451.426742438</c:v>
                </c:pt>
                <c:pt idx="139">
                  <c:v>1597792.654573468</c:v>
                </c:pt>
                <c:pt idx="140">
                  <c:v>1595593.876219128</c:v>
                </c:pt>
                <c:pt idx="141">
                  <c:v>1595784.640207909</c:v>
                </c:pt>
                <c:pt idx="142">
                  <c:v>1592049.693782382</c:v>
                </c:pt>
                <c:pt idx="143">
                  <c:v>1590528.3861136</c:v>
                </c:pt>
                <c:pt idx="144">
                  <c:v>1586953.242207602</c:v>
                </c:pt>
                <c:pt idx="145">
                  <c:v>1583186.517022399</c:v>
                </c:pt>
                <c:pt idx="146">
                  <c:v>1578940.628753804</c:v>
                </c:pt>
                <c:pt idx="147">
                  <c:v>1575484.540718477</c:v>
                </c:pt>
                <c:pt idx="148">
                  <c:v>1571382.191158607</c:v>
                </c:pt>
                <c:pt idx="149">
                  <c:v>1567841.036586318</c:v>
                </c:pt>
                <c:pt idx="150">
                  <c:v>1566139.01325652</c:v>
                </c:pt>
                <c:pt idx="151">
                  <c:v>1566028.74996658</c:v>
                </c:pt>
                <c:pt idx="152">
                  <c:v>1561227.573764793</c:v>
                </c:pt>
                <c:pt idx="153">
                  <c:v>1559327.097821491</c:v>
                </c:pt>
                <c:pt idx="154">
                  <c:v>1557242.450738751</c:v>
                </c:pt>
                <c:pt idx="155">
                  <c:v>1556216.534441456</c:v>
                </c:pt>
                <c:pt idx="156">
                  <c:v>1556214.275977701</c:v>
                </c:pt>
                <c:pt idx="157">
                  <c:v>1553242.187886244</c:v>
                </c:pt>
                <c:pt idx="158">
                  <c:v>1552961.242143752</c:v>
                </c:pt>
                <c:pt idx="159">
                  <c:v>1552927.165067668</c:v>
                </c:pt>
                <c:pt idx="160">
                  <c:v>1550151.057986604</c:v>
                </c:pt>
                <c:pt idx="161">
                  <c:v>1547886.041282665</c:v>
                </c:pt>
                <c:pt idx="162">
                  <c:v>1544401.118396944</c:v>
                </c:pt>
                <c:pt idx="163">
                  <c:v>1541352.515076106</c:v>
                </c:pt>
                <c:pt idx="164">
                  <c:v>1537991.882463084</c:v>
                </c:pt>
                <c:pt idx="165">
                  <c:v>1535534.022788176</c:v>
                </c:pt>
                <c:pt idx="166">
                  <c:v>1533015.893983284</c:v>
                </c:pt>
                <c:pt idx="167">
                  <c:v>1530165.297922803</c:v>
                </c:pt>
                <c:pt idx="168">
                  <c:v>1528896.800778111</c:v>
                </c:pt>
                <c:pt idx="169">
                  <c:v>1528987.782858525</c:v>
                </c:pt>
                <c:pt idx="170">
                  <c:v>1525128.102913992</c:v>
                </c:pt>
                <c:pt idx="171">
                  <c:v>1523322.750151161</c:v>
                </c:pt>
                <c:pt idx="172">
                  <c:v>1522007.098968511</c:v>
                </c:pt>
                <c:pt idx="173">
                  <c:v>1520285.989716333</c:v>
                </c:pt>
                <c:pt idx="174">
                  <c:v>1520385.80444149</c:v>
                </c:pt>
                <c:pt idx="175">
                  <c:v>1519883.18065941</c:v>
                </c:pt>
                <c:pt idx="176">
                  <c:v>1520011.900782636</c:v>
                </c:pt>
                <c:pt idx="177">
                  <c:v>1517884.840635181</c:v>
                </c:pt>
                <c:pt idx="178">
                  <c:v>1515685.801130326</c:v>
                </c:pt>
                <c:pt idx="179">
                  <c:v>1513867.216631923</c:v>
                </c:pt>
                <c:pt idx="180">
                  <c:v>1511204.728723412</c:v>
                </c:pt>
                <c:pt idx="181">
                  <c:v>1509011.815480903</c:v>
                </c:pt>
                <c:pt idx="182">
                  <c:v>1506611.354542349</c:v>
                </c:pt>
                <c:pt idx="183">
                  <c:v>1504971.415705611</c:v>
                </c:pt>
                <c:pt idx="184">
                  <c:v>1503609.107809718</c:v>
                </c:pt>
                <c:pt idx="185">
                  <c:v>1501243.396371029</c:v>
                </c:pt>
                <c:pt idx="186">
                  <c:v>1500129.648760437</c:v>
                </c:pt>
                <c:pt idx="187">
                  <c:v>1499930.573094848</c:v>
                </c:pt>
                <c:pt idx="188">
                  <c:v>1497444.421621348</c:v>
                </c:pt>
                <c:pt idx="189">
                  <c:v>1495697.339458675</c:v>
                </c:pt>
                <c:pt idx="190">
                  <c:v>1496061.018156029</c:v>
                </c:pt>
                <c:pt idx="191">
                  <c:v>1494185.131176104</c:v>
                </c:pt>
                <c:pt idx="192">
                  <c:v>1493638.004750923</c:v>
                </c:pt>
                <c:pt idx="193">
                  <c:v>1493544.572755148</c:v>
                </c:pt>
                <c:pt idx="194">
                  <c:v>1492731.352985436</c:v>
                </c:pt>
                <c:pt idx="195">
                  <c:v>1492659.0890805</c:v>
                </c:pt>
                <c:pt idx="196">
                  <c:v>1490775.574525139</c:v>
                </c:pt>
                <c:pt idx="197">
                  <c:v>1489016.455011921</c:v>
                </c:pt>
                <c:pt idx="198">
                  <c:v>1488736.056152804</c:v>
                </c:pt>
                <c:pt idx="199">
                  <c:v>1488825.02145628</c:v>
                </c:pt>
                <c:pt idx="200">
                  <c:v>1487169.828735839</c:v>
                </c:pt>
                <c:pt idx="201">
                  <c:v>1485579.293700726</c:v>
                </c:pt>
                <c:pt idx="202">
                  <c:v>1484209.275168504</c:v>
                </c:pt>
                <c:pt idx="203">
                  <c:v>1482682.654877723</c:v>
                </c:pt>
                <c:pt idx="204">
                  <c:v>1481835.588395714</c:v>
                </c:pt>
                <c:pt idx="205">
                  <c:v>1482898.212833206</c:v>
                </c:pt>
                <c:pt idx="206">
                  <c:v>1481658.66014149</c:v>
                </c:pt>
                <c:pt idx="207">
                  <c:v>1480840.519290858</c:v>
                </c:pt>
                <c:pt idx="208">
                  <c:v>1480278.791088209</c:v>
                </c:pt>
                <c:pt idx="209">
                  <c:v>1481032.786556141</c:v>
                </c:pt>
                <c:pt idx="210">
                  <c:v>1480928.192536759</c:v>
                </c:pt>
                <c:pt idx="211">
                  <c:v>1481125.844566183</c:v>
                </c:pt>
                <c:pt idx="212">
                  <c:v>1479667.905051955</c:v>
                </c:pt>
                <c:pt idx="213">
                  <c:v>1479828.101361873</c:v>
                </c:pt>
                <c:pt idx="214">
                  <c:v>1479388.471661892</c:v>
                </c:pt>
                <c:pt idx="215">
                  <c:v>1479277.592253184</c:v>
                </c:pt>
                <c:pt idx="216">
                  <c:v>1478917.896038085</c:v>
                </c:pt>
                <c:pt idx="217">
                  <c:v>1478843.916650276</c:v>
                </c:pt>
                <c:pt idx="218">
                  <c:v>1478072.990087118</c:v>
                </c:pt>
                <c:pt idx="219">
                  <c:v>1478669.925459732</c:v>
                </c:pt>
                <c:pt idx="220">
                  <c:v>1478797.927372483</c:v>
                </c:pt>
                <c:pt idx="221">
                  <c:v>1479679.65036432</c:v>
                </c:pt>
                <c:pt idx="222">
                  <c:v>1477963.579824416</c:v>
                </c:pt>
                <c:pt idx="223">
                  <c:v>1478180.409476464</c:v>
                </c:pt>
                <c:pt idx="224">
                  <c:v>1476753.951168435</c:v>
                </c:pt>
                <c:pt idx="225">
                  <c:v>1476772.710914624</c:v>
                </c:pt>
                <c:pt idx="226">
                  <c:v>1478133.818142584</c:v>
                </c:pt>
                <c:pt idx="227">
                  <c:v>1476526.98609044</c:v>
                </c:pt>
                <c:pt idx="228">
                  <c:v>1475518.410592657</c:v>
                </c:pt>
                <c:pt idx="229">
                  <c:v>1475593.875956296</c:v>
                </c:pt>
                <c:pt idx="230">
                  <c:v>1475956.601536535</c:v>
                </c:pt>
                <c:pt idx="231">
                  <c:v>1475500.725024086</c:v>
                </c:pt>
                <c:pt idx="232">
                  <c:v>1475108.731649381</c:v>
                </c:pt>
                <c:pt idx="233">
                  <c:v>1475231.943137889</c:v>
                </c:pt>
                <c:pt idx="234">
                  <c:v>1473675.995640961</c:v>
                </c:pt>
                <c:pt idx="235">
                  <c:v>1473544.554427619</c:v>
                </c:pt>
                <c:pt idx="236">
                  <c:v>1473802.892228399</c:v>
                </c:pt>
                <c:pt idx="237">
                  <c:v>1474113.953275328</c:v>
                </c:pt>
                <c:pt idx="238">
                  <c:v>1472312.211685823</c:v>
                </c:pt>
                <c:pt idx="239">
                  <c:v>1471781.278066064</c:v>
                </c:pt>
                <c:pt idx="240">
                  <c:v>1471448.541337284</c:v>
                </c:pt>
                <c:pt idx="241">
                  <c:v>1472015.19374833</c:v>
                </c:pt>
                <c:pt idx="242">
                  <c:v>1471683.562339058</c:v>
                </c:pt>
                <c:pt idx="243">
                  <c:v>1472290.446153784</c:v>
                </c:pt>
                <c:pt idx="244">
                  <c:v>1471348.560163673</c:v>
                </c:pt>
                <c:pt idx="245">
                  <c:v>1472099.992852425</c:v>
                </c:pt>
                <c:pt idx="246">
                  <c:v>1471582.932353883</c:v>
                </c:pt>
                <c:pt idx="247">
                  <c:v>1470984.493811041</c:v>
                </c:pt>
                <c:pt idx="248">
                  <c:v>1471217.07714068</c:v>
                </c:pt>
                <c:pt idx="249">
                  <c:v>1471411.873170129</c:v>
                </c:pt>
                <c:pt idx="250">
                  <c:v>1471454.223439437</c:v>
                </c:pt>
                <c:pt idx="251">
                  <c:v>1471025.854915895</c:v>
                </c:pt>
                <c:pt idx="252">
                  <c:v>1472270.280772314</c:v>
                </c:pt>
                <c:pt idx="253">
                  <c:v>1471490.877694347</c:v>
                </c:pt>
                <c:pt idx="254">
                  <c:v>1471537.226801591</c:v>
                </c:pt>
                <c:pt idx="255">
                  <c:v>1471884.87700759</c:v>
                </c:pt>
                <c:pt idx="256">
                  <c:v>1471578.406457556</c:v>
                </c:pt>
                <c:pt idx="257">
                  <c:v>1472556.92872122</c:v>
                </c:pt>
                <c:pt idx="258">
                  <c:v>1472385.30593202</c:v>
                </c:pt>
                <c:pt idx="259">
                  <c:v>1472187.560109258</c:v>
                </c:pt>
                <c:pt idx="260">
                  <c:v>1472246.528669155</c:v>
                </c:pt>
                <c:pt idx="261">
                  <c:v>1472269.678568872</c:v>
                </c:pt>
                <c:pt idx="262">
                  <c:v>1472180.444670457</c:v>
                </c:pt>
                <c:pt idx="263">
                  <c:v>1472273.658109662</c:v>
                </c:pt>
                <c:pt idx="264">
                  <c:v>1472418.766065525</c:v>
                </c:pt>
                <c:pt idx="265">
                  <c:v>1472523.831708414</c:v>
                </c:pt>
                <c:pt idx="266">
                  <c:v>1472653.463012238</c:v>
                </c:pt>
                <c:pt idx="267">
                  <c:v>1472798.590066838</c:v>
                </c:pt>
                <c:pt idx="268">
                  <c:v>1472855.517570373</c:v>
                </c:pt>
                <c:pt idx="269">
                  <c:v>1473137.950733941</c:v>
                </c:pt>
                <c:pt idx="270">
                  <c:v>1473021.294385852</c:v>
                </c:pt>
                <c:pt idx="271">
                  <c:v>1472542.601212802</c:v>
                </c:pt>
                <c:pt idx="272">
                  <c:v>1472985.210548959</c:v>
                </c:pt>
                <c:pt idx="273">
                  <c:v>1472372.730775442</c:v>
                </c:pt>
                <c:pt idx="274">
                  <c:v>1473277.436689567</c:v>
                </c:pt>
                <c:pt idx="275">
                  <c:v>1472432.387735968</c:v>
                </c:pt>
                <c:pt idx="276">
                  <c:v>1472742.388722233</c:v>
                </c:pt>
                <c:pt idx="277">
                  <c:v>1472694.93932064</c:v>
                </c:pt>
                <c:pt idx="278">
                  <c:v>1472671.467546902</c:v>
                </c:pt>
                <c:pt idx="279">
                  <c:v>1472801.51554096</c:v>
                </c:pt>
                <c:pt idx="280">
                  <c:v>1472870.011274307</c:v>
                </c:pt>
                <c:pt idx="281">
                  <c:v>1472833.704302435</c:v>
                </c:pt>
                <c:pt idx="282">
                  <c:v>1472809.015271294</c:v>
                </c:pt>
                <c:pt idx="283">
                  <c:v>1472563.418157042</c:v>
                </c:pt>
                <c:pt idx="284">
                  <c:v>1472663.365504874</c:v>
                </c:pt>
                <c:pt idx="285">
                  <c:v>1472441.656557516</c:v>
                </c:pt>
                <c:pt idx="286">
                  <c:v>1472392.516805979</c:v>
                </c:pt>
                <c:pt idx="287">
                  <c:v>1472231.656410528</c:v>
                </c:pt>
                <c:pt idx="288">
                  <c:v>1471996.062041141</c:v>
                </c:pt>
                <c:pt idx="289">
                  <c:v>1471915.682670294</c:v>
                </c:pt>
                <c:pt idx="290">
                  <c:v>1471738.77988928</c:v>
                </c:pt>
                <c:pt idx="291">
                  <c:v>1471876.719656428</c:v>
                </c:pt>
                <c:pt idx="292">
                  <c:v>1471919.005766417</c:v>
                </c:pt>
                <c:pt idx="293">
                  <c:v>1471649.570976579</c:v>
                </c:pt>
                <c:pt idx="294">
                  <c:v>1471757.417893653</c:v>
                </c:pt>
                <c:pt idx="295">
                  <c:v>1471785.828983126</c:v>
                </c:pt>
                <c:pt idx="296">
                  <c:v>1471728.882020551</c:v>
                </c:pt>
                <c:pt idx="297">
                  <c:v>1471795.24213734</c:v>
                </c:pt>
                <c:pt idx="298">
                  <c:v>1471425.790627255</c:v>
                </c:pt>
                <c:pt idx="299">
                  <c:v>1471470.304932968</c:v>
                </c:pt>
                <c:pt idx="300">
                  <c:v>1471430.106411408</c:v>
                </c:pt>
                <c:pt idx="301">
                  <c:v>1471390.973085919</c:v>
                </c:pt>
                <c:pt idx="302">
                  <c:v>1471307.222562865</c:v>
                </c:pt>
                <c:pt idx="303">
                  <c:v>1471287.390396787</c:v>
                </c:pt>
                <c:pt idx="304">
                  <c:v>1471475.432739561</c:v>
                </c:pt>
                <c:pt idx="305">
                  <c:v>1471518.880602516</c:v>
                </c:pt>
                <c:pt idx="306">
                  <c:v>1471616.770395565</c:v>
                </c:pt>
                <c:pt idx="307">
                  <c:v>1471050.051728465</c:v>
                </c:pt>
                <c:pt idx="308">
                  <c:v>1471376.340588502</c:v>
                </c:pt>
                <c:pt idx="309">
                  <c:v>1471686.770138807</c:v>
                </c:pt>
                <c:pt idx="310">
                  <c:v>1471479.392496335</c:v>
                </c:pt>
                <c:pt idx="311">
                  <c:v>1471491.128996334</c:v>
                </c:pt>
                <c:pt idx="312">
                  <c:v>1471504.837103044</c:v>
                </c:pt>
                <c:pt idx="313">
                  <c:v>1471383.131776596</c:v>
                </c:pt>
                <c:pt idx="314">
                  <c:v>1471457.691386967</c:v>
                </c:pt>
                <c:pt idx="315">
                  <c:v>1471440.496554811</c:v>
                </c:pt>
                <c:pt idx="316">
                  <c:v>1471481.655151041</c:v>
                </c:pt>
                <c:pt idx="317">
                  <c:v>1471511.537494943</c:v>
                </c:pt>
                <c:pt idx="318">
                  <c:v>1471525.653965854</c:v>
                </c:pt>
                <c:pt idx="319">
                  <c:v>1471484.327341472</c:v>
                </c:pt>
                <c:pt idx="320">
                  <c:v>1471570.514987448</c:v>
                </c:pt>
                <c:pt idx="321">
                  <c:v>1471545.447529415</c:v>
                </c:pt>
                <c:pt idx="322">
                  <c:v>1471510.726358534</c:v>
                </c:pt>
                <c:pt idx="323">
                  <c:v>1471354.71677374</c:v>
                </c:pt>
                <c:pt idx="324">
                  <c:v>1471414.887817633</c:v>
                </c:pt>
                <c:pt idx="325">
                  <c:v>1471301.678556855</c:v>
                </c:pt>
                <c:pt idx="326">
                  <c:v>1471268.680073631</c:v>
                </c:pt>
                <c:pt idx="327">
                  <c:v>1471313.736424295</c:v>
                </c:pt>
                <c:pt idx="328">
                  <c:v>1471378.497973374</c:v>
                </c:pt>
                <c:pt idx="329">
                  <c:v>1471330.69903052</c:v>
                </c:pt>
                <c:pt idx="330">
                  <c:v>1471281.442960476</c:v>
                </c:pt>
                <c:pt idx="331">
                  <c:v>1471279.697334246</c:v>
                </c:pt>
                <c:pt idx="332">
                  <c:v>1471256.356575158</c:v>
                </c:pt>
                <c:pt idx="333">
                  <c:v>1471258.915186637</c:v>
                </c:pt>
                <c:pt idx="334">
                  <c:v>1471301.422589154</c:v>
                </c:pt>
                <c:pt idx="335">
                  <c:v>1471237.940893705</c:v>
                </c:pt>
                <c:pt idx="336">
                  <c:v>1471275.171869056</c:v>
                </c:pt>
                <c:pt idx="337">
                  <c:v>1471183.453598711</c:v>
                </c:pt>
                <c:pt idx="338">
                  <c:v>1471295.703731304</c:v>
                </c:pt>
                <c:pt idx="339">
                  <c:v>1471203.654740423</c:v>
                </c:pt>
                <c:pt idx="340">
                  <c:v>1471134.41313752</c:v>
                </c:pt>
                <c:pt idx="341">
                  <c:v>1471184.857413939</c:v>
                </c:pt>
                <c:pt idx="342">
                  <c:v>1471270.554738485</c:v>
                </c:pt>
                <c:pt idx="343">
                  <c:v>1471301.751942922</c:v>
                </c:pt>
                <c:pt idx="344">
                  <c:v>1471268.335213946</c:v>
                </c:pt>
                <c:pt idx="345">
                  <c:v>1471231.150608251</c:v>
                </c:pt>
                <c:pt idx="346">
                  <c:v>1471158.46891156</c:v>
                </c:pt>
                <c:pt idx="347">
                  <c:v>1471013.207015463</c:v>
                </c:pt>
                <c:pt idx="348">
                  <c:v>1471001.890545255</c:v>
                </c:pt>
                <c:pt idx="349">
                  <c:v>1470987.4996105</c:v>
                </c:pt>
                <c:pt idx="350">
                  <c:v>1470967.755005156</c:v>
                </c:pt>
                <c:pt idx="351">
                  <c:v>1470797.429602797</c:v>
                </c:pt>
                <c:pt idx="352">
                  <c:v>1470819.080293803</c:v>
                </c:pt>
                <c:pt idx="353">
                  <c:v>1470818.006701859</c:v>
                </c:pt>
                <c:pt idx="354">
                  <c:v>1470732.536034367</c:v>
                </c:pt>
                <c:pt idx="355">
                  <c:v>1470848.06079352</c:v>
                </c:pt>
                <c:pt idx="356">
                  <c:v>1470745.74655795</c:v>
                </c:pt>
                <c:pt idx="357">
                  <c:v>1470859.400345227</c:v>
                </c:pt>
                <c:pt idx="358">
                  <c:v>1470660.269238967</c:v>
                </c:pt>
                <c:pt idx="359">
                  <c:v>1470646.470055653</c:v>
                </c:pt>
                <c:pt idx="360">
                  <c:v>1470666.832612389</c:v>
                </c:pt>
                <c:pt idx="361">
                  <c:v>1470642.71643463</c:v>
                </c:pt>
                <c:pt idx="362">
                  <c:v>1470643.302350003</c:v>
                </c:pt>
                <c:pt idx="363">
                  <c:v>1470739.697969798</c:v>
                </c:pt>
                <c:pt idx="364">
                  <c:v>1470644.36792875</c:v>
                </c:pt>
                <c:pt idx="365">
                  <c:v>1470631.765008087</c:v>
                </c:pt>
                <c:pt idx="366">
                  <c:v>1470661.555662304</c:v>
                </c:pt>
                <c:pt idx="367">
                  <c:v>1470685.723331904</c:v>
                </c:pt>
                <c:pt idx="368">
                  <c:v>1470669.725737897</c:v>
                </c:pt>
                <c:pt idx="369">
                  <c:v>1470737.308435676</c:v>
                </c:pt>
                <c:pt idx="370">
                  <c:v>1470754.474940115</c:v>
                </c:pt>
                <c:pt idx="371">
                  <c:v>1470682.976350194</c:v>
                </c:pt>
                <c:pt idx="372">
                  <c:v>1470639.6774</c:v>
                </c:pt>
                <c:pt idx="373">
                  <c:v>1470632.70142438</c:v>
                </c:pt>
                <c:pt idx="374">
                  <c:v>1470632.379470452</c:v>
                </c:pt>
                <c:pt idx="375">
                  <c:v>1470651.55798572</c:v>
                </c:pt>
                <c:pt idx="376">
                  <c:v>1470699.749065923</c:v>
                </c:pt>
                <c:pt idx="377">
                  <c:v>1470600.046917755</c:v>
                </c:pt>
                <c:pt idx="378">
                  <c:v>1470630.711740146</c:v>
                </c:pt>
                <c:pt idx="379">
                  <c:v>1470633.896163839</c:v>
                </c:pt>
                <c:pt idx="380">
                  <c:v>1470598.261943823</c:v>
                </c:pt>
                <c:pt idx="381">
                  <c:v>1470649.902329308</c:v>
                </c:pt>
                <c:pt idx="382">
                  <c:v>1470617.175096812</c:v>
                </c:pt>
                <c:pt idx="383">
                  <c:v>1470625.688378352</c:v>
                </c:pt>
                <c:pt idx="384">
                  <c:v>1470698.575965014</c:v>
                </c:pt>
                <c:pt idx="385">
                  <c:v>1470613.263061307</c:v>
                </c:pt>
                <c:pt idx="386">
                  <c:v>1470563.889342031</c:v>
                </c:pt>
                <c:pt idx="387">
                  <c:v>1470537.187519437</c:v>
                </c:pt>
                <c:pt idx="388">
                  <c:v>1470521.028782278</c:v>
                </c:pt>
                <c:pt idx="389">
                  <c:v>1470517.34216228</c:v>
                </c:pt>
                <c:pt idx="390">
                  <c:v>1470588.754314051</c:v>
                </c:pt>
                <c:pt idx="391">
                  <c:v>1470532.795831069</c:v>
                </c:pt>
                <c:pt idx="392">
                  <c:v>1470577.236812053</c:v>
                </c:pt>
                <c:pt idx="393">
                  <c:v>1470543.079916045</c:v>
                </c:pt>
                <c:pt idx="394">
                  <c:v>1470455.032992811</c:v>
                </c:pt>
                <c:pt idx="395">
                  <c:v>1470537.908588519</c:v>
                </c:pt>
                <c:pt idx="396">
                  <c:v>1470516.758550164</c:v>
                </c:pt>
                <c:pt idx="397">
                  <c:v>1470512.929627939</c:v>
                </c:pt>
                <c:pt idx="398">
                  <c:v>1470561.57474408</c:v>
                </c:pt>
                <c:pt idx="399">
                  <c:v>1470521.512881402</c:v>
                </c:pt>
                <c:pt idx="400">
                  <c:v>1470559.275222822</c:v>
                </c:pt>
                <c:pt idx="401">
                  <c:v>1470529.772508436</c:v>
                </c:pt>
                <c:pt idx="402">
                  <c:v>1470459.273250339</c:v>
                </c:pt>
                <c:pt idx="403">
                  <c:v>1470532.398152801</c:v>
                </c:pt>
                <c:pt idx="404">
                  <c:v>1470516.385088461</c:v>
                </c:pt>
                <c:pt idx="405">
                  <c:v>1470534.920374553</c:v>
                </c:pt>
                <c:pt idx="406">
                  <c:v>1470534.932718222</c:v>
                </c:pt>
                <c:pt idx="407">
                  <c:v>1470539.016041961</c:v>
                </c:pt>
                <c:pt idx="408">
                  <c:v>1470532.444033886</c:v>
                </c:pt>
                <c:pt idx="409">
                  <c:v>1470546.922510636</c:v>
                </c:pt>
                <c:pt idx="410">
                  <c:v>1470545.259548112</c:v>
                </c:pt>
                <c:pt idx="411">
                  <c:v>1470509.501546344</c:v>
                </c:pt>
                <c:pt idx="412">
                  <c:v>1470500.868093333</c:v>
                </c:pt>
                <c:pt idx="413">
                  <c:v>1470470.578588879</c:v>
                </c:pt>
                <c:pt idx="414">
                  <c:v>1470465.58753671</c:v>
                </c:pt>
                <c:pt idx="415">
                  <c:v>1470473.159638335</c:v>
                </c:pt>
                <c:pt idx="416">
                  <c:v>1470464.912839016</c:v>
                </c:pt>
                <c:pt idx="417">
                  <c:v>1470429.636279142</c:v>
                </c:pt>
                <c:pt idx="418">
                  <c:v>1470405.997848621</c:v>
                </c:pt>
                <c:pt idx="419">
                  <c:v>1470434.912402176</c:v>
                </c:pt>
                <c:pt idx="420">
                  <c:v>1470430.871746</c:v>
                </c:pt>
                <c:pt idx="421">
                  <c:v>1470431.269753321</c:v>
                </c:pt>
                <c:pt idx="422">
                  <c:v>1470427.194730027</c:v>
                </c:pt>
                <c:pt idx="423">
                  <c:v>1470442.529791528</c:v>
                </c:pt>
                <c:pt idx="424">
                  <c:v>1470424.857593924</c:v>
                </c:pt>
                <c:pt idx="425">
                  <c:v>1470445.969455074</c:v>
                </c:pt>
                <c:pt idx="426">
                  <c:v>1470432.947291732</c:v>
                </c:pt>
                <c:pt idx="427">
                  <c:v>1470436.941798959</c:v>
                </c:pt>
                <c:pt idx="428">
                  <c:v>1470415.687280044</c:v>
                </c:pt>
                <c:pt idx="429">
                  <c:v>1470398.527131734</c:v>
                </c:pt>
                <c:pt idx="430">
                  <c:v>1470416.891657075</c:v>
                </c:pt>
                <c:pt idx="431">
                  <c:v>1470410.648341283</c:v>
                </c:pt>
                <c:pt idx="432">
                  <c:v>1470404.693033837</c:v>
                </c:pt>
                <c:pt idx="433">
                  <c:v>1470382.076472326</c:v>
                </c:pt>
                <c:pt idx="434">
                  <c:v>1470430.755051338</c:v>
                </c:pt>
                <c:pt idx="435">
                  <c:v>1470420.460448432</c:v>
                </c:pt>
                <c:pt idx="436">
                  <c:v>1470436.651210559</c:v>
                </c:pt>
                <c:pt idx="437">
                  <c:v>1470431.441435467</c:v>
                </c:pt>
                <c:pt idx="438">
                  <c:v>1470438.754690141</c:v>
                </c:pt>
                <c:pt idx="439">
                  <c:v>1470420.000669626</c:v>
                </c:pt>
                <c:pt idx="440">
                  <c:v>1470426.392212425</c:v>
                </c:pt>
                <c:pt idx="441">
                  <c:v>1470427.822070886</c:v>
                </c:pt>
                <c:pt idx="442">
                  <c:v>1470439.187656912</c:v>
                </c:pt>
                <c:pt idx="443">
                  <c:v>1470421.947466651</c:v>
                </c:pt>
                <c:pt idx="444">
                  <c:v>1470441.201906716</c:v>
                </c:pt>
                <c:pt idx="445">
                  <c:v>1470438.430733326</c:v>
                </c:pt>
                <c:pt idx="446">
                  <c:v>1470436.633373549</c:v>
                </c:pt>
                <c:pt idx="447">
                  <c:v>1470442.346097574</c:v>
                </c:pt>
                <c:pt idx="448">
                  <c:v>1470448.433963547</c:v>
                </c:pt>
                <c:pt idx="449">
                  <c:v>1470445.40866285</c:v>
                </c:pt>
                <c:pt idx="450">
                  <c:v>1470450.551239131</c:v>
                </c:pt>
                <c:pt idx="451">
                  <c:v>1470453.135471967</c:v>
                </c:pt>
                <c:pt idx="452">
                  <c:v>1470463.914671107</c:v>
                </c:pt>
                <c:pt idx="453">
                  <c:v>1470466.166163214</c:v>
                </c:pt>
                <c:pt idx="454">
                  <c:v>1470460.78285017</c:v>
                </c:pt>
                <c:pt idx="455">
                  <c:v>1470469.259280618</c:v>
                </c:pt>
                <c:pt idx="456">
                  <c:v>1470436.865907571</c:v>
                </c:pt>
                <c:pt idx="457">
                  <c:v>1470459.952293683</c:v>
                </c:pt>
                <c:pt idx="458">
                  <c:v>1470470.783629572</c:v>
                </c:pt>
                <c:pt idx="459">
                  <c:v>1470463.915374534</c:v>
                </c:pt>
                <c:pt idx="460">
                  <c:v>1470464.564018007</c:v>
                </c:pt>
                <c:pt idx="461">
                  <c:v>1470477.774518269</c:v>
                </c:pt>
                <c:pt idx="462">
                  <c:v>1470476.037159251</c:v>
                </c:pt>
                <c:pt idx="463">
                  <c:v>1470472.448330711</c:v>
                </c:pt>
                <c:pt idx="464">
                  <c:v>1470474.07957648</c:v>
                </c:pt>
                <c:pt idx="465">
                  <c:v>1470478.568206095</c:v>
                </c:pt>
                <c:pt idx="466">
                  <c:v>1470482.445725046</c:v>
                </c:pt>
                <c:pt idx="467">
                  <c:v>1470475.293517708</c:v>
                </c:pt>
                <c:pt idx="468">
                  <c:v>1470488.094348766</c:v>
                </c:pt>
                <c:pt idx="469">
                  <c:v>1470479.374250131</c:v>
                </c:pt>
                <c:pt idx="470">
                  <c:v>1470483.06331501</c:v>
                </c:pt>
                <c:pt idx="471">
                  <c:v>1470490.185473797</c:v>
                </c:pt>
                <c:pt idx="472">
                  <c:v>1470460.38871689</c:v>
                </c:pt>
                <c:pt idx="473">
                  <c:v>1470482.554614169</c:v>
                </c:pt>
                <c:pt idx="474">
                  <c:v>1470501.1004143</c:v>
                </c:pt>
                <c:pt idx="475">
                  <c:v>1470485.72535659</c:v>
                </c:pt>
                <c:pt idx="476">
                  <c:v>1470474.775780095</c:v>
                </c:pt>
                <c:pt idx="477">
                  <c:v>1470477.91361304</c:v>
                </c:pt>
                <c:pt idx="478">
                  <c:v>1470478.730980354</c:v>
                </c:pt>
                <c:pt idx="479">
                  <c:v>1470470.252618034</c:v>
                </c:pt>
                <c:pt idx="480">
                  <c:v>1470463.3927497</c:v>
                </c:pt>
                <c:pt idx="481">
                  <c:v>1470479.055352173</c:v>
                </c:pt>
                <c:pt idx="482">
                  <c:v>1470479.46628503</c:v>
                </c:pt>
                <c:pt idx="483">
                  <c:v>1470479.009024344</c:v>
                </c:pt>
                <c:pt idx="484">
                  <c:v>1470467.548780658</c:v>
                </c:pt>
                <c:pt idx="485">
                  <c:v>1470483.588189689</c:v>
                </c:pt>
                <c:pt idx="486">
                  <c:v>1470480.19456119</c:v>
                </c:pt>
                <c:pt idx="487">
                  <c:v>1470477.703387836</c:v>
                </c:pt>
                <c:pt idx="488">
                  <c:v>1470476.591551656</c:v>
                </c:pt>
                <c:pt idx="489">
                  <c:v>1470480.302425918</c:v>
                </c:pt>
                <c:pt idx="490">
                  <c:v>1470471.397267396</c:v>
                </c:pt>
                <c:pt idx="491">
                  <c:v>1470471.099897351</c:v>
                </c:pt>
                <c:pt idx="492">
                  <c:v>1470471.898932696</c:v>
                </c:pt>
                <c:pt idx="493">
                  <c:v>1470474.261938981</c:v>
                </c:pt>
                <c:pt idx="494">
                  <c:v>1470469.333220315</c:v>
                </c:pt>
                <c:pt idx="495">
                  <c:v>1470462.317320013</c:v>
                </c:pt>
                <c:pt idx="496">
                  <c:v>1470464.245166718</c:v>
                </c:pt>
                <c:pt idx="497">
                  <c:v>1470470.763605779</c:v>
                </c:pt>
                <c:pt idx="498">
                  <c:v>1470461.754623393</c:v>
                </c:pt>
                <c:pt idx="499">
                  <c:v>1470460.76439869</c:v>
                </c:pt>
                <c:pt idx="500">
                  <c:v>1470465.376133608</c:v>
                </c:pt>
                <c:pt idx="501">
                  <c:v>1470455.728924835</c:v>
                </c:pt>
                <c:pt idx="502">
                  <c:v>1470453.469533956</c:v>
                </c:pt>
                <c:pt idx="503">
                  <c:v>1470454.291010404</c:v>
                </c:pt>
                <c:pt idx="504">
                  <c:v>1470454.031537677</c:v>
                </c:pt>
                <c:pt idx="505">
                  <c:v>1470453.323870497</c:v>
                </c:pt>
                <c:pt idx="506">
                  <c:v>1470457.174660632</c:v>
                </c:pt>
                <c:pt idx="507">
                  <c:v>1470453.170222223</c:v>
                </c:pt>
                <c:pt idx="508">
                  <c:v>1470463.68739821</c:v>
                </c:pt>
                <c:pt idx="509">
                  <c:v>1470449.732811889</c:v>
                </c:pt>
                <c:pt idx="510">
                  <c:v>1470454.007699414</c:v>
                </c:pt>
                <c:pt idx="511">
                  <c:v>1470453.953825878</c:v>
                </c:pt>
                <c:pt idx="512">
                  <c:v>1470459.649638976</c:v>
                </c:pt>
                <c:pt idx="513">
                  <c:v>1470460.235523167</c:v>
                </c:pt>
                <c:pt idx="514">
                  <c:v>1470457.726781993</c:v>
                </c:pt>
                <c:pt idx="515">
                  <c:v>1470455.667732372</c:v>
                </c:pt>
                <c:pt idx="516">
                  <c:v>1470459.206408988</c:v>
                </c:pt>
                <c:pt idx="517">
                  <c:v>1470459.078816947</c:v>
                </c:pt>
                <c:pt idx="518">
                  <c:v>1470459.226909155</c:v>
                </c:pt>
                <c:pt idx="519">
                  <c:v>1470460.724788087</c:v>
                </c:pt>
                <c:pt idx="520">
                  <c:v>1470462.400843341</c:v>
                </c:pt>
                <c:pt idx="521">
                  <c:v>1470461.09464651</c:v>
                </c:pt>
                <c:pt idx="522">
                  <c:v>1470463.608935006</c:v>
                </c:pt>
                <c:pt idx="523">
                  <c:v>1470464.780478626</c:v>
                </c:pt>
                <c:pt idx="524">
                  <c:v>1470464.600876716</c:v>
                </c:pt>
                <c:pt idx="525">
                  <c:v>1470465.272138186</c:v>
                </c:pt>
                <c:pt idx="526">
                  <c:v>1470461.199694676</c:v>
                </c:pt>
                <c:pt idx="527">
                  <c:v>1470461.508685222</c:v>
                </c:pt>
                <c:pt idx="528">
                  <c:v>1470458.307120956</c:v>
                </c:pt>
                <c:pt idx="529">
                  <c:v>1470459.286394793</c:v>
                </c:pt>
                <c:pt idx="530">
                  <c:v>1470460.024712831</c:v>
                </c:pt>
                <c:pt idx="531">
                  <c:v>1470462.926343214</c:v>
                </c:pt>
                <c:pt idx="532">
                  <c:v>1470467.116474713</c:v>
                </c:pt>
                <c:pt idx="533">
                  <c:v>1470466.227997794</c:v>
                </c:pt>
                <c:pt idx="534">
                  <c:v>1470465.937524684</c:v>
                </c:pt>
                <c:pt idx="535">
                  <c:v>1470468.168024211</c:v>
                </c:pt>
                <c:pt idx="536">
                  <c:v>1470470.625976421</c:v>
                </c:pt>
                <c:pt idx="537">
                  <c:v>1470467.083524907</c:v>
                </c:pt>
                <c:pt idx="538">
                  <c:v>1470464.634297932</c:v>
                </c:pt>
                <c:pt idx="539">
                  <c:v>1470468.596607138</c:v>
                </c:pt>
                <c:pt idx="540">
                  <c:v>1470465.399622191</c:v>
                </c:pt>
                <c:pt idx="541">
                  <c:v>1470467.300545573</c:v>
                </c:pt>
                <c:pt idx="542">
                  <c:v>1470469.504507615</c:v>
                </c:pt>
                <c:pt idx="543">
                  <c:v>1470466.24663958</c:v>
                </c:pt>
                <c:pt idx="544">
                  <c:v>1470466.887301148</c:v>
                </c:pt>
                <c:pt idx="545">
                  <c:v>1470466.389813854</c:v>
                </c:pt>
                <c:pt idx="546">
                  <c:v>1470467.328147078</c:v>
                </c:pt>
                <c:pt idx="547">
                  <c:v>1470467.616796915</c:v>
                </c:pt>
                <c:pt idx="548">
                  <c:v>1470467.307447755</c:v>
                </c:pt>
                <c:pt idx="549">
                  <c:v>1470464.46345441</c:v>
                </c:pt>
                <c:pt idx="550">
                  <c:v>1470466.818037852</c:v>
                </c:pt>
                <c:pt idx="551">
                  <c:v>1470465.616567131</c:v>
                </c:pt>
                <c:pt idx="552">
                  <c:v>1470467.850405829</c:v>
                </c:pt>
                <c:pt idx="553">
                  <c:v>1470466.949272956</c:v>
                </c:pt>
                <c:pt idx="554">
                  <c:v>1470466.242933976</c:v>
                </c:pt>
                <c:pt idx="555">
                  <c:v>1470467.483993465</c:v>
                </c:pt>
                <c:pt idx="556">
                  <c:v>1470467.099345149</c:v>
                </c:pt>
                <c:pt idx="557">
                  <c:v>1470467.209809889</c:v>
                </c:pt>
                <c:pt idx="558">
                  <c:v>1470469.343504572</c:v>
                </c:pt>
                <c:pt idx="559">
                  <c:v>1470467.143137173</c:v>
                </c:pt>
                <c:pt idx="560">
                  <c:v>1470467.032669314</c:v>
                </c:pt>
                <c:pt idx="561">
                  <c:v>1470467.222081107</c:v>
                </c:pt>
                <c:pt idx="562">
                  <c:v>1470469.000802218</c:v>
                </c:pt>
                <c:pt idx="563">
                  <c:v>1470466.756703581</c:v>
                </c:pt>
                <c:pt idx="564">
                  <c:v>1470469.175023443</c:v>
                </c:pt>
                <c:pt idx="565">
                  <c:v>1470465.999615865</c:v>
                </c:pt>
                <c:pt idx="566">
                  <c:v>1470467.859351188</c:v>
                </c:pt>
                <c:pt idx="567">
                  <c:v>1470468.299726103</c:v>
                </c:pt>
                <c:pt idx="568">
                  <c:v>1470466.995810897</c:v>
                </c:pt>
                <c:pt idx="569">
                  <c:v>1470466.621701117</c:v>
                </c:pt>
                <c:pt idx="570">
                  <c:v>1470466.857935943</c:v>
                </c:pt>
                <c:pt idx="571">
                  <c:v>1470467.305751169</c:v>
                </c:pt>
                <c:pt idx="572">
                  <c:v>1470466.980621612</c:v>
                </c:pt>
                <c:pt idx="573">
                  <c:v>1470466.962443171</c:v>
                </c:pt>
                <c:pt idx="574">
                  <c:v>1470466.916192701</c:v>
                </c:pt>
                <c:pt idx="575">
                  <c:v>1470467.694856545</c:v>
                </c:pt>
                <c:pt idx="576">
                  <c:v>1470467.923192719</c:v>
                </c:pt>
                <c:pt idx="577">
                  <c:v>1470468.248074775</c:v>
                </c:pt>
                <c:pt idx="578">
                  <c:v>1470467.860482012</c:v>
                </c:pt>
                <c:pt idx="579">
                  <c:v>1470468.132491194</c:v>
                </c:pt>
                <c:pt idx="580">
                  <c:v>1470468.798689969</c:v>
                </c:pt>
                <c:pt idx="581">
                  <c:v>1470467.35006727</c:v>
                </c:pt>
                <c:pt idx="582">
                  <c:v>1470468.414954673</c:v>
                </c:pt>
                <c:pt idx="583">
                  <c:v>1470467.654739405</c:v>
                </c:pt>
                <c:pt idx="584">
                  <c:v>1470468.102024161</c:v>
                </c:pt>
                <c:pt idx="585">
                  <c:v>1470468.424540996</c:v>
                </c:pt>
                <c:pt idx="586">
                  <c:v>1470468.158449089</c:v>
                </c:pt>
                <c:pt idx="587">
                  <c:v>1470470.003878742</c:v>
                </c:pt>
                <c:pt idx="588">
                  <c:v>1470468.442541484</c:v>
                </c:pt>
                <c:pt idx="589">
                  <c:v>1470468.340253648</c:v>
                </c:pt>
                <c:pt idx="590">
                  <c:v>1470468.574321276</c:v>
                </c:pt>
                <c:pt idx="591">
                  <c:v>1470468.016624648</c:v>
                </c:pt>
                <c:pt idx="592">
                  <c:v>1470468.907985205</c:v>
                </c:pt>
                <c:pt idx="593">
                  <c:v>1470469.425453273</c:v>
                </c:pt>
                <c:pt idx="594">
                  <c:v>1470468.699781605</c:v>
                </c:pt>
                <c:pt idx="595">
                  <c:v>1470468.119581466</c:v>
                </c:pt>
                <c:pt idx="596">
                  <c:v>1470468.364702424</c:v>
                </c:pt>
                <c:pt idx="597">
                  <c:v>1470467.738449523</c:v>
                </c:pt>
                <c:pt idx="598">
                  <c:v>1470467.128307794</c:v>
                </c:pt>
                <c:pt idx="599">
                  <c:v>1470468.033362661</c:v>
                </c:pt>
                <c:pt idx="600">
                  <c:v>1470467.473150944</c:v>
                </c:pt>
                <c:pt idx="601">
                  <c:v>1470467.812844242</c:v>
                </c:pt>
                <c:pt idx="602">
                  <c:v>1470467.486480666</c:v>
                </c:pt>
                <c:pt idx="603">
                  <c:v>1470469.376483759</c:v>
                </c:pt>
                <c:pt idx="604">
                  <c:v>1470468.969784665</c:v>
                </c:pt>
                <c:pt idx="605">
                  <c:v>1470469.465336805</c:v>
                </c:pt>
                <c:pt idx="606">
                  <c:v>1470469.481538089</c:v>
                </c:pt>
                <c:pt idx="607">
                  <c:v>1470469.684951483</c:v>
                </c:pt>
                <c:pt idx="608">
                  <c:v>1470469.751754455</c:v>
                </c:pt>
                <c:pt idx="609">
                  <c:v>1470470.52751564</c:v>
                </c:pt>
                <c:pt idx="610">
                  <c:v>1470469.277729849</c:v>
                </c:pt>
                <c:pt idx="611">
                  <c:v>1470469.444161551</c:v>
                </c:pt>
                <c:pt idx="612">
                  <c:v>1470469.368559654</c:v>
                </c:pt>
                <c:pt idx="613">
                  <c:v>1470469.484295165</c:v>
                </c:pt>
                <c:pt idx="614">
                  <c:v>1470469.54432675</c:v>
                </c:pt>
                <c:pt idx="615">
                  <c:v>1470469.653503703</c:v>
                </c:pt>
                <c:pt idx="616">
                  <c:v>1470469.422731285</c:v>
                </c:pt>
                <c:pt idx="617">
                  <c:v>1470469.632650421</c:v>
                </c:pt>
                <c:pt idx="618">
                  <c:v>1470469.984799018</c:v>
                </c:pt>
                <c:pt idx="619">
                  <c:v>1470470.224599902</c:v>
                </c:pt>
                <c:pt idx="620">
                  <c:v>1470469.927213277</c:v>
                </c:pt>
                <c:pt idx="621">
                  <c:v>1470469.717202115</c:v>
                </c:pt>
                <c:pt idx="622">
                  <c:v>1470469.508390801</c:v>
                </c:pt>
                <c:pt idx="623">
                  <c:v>1470469.282051104</c:v>
                </c:pt>
                <c:pt idx="624">
                  <c:v>1470470.008404422</c:v>
                </c:pt>
                <c:pt idx="625">
                  <c:v>1470469.70810663</c:v>
                </c:pt>
                <c:pt idx="626">
                  <c:v>1470470.088148386</c:v>
                </c:pt>
                <c:pt idx="627">
                  <c:v>1470470.439545704</c:v>
                </c:pt>
                <c:pt idx="628">
                  <c:v>1470470.106610439</c:v>
                </c:pt>
                <c:pt idx="629">
                  <c:v>1470469.970036479</c:v>
                </c:pt>
                <c:pt idx="630">
                  <c:v>1470469.912732319</c:v>
                </c:pt>
                <c:pt idx="631">
                  <c:v>1470470.20913859</c:v>
                </c:pt>
                <c:pt idx="632">
                  <c:v>1470469.948526053</c:v>
                </c:pt>
                <c:pt idx="633">
                  <c:v>1470470.15768809</c:v>
                </c:pt>
                <c:pt idx="634">
                  <c:v>1470469.881363915</c:v>
                </c:pt>
                <c:pt idx="635">
                  <c:v>1470470.095101254</c:v>
                </c:pt>
                <c:pt idx="636">
                  <c:v>1470469.73653596</c:v>
                </c:pt>
                <c:pt idx="637">
                  <c:v>1470470.10705548</c:v>
                </c:pt>
                <c:pt idx="638">
                  <c:v>1470469.892370404</c:v>
                </c:pt>
                <c:pt idx="639">
                  <c:v>1470469.720374899</c:v>
                </c:pt>
                <c:pt idx="640">
                  <c:v>1470469.838949355</c:v>
                </c:pt>
                <c:pt idx="641">
                  <c:v>1470470.078475919</c:v>
                </c:pt>
                <c:pt idx="642">
                  <c:v>1470469.972620004</c:v>
                </c:pt>
                <c:pt idx="643">
                  <c:v>1470469.96952373</c:v>
                </c:pt>
                <c:pt idx="644">
                  <c:v>1470470.030804242</c:v>
                </c:pt>
                <c:pt idx="645">
                  <c:v>1470469.895871369</c:v>
                </c:pt>
                <c:pt idx="646">
                  <c:v>1470469.98322236</c:v>
                </c:pt>
                <c:pt idx="647">
                  <c:v>1470470.045251642</c:v>
                </c:pt>
                <c:pt idx="648">
                  <c:v>1470470.229691323</c:v>
                </c:pt>
                <c:pt idx="649">
                  <c:v>1470470.259284489</c:v>
                </c:pt>
                <c:pt idx="650">
                  <c:v>1470470.300052282</c:v>
                </c:pt>
                <c:pt idx="651">
                  <c:v>1470470.327646521</c:v>
                </c:pt>
                <c:pt idx="652">
                  <c:v>1470470.388808305</c:v>
                </c:pt>
                <c:pt idx="653">
                  <c:v>1470470.334169591</c:v>
                </c:pt>
                <c:pt idx="654">
                  <c:v>1470470.360881354</c:v>
                </c:pt>
                <c:pt idx="655">
                  <c:v>1470470.249947188</c:v>
                </c:pt>
                <c:pt idx="656">
                  <c:v>1470469.84555088</c:v>
                </c:pt>
                <c:pt idx="657">
                  <c:v>1470470.309178074</c:v>
                </c:pt>
                <c:pt idx="658">
                  <c:v>1470470.351434688</c:v>
                </c:pt>
                <c:pt idx="659">
                  <c:v>1470470.16787676</c:v>
                </c:pt>
                <c:pt idx="660">
                  <c:v>1470470.295092132</c:v>
                </c:pt>
                <c:pt idx="661">
                  <c:v>1470470.400880468</c:v>
                </c:pt>
                <c:pt idx="662">
                  <c:v>1470470.654177423</c:v>
                </c:pt>
                <c:pt idx="663">
                  <c:v>1470470.437255778</c:v>
                </c:pt>
                <c:pt idx="664">
                  <c:v>1470470.432670203</c:v>
                </c:pt>
                <c:pt idx="665">
                  <c:v>1470470.449502831</c:v>
                </c:pt>
                <c:pt idx="666">
                  <c:v>1470470.375395246</c:v>
                </c:pt>
                <c:pt idx="667">
                  <c:v>1470470.423400724</c:v>
                </c:pt>
                <c:pt idx="668">
                  <c:v>1470470.383546574</c:v>
                </c:pt>
                <c:pt idx="669">
                  <c:v>1470470.405219461</c:v>
                </c:pt>
                <c:pt idx="670">
                  <c:v>1470470.511355744</c:v>
                </c:pt>
                <c:pt idx="671">
                  <c:v>1470470.393128614</c:v>
                </c:pt>
                <c:pt idx="672">
                  <c:v>1470470.408090035</c:v>
                </c:pt>
                <c:pt idx="673">
                  <c:v>1470470.327516852</c:v>
                </c:pt>
                <c:pt idx="674">
                  <c:v>1470470.388817305</c:v>
                </c:pt>
                <c:pt idx="675">
                  <c:v>1470470.384116956</c:v>
                </c:pt>
                <c:pt idx="676">
                  <c:v>1470470.404910113</c:v>
                </c:pt>
                <c:pt idx="677">
                  <c:v>1470470.380137047</c:v>
                </c:pt>
                <c:pt idx="678">
                  <c:v>1470470.463386247</c:v>
                </c:pt>
                <c:pt idx="679">
                  <c:v>1470470.344649893</c:v>
                </c:pt>
                <c:pt idx="680">
                  <c:v>1470470.354206938</c:v>
                </c:pt>
                <c:pt idx="681">
                  <c:v>1470470.33707293</c:v>
                </c:pt>
                <c:pt idx="682">
                  <c:v>1470470.371325562</c:v>
                </c:pt>
                <c:pt idx="683">
                  <c:v>1470470.35416838</c:v>
                </c:pt>
                <c:pt idx="684">
                  <c:v>1470470.305563761</c:v>
                </c:pt>
                <c:pt idx="685">
                  <c:v>1470470.343334337</c:v>
                </c:pt>
                <c:pt idx="686">
                  <c:v>1470470.372632205</c:v>
                </c:pt>
                <c:pt idx="687">
                  <c:v>1470470.386929587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TA!$A$2:$A$689</c:f>
              <c:numCache>
                <c:formatCode>General</c:formatCode>
                <c:ptCount val="6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</c:numCache>
            </c:numRef>
          </c:cat>
          <c:val>
            <c:numRef>
              <c:f>TV y TA!$C$2:$C$689</c:f>
              <c:numCache>
                <c:formatCode>General</c:formatCode>
                <c:ptCount val="688"/>
                <c:pt idx="0">
                  <c:v>1413428.665241209</c:v>
                </c:pt>
                <c:pt idx="1">
                  <c:v>1413428.665241209</c:v>
                </c:pt>
                <c:pt idx="2">
                  <c:v>1413428.665241209</c:v>
                </c:pt>
                <c:pt idx="3">
                  <c:v>1413428.665241209</c:v>
                </c:pt>
                <c:pt idx="4">
                  <c:v>1413428.665241209</c:v>
                </c:pt>
                <c:pt idx="5">
                  <c:v>1413428.665241209</c:v>
                </c:pt>
                <c:pt idx="6">
                  <c:v>1413428.665241209</c:v>
                </c:pt>
                <c:pt idx="7">
                  <c:v>1413428.665241209</c:v>
                </c:pt>
                <c:pt idx="8">
                  <c:v>1413428.665241209</c:v>
                </c:pt>
                <c:pt idx="9">
                  <c:v>1413428.665241209</c:v>
                </c:pt>
                <c:pt idx="10">
                  <c:v>1413428.665241209</c:v>
                </c:pt>
                <c:pt idx="11">
                  <c:v>1413428.665241209</c:v>
                </c:pt>
                <c:pt idx="12">
                  <c:v>1413428.665241209</c:v>
                </c:pt>
                <c:pt idx="13">
                  <c:v>1413428.665241209</c:v>
                </c:pt>
                <c:pt idx="14">
                  <c:v>1413428.665241209</c:v>
                </c:pt>
                <c:pt idx="15">
                  <c:v>1413428.665241209</c:v>
                </c:pt>
                <c:pt idx="16">
                  <c:v>1413428.665241209</c:v>
                </c:pt>
                <c:pt idx="17">
                  <c:v>1413428.665241209</c:v>
                </c:pt>
                <c:pt idx="18">
                  <c:v>1413428.665241209</c:v>
                </c:pt>
                <c:pt idx="19">
                  <c:v>1413428.665241209</c:v>
                </c:pt>
                <c:pt idx="20">
                  <c:v>1413428.665241209</c:v>
                </c:pt>
                <c:pt idx="21">
                  <c:v>1413428.665241209</c:v>
                </c:pt>
                <c:pt idx="22">
                  <c:v>1413428.665241209</c:v>
                </c:pt>
                <c:pt idx="23">
                  <c:v>1413428.665241209</c:v>
                </c:pt>
                <c:pt idx="24">
                  <c:v>1413428.665241209</c:v>
                </c:pt>
                <c:pt idx="25">
                  <c:v>1413428.665241209</c:v>
                </c:pt>
                <c:pt idx="26">
                  <c:v>1413428.665241209</c:v>
                </c:pt>
                <c:pt idx="27">
                  <c:v>1413428.665241209</c:v>
                </c:pt>
                <c:pt idx="28">
                  <c:v>1413428.665241209</c:v>
                </c:pt>
                <c:pt idx="29">
                  <c:v>1413428.665241209</c:v>
                </c:pt>
                <c:pt idx="30">
                  <c:v>1413428.665241209</c:v>
                </c:pt>
                <c:pt idx="31">
                  <c:v>1413428.665241209</c:v>
                </c:pt>
                <c:pt idx="32">
                  <c:v>1413428.665241209</c:v>
                </c:pt>
                <c:pt idx="33">
                  <c:v>1413428.665241209</c:v>
                </c:pt>
                <c:pt idx="34">
                  <c:v>1413428.665241209</c:v>
                </c:pt>
                <c:pt idx="35">
                  <c:v>1413428.665241209</c:v>
                </c:pt>
                <c:pt idx="36">
                  <c:v>1413428.665241209</c:v>
                </c:pt>
                <c:pt idx="37">
                  <c:v>1413428.665241209</c:v>
                </c:pt>
                <c:pt idx="38">
                  <c:v>1413428.665241209</c:v>
                </c:pt>
                <c:pt idx="39">
                  <c:v>1413428.665241209</c:v>
                </c:pt>
                <c:pt idx="40">
                  <c:v>1413428.665241209</c:v>
                </c:pt>
                <c:pt idx="41">
                  <c:v>1413428.665241209</c:v>
                </c:pt>
                <c:pt idx="42">
                  <c:v>1413428.665241209</c:v>
                </c:pt>
                <c:pt idx="43">
                  <c:v>1413428.665241209</c:v>
                </c:pt>
                <c:pt idx="44">
                  <c:v>1413428.665241209</c:v>
                </c:pt>
                <c:pt idx="45">
                  <c:v>1413428.665241209</c:v>
                </c:pt>
                <c:pt idx="46">
                  <c:v>1413428.665241209</c:v>
                </c:pt>
                <c:pt idx="47">
                  <c:v>1413428.665241209</c:v>
                </c:pt>
                <c:pt idx="48">
                  <c:v>1413428.665241209</c:v>
                </c:pt>
                <c:pt idx="49">
                  <c:v>1413428.665241209</c:v>
                </c:pt>
                <c:pt idx="50">
                  <c:v>1413428.665241209</c:v>
                </c:pt>
                <c:pt idx="51">
                  <c:v>1413428.665241209</c:v>
                </c:pt>
                <c:pt idx="52">
                  <c:v>1413428.665241209</c:v>
                </c:pt>
                <c:pt idx="53">
                  <c:v>1413428.665241209</c:v>
                </c:pt>
                <c:pt idx="54">
                  <c:v>1413428.665241209</c:v>
                </c:pt>
                <c:pt idx="55">
                  <c:v>1413428.665241209</c:v>
                </c:pt>
                <c:pt idx="56">
                  <c:v>1413428.665241209</c:v>
                </c:pt>
                <c:pt idx="57">
                  <c:v>1413428.665241209</c:v>
                </c:pt>
                <c:pt idx="58">
                  <c:v>1413428.665241209</c:v>
                </c:pt>
                <c:pt idx="59">
                  <c:v>1413428.665241209</c:v>
                </c:pt>
                <c:pt idx="60">
                  <c:v>1413428.665241209</c:v>
                </c:pt>
                <c:pt idx="61">
                  <c:v>1413428.665241209</c:v>
                </c:pt>
                <c:pt idx="62">
                  <c:v>1413428.665241209</c:v>
                </c:pt>
                <c:pt idx="63">
                  <c:v>1413428.665241209</c:v>
                </c:pt>
                <c:pt idx="64">
                  <c:v>1413428.665241209</c:v>
                </c:pt>
                <c:pt idx="65">
                  <c:v>1413428.665241209</c:v>
                </c:pt>
                <c:pt idx="66">
                  <c:v>1413428.665241209</c:v>
                </c:pt>
                <c:pt idx="67">
                  <c:v>1413428.665241209</c:v>
                </c:pt>
                <c:pt idx="68">
                  <c:v>1413428.665241209</c:v>
                </c:pt>
                <c:pt idx="69">
                  <c:v>1413428.665241209</c:v>
                </c:pt>
                <c:pt idx="70">
                  <c:v>1413428.665241209</c:v>
                </c:pt>
                <c:pt idx="71">
                  <c:v>1413428.665241209</c:v>
                </c:pt>
                <c:pt idx="72">
                  <c:v>1413428.665241209</c:v>
                </c:pt>
                <c:pt idx="73">
                  <c:v>1413428.665241209</c:v>
                </c:pt>
                <c:pt idx="74">
                  <c:v>1413428.665241209</c:v>
                </c:pt>
                <c:pt idx="75">
                  <c:v>1413428.665241209</c:v>
                </c:pt>
                <c:pt idx="76">
                  <c:v>1413428.665241209</c:v>
                </c:pt>
                <c:pt idx="77">
                  <c:v>1413428.665241209</c:v>
                </c:pt>
                <c:pt idx="78">
                  <c:v>1413428.665241209</c:v>
                </c:pt>
                <c:pt idx="79">
                  <c:v>1413428.665241209</c:v>
                </c:pt>
                <c:pt idx="80">
                  <c:v>1413428.665241209</c:v>
                </c:pt>
                <c:pt idx="81">
                  <c:v>1413428.665241209</c:v>
                </c:pt>
                <c:pt idx="82">
                  <c:v>1413428.665241209</c:v>
                </c:pt>
                <c:pt idx="83">
                  <c:v>1413428.665241209</c:v>
                </c:pt>
                <c:pt idx="84">
                  <c:v>1413428.665241209</c:v>
                </c:pt>
                <c:pt idx="85">
                  <c:v>1413428.665241209</c:v>
                </c:pt>
                <c:pt idx="86">
                  <c:v>1413428.665241209</c:v>
                </c:pt>
                <c:pt idx="87">
                  <c:v>1413428.665241209</c:v>
                </c:pt>
                <c:pt idx="88">
                  <c:v>1413428.665241209</c:v>
                </c:pt>
                <c:pt idx="89">
                  <c:v>1413428.665241209</c:v>
                </c:pt>
                <c:pt idx="90">
                  <c:v>1413428.665241209</c:v>
                </c:pt>
                <c:pt idx="91">
                  <c:v>1413428.665241209</c:v>
                </c:pt>
                <c:pt idx="92">
                  <c:v>1413428.665241209</c:v>
                </c:pt>
                <c:pt idx="93">
                  <c:v>1413428.665241209</c:v>
                </c:pt>
                <c:pt idx="94">
                  <c:v>1413428.665241209</c:v>
                </c:pt>
                <c:pt idx="95">
                  <c:v>1413428.665241209</c:v>
                </c:pt>
                <c:pt idx="96">
                  <c:v>1413428.665241209</c:v>
                </c:pt>
                <c:pt idx="97">
                  <c:v>1413428.665241209</c:v>
                </c:pt>
                <c:pt idx="98">
                  <c:v>1413428.665241209</c:v>
                </c:pt>
                <c:pt idx="99">
                  <c:v>1413428.665241209</c:v>
                </c:pt>
                <c:pt idx="100">
                  <c:v>1413428.665241209</c:v>
                </c:pt>
                <c:pt idx="101">
                  <c:v>1413428.665241209</c:v>
                </c:pt>
                <c:pt idx="102">
                  <c:v>1413428.665241209</c:v>
                </c:pt>
                <c:pt idx="103">
                  <c:v>1413428.665241209</c:v>
                </c:pt>
                <c:pt idx="104">
                  <c:v>1413428.665241209</c:v>
                </c:pt>
                <c:pt idx="105">
                  <c:v>1413428.665241209</c:v>
                </c:pt>
                <c:pt idx="106">
                  <c:v>1413428.665241209</c:v>
                </c:pt>
                <c:pt idx="107">
                  <c:v>1413428.665241209</c:v>
                </c:pt>
                <c:pt idx="108">
                  <c:v>1413428.665241209</c:v>
                </c:pt>
                <c:pt idx="109">
                  <c:v>1413428.665241209</c:v>
                </c:pt>
                <c:pt idx="110">
                  <c:v>1413428.665241209</c:v>
                </c:pt>
                <c:pt idx="111">
                  <c:v>1413428.665241209</c:v>
                </c:pt>
                <c:pt idx="112">
                  <c:v>1413428.665241209</c:v>
                </c:pt>
                <c:pt idx="113">
                  <c:v>1413428.665241209</c:v>
                </c:pt>
                <c:pt idx="114">
                  <c:v>1413428.665241209</c:v>
                </c:pt>
                <c:pt idx="115">
                  <c:v>1413428.665241209</c:v>
                </c:pt>
                <c:pt idx="116">
                  <c:v>1413428.665241209</c:v>
                </c:pt>
                <c:pt idx="117">
                  <c:v>1413428.665241209</c:v>
                </c:pt>
                <c:pt idx="118">
                  <c:v>1413428.665241209</c:v>
                </c:pt>
                <c:pt idx="119">
                  <c:v>1413428.665241209</c:v>
                </c:pt>
                <c:pt idx="120">
                  <c:v>1413428.665241209</c:v>
                </c:pt>
                <c:pt idx="121">
                  <c:v>1413428.665241209</c:v>
                </c:pt>
                <c:pt idx="122">
                  <c:v>1413428.665241209</c:v>
                </c:pt>
                <c:pt idx="123">
                  <c:v>1413428.665241209</c:v>
                </c:pt>
                <c:pt idx="124">
                  <c:v>1413428.665241209</c:v>
                </c:pt>
                <c:pt idx="125">
                  <c:v>1413428.665241209</c:v>
                </c:pt>
                <c:pt idx="126">
                  <c:v>1413428.665241209</c:v>
                </c:pt>
                <c:pt idx="127">
                  <c:v>1413428.665241209</c:v>
                </c:pt>
                <c:pt idx="128">
                  <c:v>1413428.665241209</c:v>
                </c:pt>
                <c:pt idx="129">
                  <c:v>1413428.665241209</c:v>
                </c:pt>
                <c:pt idx="130">
                  <c:v>1413428.665241209</c:v>
                </c:pt>
                <c:pt idx="131">
                  <c:v>1413428.665241209</c:v>
                </c:pt>
                <c:pt idx="132">
                  <c:v>1413428.665241209</c:v>
                </c:pt>
                <c:pt idx="133">
                  <c:v>1413428.665241209</c:v>
                </c:pt>
                <c:pt idx="134">
                  <c:v>1413428.665241209</c:v>
                </c:pt>
                <c:pt idx="135">
                  <c:v>1413428.665241209</c:v>
                </c:pt>
                <c:pt idx="136">
                  <c:v>1413428.665241209</c:v>
                </c:pt>
                <c:pt idx="137">
                  <c:v>1413428.665241209</c:v>
                </c:pt>
                <c:pt idx="138">
                  <c:v>1413428.665241209</c:v>
                </c:pt>
                <c:pt idx="139">
                  <c:v>1413428.665241209</c:v>
                </c:pt>
                <c:pt idx="140">
                  <c:v>1413428.665241209</c:v>
                </c:pt>
                <c:pt idx="141">
                  <c:v>1413428.665241209</c:v>
                </c:pt>
                <c:pt idx="142">
                  <c:v>1413428.665241209</c:v>
                </c:pt>
                <c:pt idx="143">
                  <c:v>1413428.665241209</c:v>
                </c:pt>
                <c:pt idx="144">
                  <c:v>1413428.665241209</c:v>
                </c:pt>
                <c:pt idx="145">
                  <c:v>1413428.665241209</c:v>
                </c:pt>
                <c:pt idx="146">
                  <c:v>1413428.665241209</c:v>
                </c:pt>
                <c:pt idx="147">
                  <c:v>1413428.665241209</c:v>
                </c:pt>
                <c:pt idx="148">
                  <c:v>1413428.665241209</c:v>
                </c:pt>
                <c:pt idx="149">
                  <c:v>1413428.665241209</c:v>
                </c:pt>
                <c:pt idx="150">
                  <c:v>1413428.665241209</c:v>
                </c:pt>
                <c:pt idx="151">
                  <c:v>1413428.665241209</c:v>
                </c:pt>
                <c:pt idx="152">
                  <c:v>1413428.665241209</c:v>
                </c:pt>
                <c:pt idx="153">
                  <c:v>1413428.665241209</c:v>
                </c:pt>
                <c:pt idx="154">
                  <c:v>1413428.665241209</c:v>
                </c:pt>
                <c:pt idx="155">
                  <c:v>1413428.665241209</c:v>
                </c:pt>
                <c:pt idx="156">
                  <c:v>1413428.665241209</c:v>
                </c:pt>
                <c:pt idx="157">
                  <c:v>1413428.665241209</c:v>
                </c:pt>
                <c:pt idx="158">
                  <c:v>1413428.665241209</c:v>
                </c:pt>
                <c:pt idx="159">
                  <c:v>1413428.665241209</c:v>
                </c:pt>
                <c:pt idx="160">
                  <c:v>1413428.665241209</c:v>
                </c:pt>
                <c:pt idx="161">
                  <c:v>1413428.665241209</c:v>
                </c:pt>
                <c:pt idx="162">
                  <c:v>1413428.665241209</c:v>
                </c:pt>
                <c:pt idx="163">
                  <c:v>1413428.665241209</c:v>
                </c:pt>
                <c:pt idx="164">
                  <c:v>1413428.665241209</c:v>
                </c:pt>
                <c:pt idx="165">
                  <c:v>1413428.665241209</c:v>
                </c:pt>
                <c:pt idx="166">
                  <c:v>1413428.665241209</c:v>
                </c:pt>
                <c:pt idx="167">
                  <c:v>1413428.665241209</c:v>
                </c:pt>
                <c:pt idx="168">
                  <c:v>1413428.665241209</c:v>
                </c:pt>
                <c:pt idx="169">
                  <c:v>1413428.665241209</c:v>
                </c:pt>
                <c:pt idx="170">
                  <c:v>1413428.665241209</c:v>
                </c:pt>
                <c:pt idx="171">
                  <c:v>1413428.665241209</c:v>
                </c:pt>
                <c:pt idx="172">
                  <c:v>1413428.665241209</c:v>
                </c:pt>
                <c:pt idx="173">
                  <c:v>1413428.665241209</c:v>
                </c:pt>
                <c:pt idx="174">
                  <c:v>1413428.665241209</c:v>
                </c:pt>
                <c:pt idx="175">
                  <c:v>1413428.665241209</c:v>
                </c:pt>
                <c:pt idx="176">
                  <c:v>1413428.665241209</c:v>
                </c:pt>
                <c:pt idx="177">
                  <c:v>1413428.665241209</c:v>
                </c:pt>
                <c:pt idx="178">
                  <c:v>1413428.665241209</c:v>
                </c:pt>
                <c:pt idx="179">
                  <c:v>1413428.665241209</c:v>
                </c:pt>
                <c:pt idx="180">
                  <c:v>1413428.665241209</c:v>
                </c:pt>
                <c:pt idx="181">
                  <c:v>1413428.665241209</c:v>
                </c:pt>
                <c:pt idx="182">
                  <c:v>1413428.665241209</c:v>
                </c:pt>
                <c:pt idx="183">
                  <c:v>1413428.665241209</c:v>
                </c:pt>
                <c:pt idx="184">
                  <c:v>1413428.665241209</c:v>
                </c:pt>
                <c:pt idx="185">
                  <c:v>1413428.665241209</c:v>
                </c:pt>
                <c:pt idx="186">
                  <c:v>1413428.665241209</c:v>
                </c:pt>
                <c:pt idx="187">
                  <c:v>1413428.665241209</c:v>
                </c:pt>
                <c:pt idx="188">
                  <c:v>1413428.665241209</c:v>
                </c:pt>
                <c:pt idx="189">
                  <c:v>1413428.665241209</c:v>
                </c:pt>
                <c:pt idx="190">
                  <c:v>1413428.665241209</c:v>
                </c:pt>
                <c:pt idx="191">
                  <c:v>1413428.665241209</c:v>
                </c:pt>
                <c:pt idx="192">
                  <c:v>1413428.665241209</c:v>
                </c:pt>
                <c:pt idx="193">
                  <c:v>1413428.665241209</c:v>
                </c:pt>
                <c:pt idx="194">
                  <c:v>1413428.665241209</c:v>
                </c:pt>
                <c:pt idx="195">
                  <c:v>1413428.665241209</c:v>
                </c:pt>
                <c:pt idx="196">
                  <c:v>1413428.665241209</c:v>
                </c:pt>
                <c:pt idx="197">
                  <c:v>1413428.665241209</c:v>
                </c:pt>
                <c:pt idx="198">
                  <c:v>1413428.665241209</c:v>
                </c:pt>
                <c:pt idx="199">
                  <c:v>1413428.665241209</c:v>
                </c:pt>
                <c:pt idx="200">
                  <c:v>1413428.665241209</c:v>
                </c:pt>
                <c:pt idx="201">
                  <c:v>1413428.665241209</c:v>
                </c:pt>
                <c:pt idx="202">
                  <c:v>1413428.665241209</c:v>
                </c:pt>
                <c:pt idx="203">
                  <c:v>1413428.665241209</c:v>
                </c:pt>
                <c:pt idx="204">
                  <c:v>1413428.665241209</c:v>
                </c:pt>
                <c:pt idx="205">
                  <c:v>1413428.665241209</c:v>
                </c:pt>
                <c:pt idx="206">
                  <c:v>1413428.665241209</c:v>
                </c:pt>
                <c:pt idx="207">
                  <c:v>1413428.665241209</c:v>
                </c:pt>
                <c:pt idx="208">
                  <c:v>1413428.665241209</c:v>
                </c:pt>
                <c:pt idx="209">
                  <c:v>1413428.665241209</c:v>
                </c:pt>
                <c:pt idx="210">
                  <c:v>1413428.665241209</c:v>
                </c:pt>
                <c:pt idx="211">
                  <c:v>1413428.665241209</c:v>
                </c:pt>
                <c:pt idx="212">
                  <c:v>1413428.665241209</c:v>
                </c:pt>
                <c:pt idx="213">
                  <c:v>1413428.665241209</c:v>
                </c:pt>
                <c:pt idx="214">
                  <c:v>1413428.665241209</c:v>
                </c:pt>
                <c:pt idx="215">
                  <c:v>1413428.665241209</c:v>
                </c:pt>
                <c:pt idx="216">
                  <c:v>1413428.665241209</c:v>
                </c:pt>
                <c:pt idx="217">
                  <c:v>1413428.665241209</c:v>
                </c:pt>
                <c:pt idx="218">
                  <c:v>1413428.665241209</c:v>
                </c:pt>
                <c:pt idx="219">
                  <c:v>1413428.665241209</c:v>
                </c:pt>
                <c:pt idx="220">
                  <c:v>1413428.665241209</c:v>
                </c:pt>
                <c:pt idx="221">
                  <c:v>1413428.665241209</c:v>
                </c:pt>
                <c:pt idx="222">
                  <c:v>1413428.665241209</c:v>
                </c:pt>
                <c:pt idx="223">
                  <c:v>1413428.665241209</c:v>
                </c:pt>
                <c:pt idx="224">
                  <c:v>1413428.665241209</c:v>
                </c:pt>
                <c:pt idx="225">
                  <c:v>1413428.665241209</c:v>
                </c:pt>
                <c:pt idx="226">
                  <c:v>1413428.665241209</c:v>
                </c:pt>
                <c:pt idx="227">
                  <c:v>1413428.665241209</c:v>
                </c:pt>
                <c:pt idx="228">
                  <c:v>1413428.665241209</c:v>
                </c:pt>
                <c:pt idx="229">
                  <c:v>1413428.665241209</c:v>
                </c:pt>
                <c:pt idx="230">
                  <c:v>1413428.665241209</c:v>
                </c:pt>
                <c:pt idx="231">
                  <c:v>1413428.665241209</c:v>
                </c:pt>
                <c:pt idx="232">
                  <c:v>1413428.665241209</c:v>
                </c:pt>
                <c:pt idx="233">
                  <c:v>1413428.665241209</c:v>
                </c:pt>
                <c:pt idx="234">
                  <c:v>1413428.665241209</c:v>
                </c:pt>
                <c:pt idx="235">
                  <c:v>1413428.665241209</c:v>
                </c:pt>
                <c:pt idx="236">
                  <c:v>1413428.665241209</c:v>
                </c:pt>
                <c:pt idx="237">
                  <c:v>1413428.665241209</c:v>
                </c:pt>
                <c:pt idx="238">
                  <c:v>1413428.665241209</c:v>
                </c:pt>
                <c:pt idx="239">
                  <c:v>1413428.665241209</c:v>
                </c:pt>
                <c:pt idx="240">
                  <c:v>1413428.665241209</c:v>
                </c:pt>
                <c:pt idx="241">
                  <c:v>1413428.665241209</c:v>
                </c:pt>
                <c:pt idx="242">
                  <c:v>1413428.665241209</c:v>
                </c:pt>
                <c:pt idx="243">
                  <c:v>1413428.665241209</c:v>
                </c:pt>
                <c:pt idx="244">
                  <c:v>1413428.665241209</c:v>
                </c:pt>
                <c:pt idx="245">
                  <c:v>1413428.665241209</c:v>
                </c:pt>
                <c:pt idx="246">
                  <c:v>1413428.665241209</c:v>
                </c:pt>
                <c:pt idx="247">
                  <c:v>1413428.665241209</c:v>
                </c:pt>
                <c:pt idx="248">
                  <c:v>1413428.665241209</c:v>
                </c:pt>
                <c:pt idx="249">
                  <c:v>1413428.665241209</c:v>
                </c:pt>
                <c:pt idx="250">
                  <c:v>1413428.665241209</c:v>
                </c:pt>
                <c:pt idx="251">
                  <c:v>1413428.665241209</c:v>
                </c:pt>
                <c:pt idx="252">
                  <c:v>1413428.665241209</c:v>
                </c:pt>
                <c:pt idx="253">
                  <c:v>1413428.665241209</c:v>
                </c:pt>
                <c:pt idx="254">
                  <c:v>1413428.665241209</c:v>
                </c:pt>
                <c:pt idx="255">
                  <c:v>1413428.665241209</c:v>
                </c:pt>
                <c:pt idx="256">
                  <c:v>1413428.665241209</c:v>
                </c:pt>
                <c:pt idx="257">
                  <c:v>1413428.665241209</c:v>
                </c:pt>
                <c:pt idx="258">
                  <c:v>1413428.665241209</c:v>
                </c:pt>
                <c:pt idx="259">
                  <c:v>1413428.665241209</c:v>
                </c:pt>
                <c:pt idx="260">
                  <c:v>1413428.665241209</c:v>
                </c:pt>
                <c:pt idx="261">
                  <c:v>1413428.665241209</c:v>
                </c:pt>
                <c:pt idx="262">
                  <c:v>1413428.665241209</c:v>
                </c:pt>
                <c:pt idx="263">
                  <c:v>1413428.665241209</c:v>
                </c:pt>
                <c:pt idx="264">
                  <c:v>1413428.665241209</c:v>
                </c:pt>
                <c:pt idx="265">
                  <c:v>1413428.665241209</c:v>
                </c:pt>
                <c:pt idx="266">
                  <c:v>1413428.665241209</c:v>
                </c:pt>
                <c:pt idx="267">
                  <c:v>1413428.665241209</c:v>
                </c:pt>
                <c:pt idx="268">
                  <c:v>1413428.665241209</c:v>
                </c:pt>
                <c:pt idx="269">
                  <c:v>1413428.665241209</c:v>
                </c:pt>
                <c:pt idx="270">
                  <c:v>1413428.665241209</c:v>
                </c:pt>
                <c:pt idx="271">
                  <c:v>1413428.665241209</c:v>
                </c:pt>
                <c:pt idx="272">
                  <c:v>1413428.665241209</c:v>
                </c:pt>
                <c:pt idx="273">
                  <c:v>1413428.665241209</c:v>
                </c:pt>
                <c:pt idx="274">
                  <c:v>1413428.665241209</c:v>
                </c:pt>
                <c:pt idx="275">
                  <c:v>1413428.665241209</c:v>
                </c:pt>
                <c:pt idx="276">
                  <c:v>1413428.665241209</c:v>
                </c:pt>
                <c:pt idx="277">
                  <c:v>1413428.665241209</c:v>
                </c:pt>
                <c:pt idx="278">
                  <c:v>1413428.665241209</c:v>
                </c:pt>
                <c:pt idx="279">
                  <c:v>1413428.665241209</c:v>
                </c:pt>
                <c:pt idx="280">
                  <c:v>1413428.665241209</c:v>
                </c:pt>
                <c:pt idx="281">
                  <c:v>1413428.665241209</c:v>
                </c:pt>
                <c:pt idx="282">
                  <c:v>1413428.665241209</c:v>
                </c:pt>
                <c:pt idx="283">
                  <c:v>1413428.665241209</c:v>
                </c:pt>
                <c:pt idx="284">
                  <c:v>1413428.665241209</c:v>
                </c:pt>
                <c:pt idx="285">
                  <c:v>1413428.665241209</c:v>
                </c:pt>
                <c:pt idx="286">
                  <c:v>1413428.665241209</c:v>
                </c:pt>
                <c:pt idx="287">
                  <c:v>1413428.665241209</c:v>
                </c:pt>
                <c:pt idx="288">
                  <c:v>1413428.665241209</c:v>
                </c:pt>
                <c:pt idx="289">
                  <c:v>1413428.665241209</c:v>
                </c:pt>
                <c:pt idx="290">
                  <c:v>1413428.665241209</c:v>
                </c:pt>
                <c:pt idx="291">
                  <c:v>1413428.665241209</c:v>
                </c:pt>
                <c:pt idx="292">
                  <c:v>1413428.665241209</c:v>
                </c:pt>
                <c:pt idx="293">
                  <c:v>1413428.665241209</c:v>
                </c:pt>
                <c:pt idx="294">
                  <c:v>1413428.665241209</c:v>
                </c:pt>
                <c:pt idx="295">
                  <c:v>1413428.665241209</c:v>
                </c:pt>
                <c:pt idx="296">
                  <c:v>1413428.665241209</c:v>
                </c:pt>
                <c:pt idx="297">
                  <c:v>1413428.665241209</c:v>
                </c:pt>
                <c:pt idx="298">
                  <c:v>1413428.665241209</c:v>
                </c:pt>
                <c:pt idx="299">
                  <c:v>1413428.665241209</c:v>
                </c:pt>
                <c:pt idx="300">
                  <c:v>1413428.665241209</c:v>
                </c:pt>
                <c:pt idx="301">
                  <c:v>1413428.665241209</c:v>
                </c:pt>
                <c:pt idx="302">
                  <c:v>1413428.665241209</c:v>
                </c:pt>
                <c:pt idx="303">
                  <c:v>1413428.665241209</c:v>
                </c:pt>
                <c:pt idx="304">
                  <c:v>1413428.665241209</c:v>
                </c:pt>
                <c:pt idx="305">
                  <c:v>1413428.665241209</c:v>
                </c:pt>
                <c:pt idx="306">
                  <c:v>1413428.665241209</c:v>
                </c:pt>
                <c:pt idx="307">
                  <c:v>1413428.665241209</c:v>
                </c:pt>
                <c:pt idx="308">
                  <c:v>1413428.665241209</c:v>
                </c:pt>
                <c:pt idx="309">
                  <c:v>1413428.665241209</c:v>
                </c:pt>
                <c:pt idx="310">
                  <c:v>1413428.665241209</c:v>
                </c:pt>
                <c:pt idx="311">
                  <c:v>1413428.665241209</c:v>
                </c:pt>
                <c:pt idx="312">
                  <c:v>1413428.665241209</c:v>
                </c:pt>
                <c:pt idx="313">
                  <c:v>1413428.665241209</c:v>
                </c:pt>
                <c:pt idx="314">
                  <c:v>1413428.665241209</c:v>
                </c:pt>
                <c:pt idx="315">
                  <c:v>1413428.665241209</c:v>
                </c:pt>
                <c:pt idx="316">
                  <c:v>1413428.665241209</c:v>
                </c:pt>
                <c:pt idx="317">
                  <c:v>1413428.665241209</c:v>
                </c:pt>
                <c:pt idx="318">
                  <c:v>1413428.665241209</c:v>
                </c:pt>
                <c:pt idx="319">
                  <c:v>1413428.665241209</c:v>
                </c:pt>
                <c:pt idx="320">
                  <c:v>1413428.665241209</c:v>
                </c:pt>
                <c:pt idx="321">
                  <c:v>1413428.665241209</c:v>
                </c:pt>
                <c:pt idx="322">
                  <c:v>1413428.665241209</c:v>
                </c:pt>
                <c:pt idx="323">
                  <c:v>1413428.665241209</c:v>
                </c:pt>
                <c:pt idx="324">
                  <c:v>1413428.665241209</c:v>
                </c:pt>
                <c:pt idx="325">
                  <c:v>1413428.665241209</c:v>
                </c:pt>
                <c:pt idx="326">
                  <c:v>1413428.665241209</c:v>
                </c:pt>
                <c:pt idx="327">
                  <c:v>1413428.665241209</c:v>
                </c:pt>
                <c:pt idx="328">
                  <c:v>1413428.665241209</c:v>
                </c:pt>
                <c:pt idx="329">
                  <c:v>1413428.665241209</c:v>
                </c:pt>
                <c:pt idx="330">
                  <c:v>1413428.665241209</c:v>
                </c:pt>
                <c:pt idx="331">
                  <c:v>1413428.665241209</c:v>
                </c:pt>
                <c:pt idx="332">
                  <c:v>1413428.665241209</c:v>
                </c:pt>
                <c:pt idx="333">
                  <c:v>1413428.665241209</c:v>
                </c:pt>
                <c:pt idx="334">
                  <c:v>1413428.665241209</c:v>
                </c:pt>
                <c:pt idx="335">
                  <c:v>1413428.665241209</c:v>
                </c:pt>
                <c:pt idx="336">
                  <c:v>1413428.665241209</c:v>
                </c:pt>
                <c:pt idx="337">
                  <c:v>1413428.665241209</c:v>
                </c:pt>
                <c:pt idx="338">
                  <c:v>1413428.665241209</c:v>
                </c:pt>
                <c:pt idx="339">
                  <c:v>1413428.665241209</c:v>
                </c:pt>
                <c:pt idx="340">
                  <c:v>1413428.665241209</c:v>
                </c:pt>
                <c:pt idx="341">
                  <c:v>1413428.665241209</c:v>
                </c:pt>
                <c:pt idx="342">
                  <c:v>1413428.665241209</c:v>
                </c:pt>
                <c:pt idx="343">
                  <c:v>1413428.665241209</c:v>
                </c:pt>
                <c:pt idx="344">
                  <c:v>1413428.665241209</c:v>
                </c:pt>
                <c:pt idx="345">
                  <c:v>1413428.665241209</c:v>
                </c:pt>
                <c:pt idx="346">
                  <c:v>1413428.665241209</c:v>
                </c:pt>
                <c:pt idx="347">
                  <c:v>1413428.665241209</c:v>
                </c:pt>
                <c:pt idx="348">
                  <c:v>1413428.665241209</c:v>
                </c:pt>
                <c:pt idx="349">
                  <c:v>1413428.665241209</c:v>
                </c:pt>
                <c:pt idx="350">
                  <c:v>1413428.665241209</c:v>
                </c:pt>
                <c:pt idx="351">
                  <c:v>1413428.665241209</c:v>
                </c:pt>
                <c:pt idx="352">
                  <c:v>1413428.665241209</c:v>
                </c:pt>
                <c:pt idx="353">
                  <c:v>1413428.665241209</c:v>
                </c:pt>
                <c:pt idx="354">
                  <c:v>1413428.665241209</c:v>
                </c:pt>
                <c:pt idx="355">
                  <c:v>1413428.665241209</c:v>
                </c:pt>
                <c:pt idx="356">
                  <c:v>1413428.665241209</c:v>
                </c:pt>
                <c:pt idx="357">
                  <c:v>1413428.665241209</c:v>
                </c:pt>
                <c:pt idx="358">
                  <c:v>1413428.665241209</c:v>
                </c:pt>
                <c:pt idx="359">
                  <c:v>1413428.665241209</c:v>
                </c:pt>
                <c:pt idx="360">
                  <c:v>1413428.665241209</c:v>
                </c:pt>
                <c:pt idx="361">
                  <c:v>1413428.665241209</c:v>
                </c:pt>
                <c:pt idx="362">
                  <c:v>1413428.665241209</c:v>
                </c:pt>
                <c:pt idx="363">
                  <c:v>1413428.665241209</c:v>
                </c:pt>
                <c:pt idx="364">
                  <c:v>1413428.665241209</c:v>
                </c:pt>
                <c:pt idx="365">
                  <c:v>1413428.665241209</c:v>
                </c:pt>
                <c:pt idx="366">
                  <c:v>1413428.665241209</c:v>
                </c:pt>
                <c:pt idx="367">
                  <c:v>1413428.665241209</c:v>
                </c:pt>
                <c:pt idx="368">
                  <c:v>1413428.665241209</c:v>
                </c:pt>
                <c:pt idx="369">
                  <c:v>1413428.665241209</c:v>
                </c:pt>
                <c:pt idx="370">
                  <c:v>1413428.665241209</c:v>
                </c:pt>
                <c:pt idx="371">
                  <c:v>1413428.665241209</c:v>
                </c:pt>
                <c:pt idx="372">
                  <c:v>1413428.665241209</c:v>
                </c:pt>
                <c:pt idx="373">
                  <c:v>1413428.665241209</c:v>
                </c:pt>
                <c:pt idx="374">
                  <c:v>1413428.665241209</c:v>
                </c:pt>
                <c:pt idx="375">
                  <c:v>1413428.665241209</c:v>
                </c:pt>
                <c:pt idx="376">
                  <c:v>1413428.665241209</c:v>
                </c:pt>
                <c:pt idx="377">
                  <c:v>1413428.665241209</c:v>
                </c:pt>
                <c:pt idx="378">
                  <c:v>1413428.665241209</c:v>
                </c:pt>
                <c:pt idx="379">
                  <c:v>1413428.665241209</c:v>
                </c:pt>
                <c:pt idx="380">
                  <c:v>1413428.665241209</c:v>
                </c:pt>
                <c:pt idx="381">
                  <c:v>1413428.665241209</c:v>
                </c:pt>
                <c:pt idx="382">
                  <c:v>1413428.665241209</c:v>
                </c:pt>
                <c:pt idx="383">
                  <c:v>1413428.665241209</c:v>
                </c:pt>
                <c:pt idx="384">
                  <c:v>1413428.665241209</c:v>
                </c:pt>
                <c:pt idx="385">
                  <c:v>1413428.665241209</c:v>
                </c:pt>
                <c:pt idx="386">
                  <c:v>1413428.665241209</c:v>
                </c:pt>
                <c:pt idx="387">
                  <c:v>1413428.665241209</c:v>
                </c:pt>
                <c:pt idx="388">
                  <c:v>1413428.665241209</c:v>
                </c:pt>
                <c:pt idx="389">
                  <c:v>1413428.665241209</c:v>
                </c:pt>
                <c:pt idx="390">
                  <c:v>1413428.665241209</c:v>
                </c:pt>
                <c:pt idx="391">
                  <c:v>1413428.665241209</c:v>
                </c:pt>
                <c:pt idx="392">
                  <c:v>1413428.665241209</c:v>
                </c:pt>
                <c:pt idx="393">
                  <c:v>1413428.665241209</c:v>
                </c:pt>
                <c:pt idx="394">
                  <c:v>1413428.665241209</c:v>
                </c:pt>
                <c:pt idx="395">
                  <c:v>1413428.665241209</c:v>
                </c:pt>
                <c:pt idx="396">
                  <c:v>1413428.665241209</c:v>
                </c:pt>
                <c:pt idx="397">
                  <c:v>1413428.665241209</c:v>
                </c:pt>
                <c:pt idx="398">
                  <c:v>1413428.665241209</c:v>
                </c:pt>
                <c:pt idx="399">
                  <c:v>1413428.665241209</c:v>
                </c:pt>
                <c:pt idx="400">
                  <c:v>1413428.665241209</c:v>
                </c:pt>
                <c:pt idx="401">
                  <c:v>1413428.665241209</c:v>
                </c:pt>
                <c:pt idx="402">
                  <c:v>1413428.665241209</c:v>
                </c:pt>
                <c:pt idx="403">
                  <c:v>1413428.665241209</c:v>
                </c:pt>
                <c:pt idx="404">
                  <c:v>1413428.665241209</c:v>
                </c:pt>
                <c:pt idx="405">
                  <c:v>1413428.665241209</c:v>
                </c:pt>
                <c:pt idx="406">
                  <c:v>1413428.665241209</c:v>
                </c:pt>
                <c:pt idx="407">
                  <c:v>1413428.665241209</c:v>
                </c:pt>
                <c:pt idx="408">
                  <c:v>1413428.665241209</c:v>
                </c:pt>
                <c:pt idx="409">
                  <c:v>1413428.665241209</c:v>
                </c:pt>
                <c:pt idx="410">
                  <c:v>1413428.665241209</c:v>
                </c:pt>
                <c:pt idx="411">
                  <c:v>1413428.665241209</c:v>
                </c:pt>
                <c:pt idx="412">
                  <c:v>1413428.665241209</c:v>
                </c:pt>
                <c:pt idx="413">
                  <c:v>1413428.665241209</c:v>
                </c:pt>
                <c:pt idx="414">
                  <c:v>1413428.665241209</c:v>
                </c:pt>
                <c:pt idx="415">
                  <c:v>1413428.665241209</c:v>
                </c:pt>
                <c:pt idx="416">
                  <c:v>1413428.665241209</c:v>
                </c:pt>
                <c:pt idx="417">
                  <c:v>1413428.665241209</c:v>
                </c:pt>
                <c:pt idx="418">
                  <c:v>1413428.665241209</c:v>
                </c:pt>
                <c:pt idx="419">
                  <c:v>1413428.665241209</c:v>
                </c:pt>
                <c:pt idx="420">
                  <c:v>1413428.665241209</c:v>
                </c:pt>
                <c:pt idx="421">
                  <c:v>1413428.665241209</c:v>
                </c:pt>
                <c:pt idx="422">
                  <c:v>1413428.665241209</c:v>
                </c:pt>
                <c:pt idx="423">
                  <c:v>1413428.665241209</c:v>
                </c:pt>
                <c:pt idx="424">
                  <c:v>1413428.665241209</c:v>
                </c:pt>
                <c:pt idx="425">
                  <c:v>1413428.665241209</c:v>
                </c:pt>
                <c:pt idx="426">
                  <c:v>1413428.665241209</c:v>
                </c:pt>
                <c:pt idx="427">
                  <c:v>1413428.665241209</c:v>
                </c:pt>
                <c:pt idx="428">
                  <c:v>1413428.665241209</c:v>
                </c:pt>
                <c:pt idx="429">
                  <c:v>1413428.665241209</c:v>
                </c:pt>
                <c:pt idx="430">
                  <c:v>1413428.665241209</c:v>
                </c:pt>
                <c:pt idx="431">
                  <c:v>1413428.665241209</c:v>
                </c:pt>
                <c:pt idx="432">
                  <c:v>1413428.665241209</c:v>
                </c:pt>
                <c:pt idx="433">
                  <c:v>1413428.665241209</c:v>
                </c:pt>
                <c:pt idx="434">
                  <c:v>1413428.665241209</c:v>
                </c:pt>
                <c:pt idx="435">
                  <c:v>1413428.665241209</c:v>
                </c:pt>
                <c:pt idx="436">
                  <c:v>1413428.665241209</c:v>
                </c:pt>
                <c:pt idx="437">
                  <c:v>1413428.665241209</c:v>
                </c:pt>
                <c:pt idx="438">
                  <c:v>1413428.665241209</c:v>
                </c:pt>
                <c:pt idx="439">
                  <c:v>1413428.665241209</c:v>
                </c:pt>
                <c:pt idx="440">
                  <c:v>1413428.665241209</c:v>
                </c:pt>
                <c:pt idx="441">
                  <c:v>1413428.665241209</c:v>
                </c:pt>
                <c:pt idx="442">
                  <c:v>1413428.665241209</c:v>
                </c:pt>
                <c:pt idx="443">
                  <c:v>1413428.665241209</c:v>
                </c:pt>
                <c:pt idx="444">
                  <c:v>1413428.665241209</c:v>
                </c:pt>
                <c:pt idx="445">
                  <c:v>1413428.665241209</c:v>
                </c:pt>
                <c:pt idx="446">
                  <c:v>1413428.665241209</c:v>
                </c:pt>
                <c:pt idx="447">
                  <c:v>1413428.665241209</c:v>
                </c:pt>
                <c:pt idx="448">
                  <c:v>1413428.665241209</c:v>
                </c:pt>
                <c:pt idx="449">
                  <c:v>1413428.665241209</c:v>
                </c:pt>
                <c:pt idx="450">
                  <c:v>1413428.665241209</c:v>
                </c:pt>
                <c:pt idx="451">
                  <c:v>1413428.665241209</c:v>
                </c:pt>
                <c:pt idx="452">
                  <c:v>1413428.665241209</c:v>
                </c:pt>
                <c:pt idx="453">
                  <c:v>1413428.665241209</c:v>
                </c:pt>
                <c:pt idx="454">
                  <c:v>1413428.665241209</c:v>
                </c:pt>
                <c:pt idx="455">
                  <c:v>1413428.665241209</c:v>
                </c:pt>
                <c:pt idx="456">
                  <c:v>1413428.665241209</c:v>
                </c:pt>
                <c:pt idx="457">
                  <c:v>1413428.665241209</c:v>
                </c:pt>
                <c:pt idx="458">
                  <c:v>1413428.665241209</c:v>
                </c:pt>
                <c:pt idx="459">
                  <c:v>1413428.665241209</c:v>
                </c:pt>
                <c:pt idx="460">
                  <c:v>1413428.665241209</c:v>
                </c:pt>
                <c:pt idx="461">
                  <c:v>1413428.665241209</c:v>
                </c:pt>
                <c:pt idx="462">
                  <c:v>1413428.665241209</c:v>
                </c:pt>
                <c:pt idx="463">
                  <c:v>1413428.665241209</c:v>
                </c:pt>
                <c:pt idx="464">
                  <c:v>1413428.665241209</c:v>
                </c:pt>
                <c:pt idx="465">
                  <c:v>1413428.665241209</c:v>
                </c:pt>
                <c:pt idx="466">
                  <c:v>1413428.665241209</c:v>
                </c:pt>
                <c:pt idx="467">
                  <c:v>1413428.665241209</c:v>
                </c:pt>
                <c:pt idx="468">
                  <c:v>1413428.665241209</c:v>
                </c:pt>
                <c:pt idx="469">
                  <c:v>1413428.665241209</c:v>
                </c:pt>
                <c:pt idx="470">
                  <c:v>1413428.665241209</c:v>
                </c:pt>
                <c:pt idx="471">
                  <c:v>1413428.665241209</c:v>
                </c:pt>
                <c:pt idx="472">
                  <c:v>1413428.665241209</c:v>
                </c:pt>
                <c:pt idx="473">
                  <c:v>1413428.665241209</c:v>
                </c:pt>
                <c:pt idx="474">
                  <c:v>1413428.665241209</c:v>
                </c:pt>
                <c:pt idx="475">
                  <c:v>1413428.665241209</c:v>
                </c:pt>
                <c:pt idx="476">
                  <c:v>1413428.665241209</c:v>
                </c:pt>
                <c:pt idx="477">
                  <c:v>1413428.665241209</c:v>
                </c:pt>
                <c:pt idx="478">
                  <c:v>1413428.665241209</c:v>
                </c:pt>
                <c:pt idx="479">
                  <c:v>1413428.665241209</c:v>
                </c:pt>
                <c:pt idx="480">
                  <c:v>1413428.665241209</c:v>
                </c:pt>
                <c:pt idx="481">
                  <c:v>1413428.665241209</c:v>
                </c:pt>
                <c:pt idx="482">
                  <c:v>1413428.665241209</c:v>
                </c:pt>
                <c:pt idx="483">
                  <c:v>1413428.665241209</c:v>
                </c:pt>
                <c:pt idx="484">
                  <c:v>1413428.665241209</c:v>
                </c:pt>
                <c:pt idx="485">
                  <c:v>1413428.665241209</c:v>
                </c:pt>
                <c:pt idx="486">
                  <c:v>1413428.665241209</c:v>
                </c:pt>
                <c:pt idx="487">
                  <c:v>1413428.665241209</c:v>
                </c:pt>
                <c:pt idx="488">
                  <c:v>1413428.665241209</c:v>
                </c:pt>
                <c:pt idx="489">
                  <c:v>1413428.665241209</c:v>
                </c:pt>
                <c:pt idx="490">
                  <c:v>1413428.665241209</c:v>
                </c:pt>
                <c:pt idx="491">
                  <c:v>1413428.665241209</c:v>
                </c:pt>
                <c:pt idx="492">
                  <c:v>1413428.665241209</c:v>
                </c:pt>
                <c:pt idx="493">
                  <c:v>1413428.665241209</c:v>
                </c:pt>
                <c:pt idx="494">
                  <c:v>1413428.665241209</c:v>
                </c:pt>
                <c:pt idx="495">
                  <c:v>1413428.665241209</c:v>
                </c:pt>
                <c:pt idx="496">
                  <c:v>1413428.665241209</c:v>
                </c:pt>
                <c:pt idx="497">
                  <c:v>1413428.665241209</c:v>
                </c:pt>
                <c:pt idx="498">
                  <c:v>1413428.665241209</c:v>
                </c:pt>
                <c:pt idx="499">
                  <c:v>1413428.665241209</c:v>
                </c:pt>
                <c:pt idx="500">
                  <c:v>1413428.665241209</c:v>
                </c:pt>
                <c:pt idx="501">
                  <c:v>1413428.665241209</c:v>
                </c:pt>
                <c:pt idx="502">
                  <c:v>1413428.665241209</c:v>
                </c:pt>
                <c:pt idx="503">
                  <c:v>1413428.665241209</c:v>
                </c:pt>
                <c:pt idx="504">
                  <c:v>1413428.665241209</c:v>
                </c:pt>
                <c:pt idx="505">
                  <c:v>1413428.665241209</c:v>
                </c:pt>
                <c:pt idx="506">
                  <c:v>1413428.665241209</c:v>
                </c:pt>
                <c:pt idx="507">
                  <c:v>1413428.665241209</c:v>
                </c:pt>
                <c:pt idx="508">
                  <c:v>1413428.665241209</c:v>
                </c:pt>
                <c:pt idx="509">
                  <c:v>1413428.665241209</c:v>
                </c:pt>
                <c:pt idx="510">
                  <c:v>1413428.665241209</c:v>
                </c:pt>
                <c:pt idx="511">
                  <c:v>1413428.665241209</c:v>
                </c:pt>
                <c:pt idx="512">
                  <c:v>1413428.665241209</c:v>
                </c:pt>
                <c:pt idx="513">
                  <c:v>1413428.665241209</c:v>
                </c:pt>
                <c:pt idx="514">
                  <c:v>1413428.665241209</c:v>
                </c:pt>
                <c:pt idx="515">
                  <c:v>1413428.665241209</c:v>
                </c:pt>
                <c:pt idx="516">
                  <c:v>1413428.665241209</c:v>
                </c:pt>
                <c:pt idx="517">
                  <c:v>1413428.665241209</c:v>
                </c:pt>
                <c:pt idx="518">
                  <c:v>1413428.665241209</c:v>
                </c:pt>
                <c:pt idx="519">
                  <c:v>1413428.665241209</c:v>
                </c:pt>
                <c:pt idx="520">
                  <c:v>1413428.665241209</c:v>
                </c:pt>
                <c:pt idx="521">
                  <c:v>1413428.665241209</c:v>
                </c:pt>
                <c:pt idx="522">
                  <c:v>1413428.665241209</c:v>
                </c:pt>
                <c:pt idx="523">
                  <c:v>1413428.665241209</c:v>
                </c:pt>
                <c:pt idx="524">
                  <c:v>1413428.665241209</c:v>
                </c:pt>
                <c:pt idx="525">
                  <c:v>1413428.665241209</c:v>
                </c:pt>
                <c:pt idx="526">
                  <c:v>1413428.665241209</c:v>
                </c:pt>
                <c:pt idx="527">
                  <c:v>1413428.665241209</c:v>
                </c:pt>
                <c:pt idx="528">
                  <c:v>1413428.665241209</c:v>
                </c:pt>
                <c:pt idx="529">
                  <c:v>1413428.665241209</c:v>
                </c:pt>
                <c:pt idx="530">
                  <c:v>1413428.665241209</c:v>
                </c:pt>
                <c:pt idx="531">
                  <c:v>1413428.665241209</c:v>
                </c:pt>
                <c:pt idx="532">
                  <c:v>1413428.665241209</c:v>
                </c:pt>
                <c:pt idx="533">
                  <c:v>1413428.665241209</c:v>
                </c:pt>
                <c:pt idx="534">
                  <c:v>1413428.665241209</c:v>
                </c:pt>
                <c:pt idx="535">
                  <c:v>1413428.665241209</c:v>
                </c:pt>
                <c:pt idx="536">
                  <c:v>1413428.665241209</c:v>
                </c:pt>
                <c:pt idx="537">
                  <c:v>1413428.665241209</c:v>
                </c:pt>
                <c:pt idx="538">
                  <c:v>1413428.665241209</c:v>
                </c:pt>
                <c:pt idx="539">
                  <c:v>1413428.665241209</c:v>
                </c:pt>
                <c:pt idx="540">
                  <c:v>1413428.665241209</c:v>
                </c:pt>
                <c:pt idx="541">
                  <c:v>1413428.665241209</c:v>
                </c:pt>
                <c:pt idx="542">
                  <c:v>1413428.665241209</c:v>
                </c:pt>
                <c:pt idx="543">
                  <c:v>1413428.665241209</c:v>
                </c:pt>
                <c:pt idx="544">
                  <c:v>1413428.665241209</c:v>
                </c:pt>
                <c:pt idx="545">
                  <c:v>1413428.665241209</c:v>
                </c:pt>
                <c:pt idx="546">
                  <c:v>1413428.665241209</c:v>
                </c:pt>
                <c:pt idx="547">
                  <c:v>1413428.665241209</c:v>
                </c:pt>
                <c:pt idx="548">
                  <c:v>1413428.665241209</c:v>
                </c:pt>
                <c:pt idx="549">
                  <c:v>1413428.665241209</c:v>
                </c:pt>
                <c:pt idx="550">
                  <c:v>1413428.665241209</c:v>
                </c:pt>
                <c:pt idx="551">
                  <c:v>1413428.665241209</c:v>
                </c:pt>
                <c:pt idx="552">
                  <c:v>1413428.665241209</c:v>
                </c:pt>
                <c:pt idx="553">
                  <c:v>1413428.665241209</c:v>
                </c:pt>
                <c:pt idx="554">
                  <c:v>1413428.665241209</c:v>
                </c:pt>
                <c:pt idx="555">
                  <c:v>1413428.665241209</c:v>
                </c:pt>
                <c:pt idx="556">
                  <c:v>1413428.665241209</c:v>
                </c:pt>
                <c:pt idx="557">
                  <c:v>1413428.665241209</c:v>
                </c:pt>
                <c:pt idx="558">
                  <c:v>1413428.665241209</c:v>
                </c:pt>
                <c:pt idx="559">
                  <c:v>1413428.665241209</c:v>
                </c:pt>
                <c:pt idx="560">
                  <c:v>1413428.665241209</c:v>
                </c:pt>
                <c:pt idx="561">
                  <c:v>1413428.665241209</c:v>
                </c:pt>
                <c:pt idx="562">
                  <c:v>1413428.665241209</c:v>
                </c:pt>
                <c:pt idx="563">
                  <c:v>1413428.665241209</c:v>
                </c:pt>
                <c:pt idx="564">
                  <c:v>1413428.665241209</c:v>
                </c:pt>
                <c:pt idx="565">
                  <c:v>1413428.665241209</c:v>
                </c:pt>
                <c:pt idx="566">
                  <c:v>1413428.665241209</c:v>
                </c:pt>
                <c:pt idx="567">
                  <c:v>1413428.665241209</c:v>
                </c:pt>
                <c:pt idx="568">
                  <c:v>1413428.665241209</c:v>
                </c:pt>
                <c:pt idx="569">
                  <c:v>1413428.665241209</c:v>
                </c:pt>
                <c:pt idx="570">
                  <c:v>1413428.665241209</c:v>
                </c:pt>
                <c:pt idx="571">
                  <c:v>1413428.665241209</c:v>
                </c:pt>
                <c:pt idx="572">
                  <c:v>1413428.665241209</c:v>
                </c:pt>
                <c:pt idx="573">
                  <c:v>1413428.665241209</c:v>
                </c:pt>
                <c:pt idx="574">
                  <c:v>1413428.665241209</c:v>
                </c:pt>
                <c:pt idx="575">
                  <c:v>1413428.665241209</c:v>
                </c:pt>
                <c:pt idx="576">
                  <c:v>1413428.665241209</c:v>
                </c:pt>
                <c:pt idx="577">
                  <c:v>1413428.665241209</c:v>
                </c:pt>
                <c:pt idx="578">
                  <c:v>1413428.665241209</c:v>
                </c:pt>
                <c:pt idx="579">
                  <c:v>1413428.665241209</c:v>
                </c:pt>
                <c:pt idx="580">
                  <c:v>1413428.665241209</c:v>
                </c:pt>
                <c:pt idx="581">
                  <c:v>1413428.665241209</c:v>
                </c:pt>
                <c:pt idx="582">
                  <c:v>1413428.665241209</c:v>
                </c:pt>
                <c:pt idx="583">
                  <c:v>1413428.665241209</c:v>
                </c:pt>
                <c:pt idx="584">
                  <c:v>1413428.665241209</c:v>
                </c:pt>
                <c:pt idx="585">
                  <c:v>1413428.665241209</c:v>
                </c:pt>
                <c:pt idx="586">
                  <c:v>1413428.665241209</c:v>
                </c:pt>
                <c:pt idx="587">
                  <c:v>1413428.665241209</c:v>
                </c:pt>
                <c:pt idx="588">
                  <c:v>1413428.665241209</c:v>
                </c:pt>
                <c:pt idx="589">
                  <c:v>1413428.665241209</c:v>
                </c:pt>
                <c:pt idx="590">
                  <c:v>1413428.665241209</c:v>
                </c:pt>
                <c:pt idx="591">
                  <c:v>1413428.665241209</c:v>
                </c:pt>
                <c:pt idx="592">
                  <c:v>1413428.665241209</c:v>
                </c:pt>
                <c:pt idx="593">
                  <c:v>1413428.665241209</c:v>
                </c:pt>
                <c:pt idx="594">
                  <c:v>1413428.665241209</c:v>
                </c:pt>
                <c:pt idx="595">
                  <c:v>1413428.665241209</c:v>
                </c:pt>
                <c:pt idx="596">
                  <c:v>1413428.665241209</c:v>
                </c:pt>
                <c:pt idx="597">
                  <c:v>1413428.665241209</c:v>
                </c:pt>
                <c:pt idx="598">
                  <c:v>1413428.665241209</c:v>
                </c:pt>
                <c:pt idx="599">
                  <c:v>1413428.665241209</c:v>
                </c:pt>
                <c:pt idx="600">
                  <c:v>1413428.665241209</c:v>
                </c:pt>
                <c:pt idx="601">
                  <c:v>1413428.665241209</c:v>
                </c:pt>
                <c:pt idx="602">
                  <c:v>1413428.665241209</c:v>
                </c:pt>
                <c:pt idx="603">
                  <c:v>1413428.665241209</c:v>
                </c:pt>
                <c:pt idx="604">
                  <c:v>1413428.665241209</c:v>
                </c:pt>
                <c:pt idx="605">
                  <c:v>1413428.665241209</c:v>
                </c:pt>
                <c:pt idx="606">
                  <c:v>1413428.665241209</c:v>
                </c:pt>
                <c:pt idx="607">
                  <c:v>1413428.665241209</c:v>
                </c:pt>
                <c:pt idx="608">
                  <c:v>1413428.665241209</c:v>
                </c:pt>
                <c:pt idx="609">
                  <c:v>1413428.665241209</c:v>
                </c:pt>
                <c:pt idx="610">
                  <c:v>1413428.665241209</c:v>
                </c:pt>
                <c:pt idx="611">
                  <c:v>1413428.665241209</c:v>
                </c:pt>
                <c:pt idx="612">
                  <c:v>1413428.665241209</c:v>
                </c:pt>
                <c:pt idx="613">
                  <c:v>1413428.665241209</c:v>
                </c:pt>
                <c:pt idx="614">
                  <c:v>1413428.665241209</c:v>
                </c:pt>
                <c:pt idx="615">
                  <c:v>1413428.665241209</c:v>
                </c:pt>
                <c:pt idx="616">
                  <c:v>1413428.665241209</c:v>
                </c:pt>
                <c:pt idx="617">
                  <c:v>1413428.665241209</c:v>
                </c:pt>
                <c:pt idx="618">
                  <c:v>1413428.665241209</c:v>
                </c:pt>
                <c:pt idx="619">
                  <c:v>1413428.665241209</c:v>
                </c:pt>
                <c:pt idx="620">
                  <c:v>1413428.665241209</c:v>
                </c:pt>
                <c:pt idx="621">
                  <c:v>1413428.665241209</c:v>
                </c:pt>
                <c:pt idx="622">
                  <c:v>1413428.665241209</c:v>
                </c:pt>
                <c:pt idx="623">
                  <c:v>1413428.665241209</c:v>
                </c:pt>
                <c:pt idx="624">
                  <c:v>1413428.665241209</c:v>
                </c:pt>
                <c:pt idx="625">
                  <c:v>1413428.665241209</c:v>
                </c:pt>
                <c:pt idx="626">
                  <c:v>1413428.665241209</c:v>
                </c:pt>
                <c:pt idx="627">
                  <c:v>1413428.665241209</c:v>
                </c:pt>
                <c:pt idx="628">
                  <c:v>1413428.665241209</c:v>
                </c:pt>
                <c:pt idx="629">
                  <c:v>1413428.665241209</c:v>
                </c:pt>
                <c:pt idx="630">
                  <c:v>1413428.665241209</c:v>
                </c:pt>
                <c:pt idx="631">
                  <c:v>1413428.665241209</c:v>
                </c:pt>
                <c:pt idx="632">
                  <c:v>1413428.665241209</c:v>
                </c:pt>
                <c:pt idx="633">
                  <c:v>1413428.665241209</c:v>
                </c:pt>
                <c:pt idx="634">
                  <c:v>1413428.665241209</c:v>
                </c:pt>
                <c:pt idx="635">
                  <c:v>1413428.665241209</c:v>
                </c:pt>
                <c:pt idx="636">
                  <c:v>1413428.665241209</c:v>
                </c:pt>
                <c:pt idx="637">
                  <c:v>1413428.665241209</c:v>
                </c:pt>
                <c:pt idx="638">
                  <c:v>1413428.665241209</c:v>
                </c:pt>
                <c:pt idx="639">
                  <c:v>1413428.665241209</c:v>
                </c:pt>
                <c:pt idx="640">
                  <c:v>1413428.665241209</c:v>
                </c:pt>
                <c:pt idx="641">
                  <c:v>1413428.665241209</c:v>
                </c:pt>
                <c:pt idx="642">
                  <c:v>1413428.665241209</c:v>
                </c:pt>
                <c:pt idx="643">
                  <c:v>1413428.665241209</c:v>
                </c:pt>
                <c:pt idx="644">
                  <c:v>1413428.665241209</c:v>
                </c:pt>
                <c:pt idx="645">
                  <c:v>1413428.665241209</c:v>
                </c:pt>
                <c:pt idx="646">
                  <c:v>1413428.665241209</c:v>
                </c:pt>
                <c:pt idx="647">
                  <c:v>1413428.665241209</c:v>
                </c:pt>
                <c:pt idx="648">
                  <c:v>1413428.665241209</c:v>
                </c:pt>
                <c:pt idx="649">
                  <c:v>1413428.665241209</c:v>
                </c:pt>
                <c:pt idx="650">
                  <c:v>1413428.665241209</c:v>
                </c:pt>
                <c:pt idx="651">
                  <c:v>1413428.665241209</c:v>
                </c:pt>
                <c:pt idx="652">
                  <c:v>1413428.665241209</c:v>
                </c:pt>
                <c:pt idx="653">
                  <c:v>1413428.665241209</c:v>
                </c:pt>
                <c:pt idx="654">
                  <c:v>1413428.665241209</c:v>
                </c:pt>
                <c:pt idx="655">
                  <c:v>1413428.665241209</c:v>
                </c:pt>
                <c:pt idx="656">
                  <c:v>1413428.665241209</c:v>
                </c:pt>
                <c:pt idx="657">
                  <c:v>1413428.665241209</c:v>
                </c:pt>
                <c:pt idx="658">
                  <c:v>1413428.665241209</c:v>
                </c:pt>
                <c:pt idx="659">
                  <c:v>1413428.665241209</c:v>
                </c:pt>
                <c:pt idx="660">
                  <c:v>1413428.665241209</c:v>
                </c:pt>
                <c:pt idx="661">
                  <c:v>1413428.665241209</c:v>
                </c:pt>
                <c:pt idx="662">
                  <c:v>1413428.665241209</c:v>
                </c:pt>
                <c:pt idx="663">
                  <c:v>1413428.665241209</c:v>
                </c:pt>
                <c:pt idx="664">
                  <c:v>1413428.665241209</c:v>
                </c:pt>
                <c:pt idx="665">
                  <c:v>1413428.665241209</c:v>
                </c:pt>
                <c:pt idx="666">
                  <c:v>1413428.665241209</c:v>
                </c:pt>
                <c:pt idx="667">
                  <c:v>1413428.665241209</c:v>
                </c:pt>
                <c:pt idx="668">
                  <c:v>1413428.665241209</c:v>
                </c:pt>
                <c:pt idx="669">
                  <c:v>1413428.665241209</c:v>
                </c:pt>
                <c:pt idx="670">
                  <c:v>1413428.665241209</c:v>
                </c:pt>
                <c:pt idx="671">
                  <c:v>1413428.665241209</c:v>
                </c:pt>
                <c:pt idx="672">
                  <c:v>1413428.665241209</c:v>
                </c:pt>
                <c:pt idx="673">
                  <c:v>1413428.665241209</c:v>
                </c:pt>
                <c:pt idx="674">
                  <c:v>1413428.665241209</c:v>
                </c:pt>
                <c:pt idx="675">
                  <c:v>1413428.665241209</c:v>
                </c:pt>
                <c:pt idx="676">
                  <c:v>1413428.665241209</c:v>
                </c:pt>
                <c:pt idx="677">
                  <c:v>1413428.665241209</c:v>
                </c:pt>
                <c:pt idx="678">
                  <c:v>1413428.665241209</c:v>
                </c:pt>
                <c:pt idx="679">
                  <c:v>1413428.665241209</c:v>
                </c:pt>
                <c:pt idx="680">
                  <c:v>1413428.665241209</c:v>
                </c:pt>
                <c:pt idx="681">
                  <c:v>1413428.665241209</c:v>
                </c:pt>
                <c:pt idx="682">
                  <c:v>1413428.665241209</c:v>
                </c:pt>
                <c:pt idx="683">
                  <c:v>1413428.665241209</c:v>
                </c:pt>
                <c:pt idx="684">
                  <c:v>1413428.665241209</c:v>
                </c:pt>
                <c:pt idx="685">
                  <c:v>1413428.665241209</c:v>
                </c:pt>
                <c:pt idx="686">
                  <c:v>1413428.665241209</c:v>
                </c:pt>
                <c:pt idx="687">
                  <c:v>1413428.665241209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Trans!$A$2:$A$689</c:f>
              <c:numCache>
                <c:formatCode>General</c:formatCode>
                <c:ptCount val="6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</c:numCache>
            </c:numRef>
          </c:cat>
          <c:val>
            <c:numRef>
              <c:f>Trans!$B$2:$B$689</c:f>
              <c:numCache>
                <c:formatCode>General</c:formatCode>
                <c:ptCount val="688"/>
                <c:pt idx="0">
                  <c:v>3989.405096877131</c:v>
                </c:pt>
                <c:pt idx="1">
                  <c:v>3989.405096877131</c:v>
                </c:pt>
                <c:pt idx="2">
                  <c:v>3989.405096877131</c:v>
                </c:pt>
                <c:pt idx="3">
                  <c:v>3989.405096877131</c:v>
                </c:pt>
                <c:pt idx="4">
                  <c:v>3989.405096877131</c:v>
                </c:pt>
                <c:pt idx="5">
                  <c:v>3989.405096877131</c:v>
                </c:pt>
                <c:pt idx="6">
                  <c:v>3989.405096877131</c:v>
                </c:pt>
                <c:pt idx="7">
                  <c:v>3989.405096877131</c:v>
                </c:pt>
                <c:pt idx="8">
                  <c:v>3989.405096877131</c:v>
                </c:pt>
                <c:pt idx="9">
                  <c:v>3989.405096877131</c:v>
                </c:pt>
                <c:pt idx="10">
                  <c:v>3989.405096877131</c:v>
                </c:pt>
                <c:pt idx="11">
                  <c:v>3989.405096877131</c:v>
                </c:pt>
                <c:pt idx="12">
                  <c:v>3989.405096877131</c:v>
                </c:pt>
                <c:pt idx="13">
                  <c:v>3989.405096877131</c:v>
                </c:pt>
                <c:pt idx="14">
                  <c:v>3989.405096877131</c:v>
                </c:pt>
                <c:pt idx="15">
                  <c:v>3989.405096877131</c:v>
                </c:pt>
                <c:pt idx="16">
                  <c:v>3989.405096877131</c:v>
                </c:pt>
                <c:pt idx="17">
                  <c:v>3989.405096877131</c:v>
                </c:pt>
                <c:pt idx="18">
                  <c:v>3989.405096877131</c:v>
                </c:pt>
                <c:pt idx="19">
                  <c:v>3989.405096877131</c:v>
                </c:pt>
                <c:pt idx="20">
                  <c:v>3989.405096877131</c:v>
                </c:pt>
                <c:pt idx="21">
                  <c:v>3989.405096877131</c:v>
                </c:pt>
                <c:pt idx="22">
                  <c:v>3989.405096877131</c:v>
                </c:pt>
                <c:pt idx="23">
                  <c:v>3989.405096877131</c:v>
                </c:pt>
                <c:pt idx="24">
                  <c:v>3989.405096877131</c:v>
                </c:pt>
                <c:pt idx="25">
                  <c:v>3989.405096877131</c:v>
                </c:pt>
                <c:pt idx="26">
                  <c:v>3989.405096877131</c:v>
                </c:pt>
                <c:pt idx="27">
                  <c:v>3989.405096877131</c:v>
                </c:pt>
                <c:pt idx="28">
                  <c:v>3989.405096877131</c:v>
                </c:pt>
                <c:pt idx="29">
                  <c:v>3989.405096877131</c:v>
                </c:pt>
                <c:pt idx="30">
                  <c:v>3989.405096877131</c:v>
                </c:pt>
                <c:pt idx="31">
                  <c:v>3989.405096877131</c:v>
                </c:pt>
                <c:pt idx="32">
                  <c:v>3989.405096877131</c:v>
                </c:pt>
                <c:pt idx="33">
                  <c:v>3989.405096877131</c:v>
                </c:pt>
                <c:pt idx="34">
                  <c:v>3989.405096877131</c:v>
                </c:pt>
                <c:pt idx="35">
                  <c:v>3989.405096877131</c:v>
                </c:pt>
                <c:pt idx="36">
                  <c:v>3989.405096877131</c:v>
                </c:pt>
                <c:pt idx="37">
                  <c:v>3989.405096877131</c:v>
                </c:pt>
                <c:pt idx="38">
                  <c:v>3989.405096877131</c:v>
                </c:pt>
                <c:pt idx="39">
                  <c:v>3989.405096877131</c:v>
                </c:pt>
                <c:pt idx="40">
                  <c:v>3989.405096877131</c:v>
                </c:pt>
                <c:pt idx="41">
                  <c:v>3989.405096877131</c:v>
                </c:pt>
                <c:pt idx="42">
                  <c:v>3989.405096877131</c:v>
                </c:pt>
                <c:pt idx="43">
                  <c:v>3989.405096877131</c:v>
                </c:pt>
                <c:pt idx="44">
                  <c:v>3989.405096877131</c:v>
                </c:pt>
                <c:pt idx="45">
                  <c:v>3989.405096877131</c:v>
                </c:pt>
                <c:pt idx="46">
                  <c:v>3989.405096877131</c:v>
                </c:pt>
                <c:pt idx="47">
                  <c:v>3989.405096877131</c:v>
                </c:pt>
                <c:pt idx="48">
                  <c:v>3989.405096877131</c:v>
                </c:pt>
                <c:pt idx="49">
                  <c:v>3989.405096877131</c:v>
                </c:pt>
                <c:pt idx="50">
                  <c:v>3989.405096877131</c:v>
                </c:pt>
                <c:pt idx="51">
                  <c:v>3989.405096877131</c:v>
                </c:pt>
                <c:pt idx="52">
                  <c:v>3989.405096877131</c:v>
                </c:pt>
                <c:pt idx="53">
                  <c:v>3989.405096877131</c:v>
                </c:pt>
                <c:pt idx="54">
                  <c:v>3989.405096877131</c:v>
                </c:pt>
                <c:pt idx="55">
                  <c:v>3989.405096877131</c:v>
                </c:pt>
                <c:pt idx="56">
                  <c:v>3989.405096877131</c:v>
                </c:pt>
                <c:pt idx="57">
                  <c:v>3989.405096877131</c:v>
                </c:pt>
                <c:pt idx="58">
                  <c:v>3989.405096877131</c:v>
                </c:pt>
                <c:pt idx="59">
                  <c:v>3989.405096877131</c:v>
                </c:pt>
                <c:pt idx="60">
                  <c:v>3989.405096877131</c:v>
                </c:pt>
                <c:pt idx="61">
                  <c:v>3989.405096877131</c:v>
                </c:pt>
                <c:pt idx="62">
                  <c:v>3989.405096877131</c:v>
                </c:pt>
                <c:pt idx="63">
                  <c:v>3989.405096877131</c:v>
                </c:pt>
                <c:pt idx="64">
                  <c:v>3989.405096877131</c:v>
                </c:pt>
                <c:pt idx="65">
                  <c:v>3989.405096877131</c:v>
                </c:pt>
                <c:pt idx="66">
                  <c:v>3989.405096877131</c:v>
                </c:pt>
                <c:pt idx="67">
                  <c:v>3989.405096877131</c:v>
                </c:pt>
                <c:pt idx="68">
                  <c:v>3989.405096877131</c:v>
                </c:pt>
                <c:pt idx="69">
                  <c:v>3989.405096877131</c:v>
                </c:pt>
                <c:pt idx="70">
                  <c:v>3989.405096877131</c:v>
                </c:pt>
                <c:pt idx="71">
                  <c:v>3989.405096877131</c:v>
                </c:pt>
                <c:pt idx="72">
                  <c:v>3989.405096877131</c:v>
                </c:pt>
                <c:pt idx="73">
                  <c:v>3989.405096877131</c:v>
                </c:pt>
                <c:pt idx="74">
                  <c:v>3989.405096877131</c:v>
                </c:pt>
                <c:pt idx="75">
                  <c:v>3989.405096877131</c:v>
                </c:pt>
                <c:pt idx="76">
                  <c:v>3989.405096877131</c:v>
                </c:pt>
                <c:pt idx="77">
                  <c:v>3989.405096877131</c:v>
                </c:pt>
                <c:pt idx="78">
                  <c:v>3989.405096877131</c:v>
                </c:pt>
                <c:pt idx="79">
                  <c:v>3989.405096877131</c:v>
                </c:pt>
                <c:pt idx="80">
                  <c:v>3989.405096877131</c:v>
                </c:pt>
                <c:pt idx="81">
                  <c:v>3989.405096877131</c:v>
                </c:pt>
                <c:pt idx="82">
                  <c:v>3989.405096877131</c:v>
                </c:pt>
                <c:pt idx="83">
                  <c:v>3989.405096877131</c:v>
                </c:pt>
                <c:pt idx="84">
                  <c:v>3989.405096877131</c:v>
                </c:pt>
                <c:pt idx="85">
                  <c:v>3989.405096877131</c:v>
                </c:pt>
                <c:pt idx="86">
                  <c:v>3989.405096877131</c:v>
                </c:pt>
                <c:pt idx="87">
                  <c:v>3989.405096877131</c:v>
                </c:pt>
                <c:pt idx="88">
                  <c:v>3989.405096877131</c:v>
                </c:pt>
                <c:pt idx="89">
                  <c:v>3989.405096877131</c:v>
                </c:pt>
                <c:pt idx="90">
                  <c:v>3989.405096877131</c:v>
                </c:pt>
                <c:pt idx="91">
                  <c:v>3989.405096877131</c:v>
                </c:pt>
                <c:pt idx="92">
                  <c:v>3989.405096877131</c:v>
                </c:pt>
                <c:pt idx="93">
                  <c:v>3989.405096877131</c:v>
                </c:pt>
                <c:pt idx="94">
                  <c:v>3989.405096877131</c:v>
                </c:pt>
                <c:pt idx="95">
                  <c:v>3989.405096877131</c:v>
                </c:pt>
                <c:pt idx="96">
                  <c:v>3989.405096877131</c:v>
                </c:pt>
                <c:pt idx="97">
                  <c:v>3989.405096877131</c:v>
                </c:pt>
                <c:pt idx="98">
                  <c:v>3989.405096877131</c:v>
                </c:pt>
                <c:pt idx="99">
                  <c:v>3989.405096877131</c:v>
                </c:pt>
                <c:pt idx="100">
                  <c:v>3989.405096877131</c:v>
                </c:pt>
                <c:pt idx="101">
                  <c:v>3989.405096877131</c:v>
                </c:pt>
                <c:pt idx="102">
                  <c:v>3989.405096877131</c:v>
                </c:pt>
                <c:pt idx="103">
                  <c:v>3989.405096877131</c:v>
                </c:pt>
                <c:pt idx="104">
                  <c:v>3989.405096877131</c:v>
                </c:pt>
                <c:pt idx="105">
                  <c:v>3989.405096877131</c:v>
                </c:pt>
                <c:pt idx="106">
                  <c:v>3989.405096877131</c:v>
                </c:pt>
                <c:pt idx="107">
                  <c:v>3989.405096877131</c:v>
                </c:pt>
                <c:pt idx="108">
                  <c:v>3989.405096877131</c:v>
                </c:pt>
                <c:pt idx="109">
                  <c:v>3989.405096877131</c:v>
                </c:pt>
                <c:pt idx="110">
                  <c:v>3989.405096877131</c:v>
                </c:pt>
                <c:pt idx="111">
                  <c:v>3989.405096877131</c:v>
                </c:pt>
                <c:pt idx="112">
                  <c:v>3989.405096877131</c:v>
                </c:pt>
                <c:pt idx="113">
                  <c:v>3989.405096877131</c:v>
                </c:pt>
                <c:pt idx="114">
                  <c:v>3989.405096877131</c:v>
                </c:pt>
                <c:pt idx="115">
                  <c:v>3989.405096877131</c:v>
                </c:pt>
                <c:pt idx="116">
                  <c:v>3989.405096877131</c:v>
                </c:pt>
                <c:pt idx="117">
                  <c:v>3989.405096877131</c:v>
                </c:pt>
                <c:pt idx="118">
                  <c:v>3989.405096877131</c:v>
                </c:pt>
                <c:pt idx="119">
                  <c:v>3989.405096877131</c:v>
                </c:pt>
                <c:pt idx="120">
                  <c:v>3989.405096877131</c:v>
                </c:pt>
                <c:pt idx="121">
                  <c:v>3989.405096877131</c:v>
                </c:pt>
                <c:pt idx="122">
                  <c:v>3989.405096877131</c:v>
                </c:pt>
                <c:pt idx="123">
                  <c:v>3989.405096877131</c:v>
                </c:pt>
                <c:pt idx="124">
                  <c:v>3989.405096877131</c:v>
                </c:pt>
                <c:pt idx="125">
                  <c:v>3989.405096877131</c:v>
                </c:pt>
                <c:pt idx="126">
                  <c:v>3989.405096877131</c:v>
                </c:pt>
                <c:pt idx="127">
                  <c:v>3989.405096877131</c:v>
                </c:pt>
                <c:pt idx="128">
                  <c:v>3989.405096877131</c:v>
                </c:pt>
                <c:pt idx="129">
                  <c:v>3989.405096877131</c:v>
                </c:pt>
                <c:pt idx="130">
                  <c:v>3989.405096877131</c:v>
                </c:pt>
                <c:pt idx="131">
                  <c:v>3989.405096877131</c:v>
                </c:pt>
                <c:pt idx="132">
                  <c:v>3989.405096877131</c:v>
                </c:pt>
                <c:pt idx="133">
                  <c:v>3989.405096877131</c:v>
                </c:pt>
                <c:pt idx="134">
                  <c:v>3989.405096877131</c:v>
                </c:pt>
                <c:pt idx="135">
                  <c:v>3989.405096877131</c:v>
                </c:pt>
                <c:pt idx="136">
                  <c:v>3989.405096877131</c:v>
                </c:pt>
                <c:pt idx="137">
                  <c:v>3989.405096877131</c:v>
                </c:pt>
                <c:pt idx="138">
                  <c:v>3989.405096877131</c:v>
                </c:pt>
                <c:pt idx="139">
                  <c:v>3989.405096877131</c:v>
                </c:pt>
                <c:pt idx="140">
                  <c:v>3989.405096877131</c:v>
                </c:pt>
                <c:pt idx="141">
                  <c:v>3989.405096877131</c:v>
                </c:pt>
                <c:pt idx="142">
                  <c:v>3989.405096877131</c:v>
                </c:pt>
                <c:pt idx="143">
                  <c:v>3989.405096877131</c:v>
                </c:pt>
                <c:pt idx="144">
                  <c:v>3989.405096877131</c:v>
                </c:pt>
                <c:pt idx="145">
                  <c:v>3989.405096877131</c:v>
                </c:pt>
                <c:pt idx="146">
                  <c:v>3989.405096877131</c:v>
                </c:pt>
                <c:pt idx="147">
                  <c:v>3989.405096877131</c:v>
                </c:pt>
                <c:pt idx="148">
                  <c:v>3989.405096877131</c:v>
                </c:pt>
                <c:pt idx="149">
                  <c:v>3989.405096877131</c:v>
                </c:pt>
                <c:pt idx="150">
                  <c:v>3989.405096877131</c:v>
                </c:pt>
                <c:pt idx="151">
                  <c:v>3989.405096877131</c:v>
                </c:pt>
                <c:pt idx="152">
                  <c:v>3989.405096877131</c:v>
                </c:pt>
                <c:pt idx="153">
                  <c:v>3989.405096877131</c:v>
                </c:pt>
                <c:pt idx="154">
                  <c:v>3989.405096877131</c:v>
                </c:pt>
                <c:pt idx="155">
                  <c:v>3989.405096877131</c:v>
                </c:pt>
                <c:pt idx="156">
                  <c:v>3989.405096877131</c:v>
                </c:pt>
                <c:pt idx="157">
                  <c:v>3989.405096877131</c:v>
                </c:pt>
                <c:pt idx="158">
                  <c:v>3989.405096877131</c:v>
                </c:pt>
                <c:pt idx="159">
                  <c:v>3989.405096877131</c:v>
                </c:pt>
                <c:pt idx="160">
                  <c:v>3989.405096877131</c:v>
                </c:pt>
                <c:pt idx="161">
                  <c:v>3989.405096877131</c:v>
                </c:pt>
                <c:pt idx="162">
                  <c:v>3989.405096877131</c:v>
                </c:pt>
                <c:pt idx="163">
                  <c:v>3989.405096877131</c:v>
                </c:pt>
                <c:pt idx="164">
                  <c:v>3989.405096877131</c:v>
                </c:pt>
                <c:pt idx="165">
                  <c:v>3989.405096877131</c:v>
                </c:pt>
                <c:pt idx="166">
                  <c:v>3989.405096877131</c:v>
                </c:pt>
                <c:pt idx="167">
                  <c:v>3989.405096877131</c:v>
                </c:pt>
                <c:pt idx="168">
                  <c:v>3989.405096877131</c:v>
                </c:pt>
                <c:pt idx="169">
                  <c:v>3989.405096877131</c:v>
                </c:pt>
                <c:pt idx="170">
                  <c:v>3989.405096877131</c:v>
                </c:pt>
                <c:pt idx="171">
                  <c:v>3989.405096877131</c:v>
                </c:pt>
                <c:pt idx="172">
                  <c:v>3989.405096877131</c:v>
                </c:pt>
                <c:pt idx="173">
                  <c:v>3989.405096877131</c:v>
                </c:pt>
                <c:pt idx="174">
                  <c:v>3989.405096877131</c:v>
                </c:pt>
                <c:pt idx="175">
                  <c:v>3989.405096877131</c:v>
                </c:pt>
                <c:pt idx="176">
                  <c:v>3989.405096877131</c:v>
                </c:pt>
                <c:pt idx="177">
                  <c:v>3989.405096877131</c:v>
                </c:pt>
                <c:pt idx="178">
                  <c:v>3989.405096877131</c:v>
                </c:pt>
                <c:pt idx="179">
                  <c:v>3989.405096877131</c:v>
                </c:pt>
                <c:pt idx="180">
                  <c:v>3989.405096877131</c:v>
                </c:pt>
                <c:pt idx="181">
                  <c:v>3989.405096877131</c:v>
                </c:pt>
                <c:pt idx="182">
                  <c:v>3989.405096877131</c:v>
                </c:pt>
                <c:pt idx="183">
                  <c:v>3989.405096877131</c:v>
                </c:pt>
                <c:pt idx="184">
                  <c:v>3989.405096877131</c:v>
                </c:pt>
                <c:pt idx="185">
                  <c:v>3989.405096877131</c:v>
                </c:pt>
                <c:pt idx="186">
                  <c:v>3989.405096877131</c:v>
                </c:pt>
                <c:pt idx="187">
                  <c:v>3989.405096877131</c:v>
                </c:pt>
                <c:pt idx="188">
                  <c:v>3989.405096877131</c:v>
                </c:pt>
                <c:pt idx="189">
                  <c:v>3989.405096877131</c:v>
                </c:pt>
                <c:pt idx="190">
                  <c:v>3989.405096877131</c:v>
                </c:pt>
                <c:pt idx="191">
                  <c:v>3989.405096877131</c:v>
                </c:pt>
                <c:pt idx="192">
                  <c:v>3989.405096877131</c:v>
                </c:pt>
                <c:pt idx="193">
                  <c:v>3989.405096877131</c:v>
                </c:pt>
                <c:pt idx="194">
                  <c:v>3989.405096877131</c:v>
                </c:pt>
                <c:pt idx="195">
                  <c:v>3989.405096877131</c:v>
                </c:pt>
                <c:pt idx="196">
                  <c:v>3989.405096877131</c:v>
                </c:pt>
                <c:pt idx="197">
                  <c:v>3989.405096877131</c:v>
                </c:pt>
                <c:pt idx="198">
                  <c:v>3989.405096877131</c:v>
                </c:pt>
                <c:pt idx="199">
                  <c:v>3989.405096877131</c:v>
                </c:pt>
                <c:pt idx="200">
                  <c:v>3989.405096877131</c:v>
                </c:pt>
                <c:pt idx="201">
                  <c:v>3989.405096877131</c:v>
                </c:pt>
                <c:pt idx="202">
                  <c:v>3989.405096877131</c:v>
                </c:pt>
                <c:pt idx="203">
                  <c:v>3989.405096877131</c:v>
                </c:pt>
                <c:pt idx="204">
                  <c:v>3989.405096877131</c:v>
                </c:pt>
                <c:pt idx="205">
                  <c:v>3989.405096877131</c:v>
                </c:pt>
                <c:pt idx="206">
                  <c:v>3989.405096877131</c:v>
                </c:pt>
                <c:pt idx="207">
                  <c:v>3989.405096877131</c:v>
                </c:pt>
                <c:pt idx="208">
                  <c:v>3989.405096877131</c:v>
                </c:pt>
                <c:pt idx="209">
                  <c:v>3989.405096877131</c:v>
                </c:pt>
                <c:pt idx="210">
                  <c:v>3989.405096877131</c:v>
                </c:pt>
                <c:pt idx="211">
                  <c:v>3989.405096877131</c:v>
                </c:pt>
                <c:pt idx="212">
                  <c:v>3989.405096877131</c:v>
                </c:pt>
                <c:pt idx="213">
                  <c:v>3989.405096877131</c:v>
                </c:pt>
                <c:pt idx="214">
                  <c:v>3989.405096877131</c:v>
                </c:pt>
                <c:pt idx="215">
                  <c:v>3989.405096877131</c:v>
                </c:pt>
                <c:pt idx="216">
                  <c:v>3989.405096877131</c:v>
                </c:pt>
                <c:pt idx="217">
                  <c:v>3989.405096877131</c:v>
                </c:pt>
                <c:pt idx="218">
                  <c:v>3989.405096877131</c:v>
                </c:pt>
                <c:pt idx="219">
                  <c:v>3989.405096877131</c:v>
                </c:pt>
                <c:pt idx="220">
                  <c:v>3989.405096877131</c:v>
                </c:pt>
                <c:pt idx="221">
                  <c:v>3989.405096877131</c:v>
                </c:pt>
                <c:pt idx="222">
                  <c:v>3989.405096877131</c:v>
                </c:pt>
                <c:pt idx="223">
                  <c:v>3989.405096877131</c:v>
                </c:pt>
                <c:pt idx="224">
                  <c:v>3989.405096877131</c:v>
                </c:pt>
                <c:pt idx="225">
                  <c:v>3989.405096877131</c:v>
                </c:pt>
                <c:pt idx="226">
                  <c:v>3989.405096877131</c:v>
                </c:pt>
                <c:pt idx="227">
                  <c:v>3989.405096877131</c:v>
                </c:pt>
                <c:pt idx="228">
                  <c:v>3989.405096877131</c:v>
                </c:pt>
                <c:pt idx="229">
                  <c:v>3989.405096877131</c:v>
                </c:pt>
                <c:pt idx="230">
                  <c:v>3989.405096877131</c:v>
                </c:pt>
                <c:pt idx="231">
                  <c:v>3989.405096877131</c:v>
                </c:pt>
                <c:pt idx="232">
                  <c:v>3989.405096877131</c:v>
                </c:pt>
                <c:pt idx="233">
                  <c:v>3989.405096877131</c:v>
                </c:pt>
                <c:pt idx="234">
                  <c:v>3989.405096877131</c:v>
                </c:pt>
                <c:pt idx="235">
                  <c:v>3989.405096877131</c:v>
                </c:pt>
                <c:pt idx="236">
                  <c:v>3989.405096877131</c:v>
                </c:pt>
                <c:pt idx="237">
                  <c:v>3989.405096877131</c:v>
                </c:pt>
                <c:pt idx="238">
                  <c:v>3989.405096877131</c:v>
                </c:pt>
                <c:pt idx="239">
                  <c:v>3989.405096877131</c:v>
                </c:pt>
                <c:pt idx="240">
                  <c:v>3989.405096877131</c:v>
                </c:pt>
                <c:pt idx="241">
                  <c:v>3989.405096877131</c:v>
                </c:pt>
                <c:pt idx="242">
                  <c:v>3989.405096877131</c:v>
                </c:pt>
                <c:pt idx="243">
                  <c:v>3989.405096877131</c:v>
                </c:pt>
                <c:pt idx="244">
                  <c:v>3989.405096877131</c:v>
                </c:pt>
                <c:pt idx="245">
                  <c:v>3989.405096877131</c:v>
                </c:pt>
                <c:pt idx="246">
                  <c:v>3989.405096877131</c:v>
                </c:pt>
                <c:pt idx="247">
                  <c:v>3989.405096877131</c:v>
                </c:pt>
                <c:pt idx="248">
                  <c:v>3989.405096877131</c:v>
                </c:pt>
                <c:pt idx="249">
                  <c:v>3989.405096877131</c:v>
                </c:pt>
                <c:pt idx="250">
                  <c:v>3989.405096877131</c:v>
                </c:pt>
                <c:pt idx="251">
                  <c:v>3989.405096877131</c:v>
                </c:pt>
                <c:pt idx="252">
                  <c:v>3989.405096877131</c:v>
                </c:pt>
                <c:pt idx="253">
                  <c:v>3989.405096877131</c:v>
                </c:pt>
                <c:pt idx="254">
                  <c:v>3989.405096877131</c:v>
                </c:pt>
                <c:pt idx="255">
                  <c:v>3989.405096877131</c:v>
                </c:pt>
                <c:pt idx="256">
                  <c:v>3989.405096877131</c:v>
                </c:pt>
                <c:pt idx="257">
                  <c:v>3989.405096877131</c:v>
                </c:pt>
                <c:pt idx="258">
                  <c:v>3989.405096877131</c:v>
                </c:pt>
                <c:pt idx="259">
                  <c:v>3989.405096877131</c:v>
                </c:pt>
                <c:pt idx="260">
                  <c:v>3989.405096877131</c:v>
                </c:pt>
                <c:pt idx="261">
                  <c:v>3989.405096877131</c:v>
                </c:pt>
                <c:pt idx="262">
                  <c:v>3989.405096877131</c:v>
                </c:pt>
                <c:pt idx="263">
                  <c:v>3989.405096877131</c:v>
                </c:pt>
                <c:pt idx="264">
                  <c:v>3989.405096877131</c:v>
                </c:pt>
                <c:pt idx="265">
                  <c:v>3989.405096877131</c:v>
                </c:pt>
                <c:pt idx="266">
                  <c:v>3989.405096877131</c:v>
                </c:pt>
                <c:pt idx="267">
                  <c:v>3989.405096877131</c:v>
                </c:pt>
                <c:pt idx="268">
                  <c:v>3989.405096877131</c:v>
                </c:pt>
                <c:pt idx="269">
                  <c:v>3989.405096877131</c:v>
                </c:pt>
                <c:pt idx="270">
                  <c:v>3989.405096877131</c:v>
                </c:pt>
                <c:pt idx="271">
                  <c:v>3989.405096877131</c:v>
                </c:pt>
                <c:pt idx="272">
                  <c:v>3989.405096877131</c:v>
                </c:pt>
                <c:pt idx="273">
                  <c:v>3989.405096877131</c:v>
                </c:pt>
                <c:pt idx="274">
                  <c:v>3989.405096877131</c:v>
                </c:pt>
                <c:pt idx="275">
                  <c:v>3989.405096877131</c:v>
                </c:pt>
                <c:pt idx="276">
                  <c:v>3989.405096877131</c:v>
                </c:pt>
                <c:pt idx="277">
                  <c:v>3989.405096877131</c:v>
                </c:pt>
                <c:pt idx="278">
                  <c:v>3989.405096877131</c:v>
                </c:pt>
                <c:pt idx="279">
                  <c:v>3989.405096877131</c:v>
                </c:pt>
                <c:pt idx="280">
                  <c:v>3989.405096877131</c:v>
                </c:pt>
                <c:pt idx="281">
                  <c:v>3989.405096877131</c:v>
                </c:pt>
                <c:pt idx="282">
                  <c:v>3989.405096877131</c:v>
                </c:pt>
                <c:pt idx="283">
                  <c:v>3989.405096877131</c:v>
                </c:pt>
                <c:pt idx="284">
                  <c:v>3989.405096877131</c:v>
                </c:pt>
                <c:pt idx="285">
                  <c:v>3989.405096877131</c:v>
                </c:pt>
                <c:pt idx="286">
                  <c:v>3989.405096877131</c:v>
                </c:pt>
                <c:pt idx="287">
                  <c:v>3989.405096877131</c:v>
                </c:pt>
                <c:pt idx="288">
                  <c:v>3989.405096877131</c:v>
                </c:pt>
                <c:pt idx="289">
                  <c:v>3989.405096877131</c:v>
                </c:pt>
                <c:pt idx="290">
                  <c:v>3989.405096877131</c:v>
                </c:pt>
                <c:pt idx="291">
                  <c:v>3989.405096877131</c:v>
                </c:pt>
                <c:pt idx="292">
                  <c:v>3989.405096877131</c:v>
                </c:pt>
                <c:pt idx="293">
                  <c:v>3989.405096877131</c:v>
                </c:pt>
                <c:pt idx="294">
                  <c:v>3989.405096877131</c:v>
                </c:pt>
                <c:pt idx="295">
                  <c:v>3989.405096877131</c:v>
                </c:pt>
                <c:pt idx="296">
                  <c:v>3989.405096877131</c:v>
                </c:pt>
                <c:pt idx="297">
                  <c:v>3989.405096877131</c:v>
                </c:pt>
                <c:pt idx="298">
                  <c:v>3989.405096877131</c:v>
                </c:pt>
                <c:pt idx="299">
                  <c:v>3989.405096877131</c:v>
                </c:pt>
                <c:pt idx="300">
                  <c:v>3989.405096877131</c:v>
                </c:pt>
                <c:pt idx="301">
                  <c:v>3989.405096877131</c:v>
                </c:pt>
                <c:pt idx="302">
                  <c:v>3989.405096877131</c:v>
                </c:pt>
                <c:pt idx="303">
                  <c:v>3989.405096877131</c:v>
                </c:pt>
                <c:pt idx="304">
                  <c:v>3989.405096877131</c:v>
                </c:pt>
                <c:pt idx="305">
                  <c:v>3989.405096877131</c:v>
                </c:pt>
                <c:pt idx="306">
                  <c:v>3989.405096877131</c:v>
                </c:pt>
                <c:pt idx="307">
                  <c:v>3989.405096877131</c:v>
                </c:pt>
                <c:pt idx="308">
                  <c:v>3989.405096877131</c:v>
                </c:pt>
                <c:pt idx="309">
                  <c:v>3989.405096877131</c:v>
                </c:pt>
                <c:pt idx="310">
                  <c:v>3989.405096877131</c:v>
                </c:pt>
                <c:pt idx="311">
                  <c:v>3989.405096877131</c:v>
                </c:pt>
                <c:pt idx="312">
                  <c:v>3989.405096877131</c:v>
                </c:pt>
                <c:pt idx="313">
                  <c:v>3989.405096877131</c:v>
                </c:pt>
                <c:pt idx="314">
                  <c:v>3989.405096877131</c:v>
                </c:pt>
                <c:pt idx="315">
                  <c:v>3989.405096877131</c:v>
                </c:pt>
                <c:pt idx="316">
                  <c:v>3989.405096877131</c:v>
                </c:pt>
                <c:pt idx="317">
                  <c:v>3989.405096877131</c:v>
                </c:pt>
                <c:pt idx="318">
                  <c:v>3989.405096877131</c:v>
                </c:pt>
                <c:pt idx="319">
                  <c:v>3989.405096877131</c:v>
                </c:pt>
                <c:pt idx="320">
                  <c:v>3989.405096877131</c:v>
                </c:pt>
                <c:pt idx="321">
                  <c:v>3989.405096877131</c:v>
                </c:pt>
                <c:pt idx="322">
                  <c:v>3989.405096877131</c:v>
                </c:pt>
                <c:pt idx="323">
                  <c:v>3989.405096877131</c:v>
                </c:pt>
                <c:pt idx="324">
                  <c:v>3989.405096877131</c:v>
                </c:pt>
                <c:pt idx="325">
                  <c:v>3989.405096877131</c:v>
                </c:pt>
                <c:pt idx="326">
                  <c:v>3989.405096877131</c:v>
                </c:pt>
                <c:pt idx="327">
                  <c:v>3989.405096877131</c:v>
                </c:pt>
                <c:pt idx="328">
                  <c:v>3989.405096877131</c:v>
                </c:pt>
                <c:pt idx="329">
                  <c:v>3989.405096877131</c:v>
                </c:pt>
                <c:pt idx="330">
                  <c:v>3989.405096877131</c:v>
                </c:pt>
                <c:pt idx="331">
                  <c:v>3989.405096877131</c:v>
                </c:pt>
                <c:pt idx="332">
                  <c:v>3989.405096877131</c:v>
                </c:pt>
                <c:pt idx="333">
                  <c:v>3989.405096877131</c:v>
                </c:pt>
                <c:pt idx="334">
                  <c:v>3989.405096877131</c:v>
                </c:pt>
                <c:pt idx="335">
                  <c:v>3989.405096877131</c:v>
                </c:pt>
                <c:pt idx="336">
                  <c:v>3989.405096877131</c:v>
                </c:pt>
                <c:pt idx="337">
                  <c:v>3989.405096877131</c:v>
                </c:pt>
                <c:pt idx="338">
                  <c:v>3989.405096877131</c:v>
                </c:pt>
                <c:pt idx="339">
                  <c:v>3989.405096877131</c:v>
                </c:pt>
                <c:pt idx="340">
                  <c:v>3989.405096877131</c:v>
                </c:pt>
                <c:pt idx="341">
                  <c:v>3989.405096877131</c:v>
                </c:pt>
                <c:pt idx="342">
                  <c:v>3989.405096877131</c:v>
                </c:pt>
                <c:pt idx="343">
                  <c:v>3989.405096877131</c:v>
                </c:pt>
                <c:pt idx="344">
                  <c:v>3989.405096877131</c:v>
                </c:pt>
                <c:pt idx="345">
                  <c:v>3989.405096877131</c:v>
                </c:pt>
                <c:pt idx="346">
                  <c:v>3989.405096877131</c:v>
                </c:pt>
                <c:pt idx="347">
                  <c:v>3989.405096877131</c:v>
                </c:pt>
                <c:pt idx="348">
                  <c:v>3989.405096877131</c:v>
                </c:pt>
                <c:pt idx="349">
                  <c:v>3989.405096877131</c:v>
                </c:pt>
                <c:pt idx="350">
                  <c:v>3989.405096877131</c:v>
                </c:pt>
                <c:pt idx="351">
                  <c:v>3989.405096877131</c:v>
                </c:pt>
                <c:pt idx="352">
                  <c:v>3989.405096877131</c:v>
                </c:pt>
                <c:pt idx="353">
                  <c:v>3989.405096877131</c:v>
                </c:pt>
                <c:pt idx="354">
                  <c:v>3989.405096877131</c:v>
                </c:pt>
                <c:pt idx="355">
                  <c:v>3989.405096877131</c:v>
                </c:pt>
                <c:pt idx="356">
                  <c:v>3989.405096877131</c:v>
                </c:pt>
                <c:pt idx="357">
                  <c:v>3989.405096877131</c:v>
                </c:pt>
                <c:pt idx="358">
                  <c:v>3989.405096877131</c:v>
                </c:pt>
                <c:pt idx="359">
                  <c:v>3989.405096877131</c:v>
                </c:pt>
                <c:pt idx="360">
                  <c:v>3989.405096877131</c:v>
                </c:pt>
                <c:pt idx="361">
                  <c:v>3989.405096877131</c:v>
                </c:pt>
                <c:pt idx="362">
                  <c:v>3989.405096877131</c:v>
                </c:pt>
                <c:pt idx="363">
                  <c:v>3989.405096877131</c:v>
                </c:pt>
                <c:pt idx="364">
                  <c:v>3989.405096877131</c:v>
                </c:pt>
                <c:pt idx="365">
                  <c:v>3989.405096877131</c:v>
                </c:pt>
                <c:pt idx="366">
                  <c:v>3989.405096877131</c:v>
                </c:pt>
                <c:pt idx="367">
                  <c:v>3989.405096877131</c:v>
                </c:pt>
                <c:pt idx="368">
                  <c:v>3989.405096877131</c:v>
                </c:pt>
                <c:pt idx="369">
                  <c:v>3989.405096877131</c:v>
                </c:pt>
                <c:pt idx="370">
                  <c:v>3989.405096877131</c:v>
                </c:pt>
                <c:pt idx="371">
                  <c:v>3989.405096877131</c:v>
                </c:pt>
                <c:pt idx="372">
                  <c:v>3989.405096877131</c:v>
                </c:pt>
                <c:pt idx="373">
                  <c:v>3989.405096877131</c:v>
                </c:pt>
                <c:pt idx="374">
                  <c:v>3989.405096877131</c:v>
                </c:pt>
                <c:pt idx="375">
                  <c:v>3989.405096877131</c:v>
                </c:pt>
                <c:pt idx="376">
                  <c:v>3989.405096877131</c:v>
                </c:pt>
                <c:pt idx="377">
                  <c:v>3989.405096877131</c:v>
                </c:pt>
                <c:pt idx="378">
                  <c:v>3989.405096877131</c:v>
                </c:pt>
                <c:pt idx="379">
                  <c:v>3989.405096877131</c:v>
                </c:pt>
                <c:pt idx="380">
                  <c:v>3989.405096877131</c:v>
                </c:pt>
                <c:pt idx="381">
                  <c:v>3989.405096877131</c:v>
                </c:pt>
                <c:pt idx="382">
                  <c:v>3989.405096877131</c:v>
                </c:pt>
                <c:pt idx="383">
                  <c:v>3989.405096877131</c:v>
                </c:pt>
                <c:pt idx="384">
                  <c:v>3989.405096877131</c:v>
                </c:pt>
                <c:pt idx="385">
                  <c:v>3989.405096877131</c:v>
                </c:pt>
                <c:pt idx="386">
                  <c:v>3989.405096877131</c:v>
                </c:pt>
                <c:pt idx="387">
                  <c:v>3989.405096877131</c:v>
                </c:pt>
                <c:pt idx="388">
                  <c:v>3989.405096877131</c:v>
                </c:pt>
                <c:pt idx="389">
                  <c:v>3989.405096877131</c:v>
                </c:pt>
                <c:pt idx="390">
                  <c:v>3989.405096877131</c:v>
                </c:pt>
                <c:pt idx="391">
                  <c:v>3989.405096877131</c:v>
                </c:pt>
                <c:pt idx="392">
                  <c:v>3989.405096877131</c:v>
                </c:pt>
                <c:pt idx="393">
                  <c:v>3989.405096877131</c:v>
                </c:pt>
                <c:pt idx="394">
                  <c:v>3989.405096877131</c:v>
                </c:pt>
                <c:pt idx="395">
                  <c:v>3989.405096877131</c:v>
                </c:pt>
                <c:pt idx="396">
                  <c:v>3989.405096877131</c:v>
                </c:pt>
                <c:pt idx="397">
                  <c:v>3989.405096877131</c:v>
                </c:pt>
                <c:pt idx="398">
                  <c:v>3989.405096877131</c:v>
                </c:pt>
                <c:pt idx="399">
                  <c:v>3989.405096877131</c:v>
                </c:pt>
                <c:pt idx="400">
                  <c:v>3989.405096877131</c:v>
                </c:pt>
                <c:pt idx="401">
                  <c:v>3989.405096877131</c:v>
                </c:pt>
                <c:pt idx="402">
                  <c:v>3989.405096877131</c:v>
                </c:pt>
                <c:pt idx="403">
                  <c:v>3989.405096877131</c:v>
                </c:pt>
                <c:pt idx="404">
                  <c:v>3989.405096877131</c:v>
                </c:pt>
                <c:pt idx="405">
                  <c:v>3989.405096877131</c:v>
                </c:pt>
                <c:pt idx="406">
                  <c:v>3989.405096877131</c:v>
                </c:pt>
                <c:pt idx="407">
                  <c:v>3989.405096877131</c:v>
                </c:pt>
                <c:pt idx="408">
                  <c:v>3989.405096877131</c:v>
                </c:pt>
                <c:pt idx="409">
                  <c:v>3989.405096877131</c:v>
                </c:pt>
                <c:pt idx="410">
                  <c:v>3989.405096877131</c:v>
                </c:pt>
                <c:pt idx="411">
                  <c:v>3989.405096877131</c:v>
                </c:pt>
                <c:pt idx="412">
                  <c:v>3989.405096877131</c:v>
                </c:pt>
                <c:pt idx="413">
                  <c:v>3989.405096877131</c:v>
                </c:pt>
                <c:pt idx="414">
                  <c:v>3989.405096877131</c:v>
                </c:pt>
                <c:pt idx="415">
                  <c:v>3989.405096877131</c:v>
                </c:pt>
                <c:pt idx="416">
                  <c:v>3989.405096877131</c:v>
                </c:pt>
                <c:pt idx="417">
                  <c:v>3989.405096877131</c:v>
                </c:pt>
                <c:pt idx="418">
                  <c:v>3989.405096877131</c:v>
                </c:pt>
                <c:pt idx="419">
                  <c:v>3989.405096877131</c:v>
                </c:pt>
                <c:pt idx="420">
                  <c:v>3989.405096877131</c:v>
                </c:pt>
                <c:pt idx="421">
                  <c:v>3989.405096877131</c:v>
                </c:pt>
                <c:pt idx="422">
                  <c:v>3989.405096877131</c:v>
                </c:pt>
                <c:pt idx="423">
                  <c:v>3989.405096877131</c:v>
                </c:pt>
                <c:pt idx="424">
                  <c:v>3989.405096877131</c:v>
                </c:pt>
                <c:pt idx="425">
                  <c:v>3989.405096877131</c:v>
                </c:pt>
                <c:pt idx="426">
                  <c:v>3989.405096877131</c:v>
                </c:pt>
                <c:pt idx="427">
                  <c:v>3989.405096877131</c:v>
                </c:pt>
                <c:pt idx="428">
                  <c:v>3989.405096877131</c:v>
                </c:pt>
                <c:pt idx="429">
                  <c:v>3989.405096877131</c:v>
                </c:pt>
                <c:pt idx="430">
                  <c:v>3989.405096877131</c:v>
                </c:pt>
                <c:pt idx="431">
                  <c:v>3989.405096877131</c:v>
                </c:pt>
                <c:pt idx="432">
                  <c:v>3989.405096877131</c:v>
                </c:pt>
                <c:pt idx="433">
                  <c:v>3989.405096877131</c:v>
                </c:pt>
                <c:pt idx="434">
                  <c:v>3989.405096877131</c:v>
                </c:pt>
                <c:pt idx="435">
                  <c:v>3989.405096877131</c:v>
                </c:pt>
                <c:pt idx="436">
                  <c:v>3989.405096877131</c:v>
                </c:pt>
                <c:pt idx="437">
                  <c:v>3989.405096877131</c:v>
                </c:pt>
                <c:pt idx="438">
                  <c:v>3989.405096877131</c:v>
                </c:pt>
                <c:pt idx="439">
                  <c:v>3989.405096877131</c:v>
                </c:pt>
                <c:pt idx="440">
                  <c:v>3989.405096877131</c:v>
                </c:pt>
                <c:pt idx="441">
                  <c:v>3989.405096877131</c:v>
                </c:pt>
                <c:pt idx="442">
                  <c:v>3989.405096877131</c:v>
                </c:pt>
                <c:pt idx="443">
                  <c:v>3989.405096877131</c:v>
                </c:pt>
                <c:pt idx="444">
                  <c:v>3989.405096877131</c:v>
                </c:pt>
                <c:pt idx="445">
                  <c:v>3989.405096877131</c:v>
                </c:pt>
                <c:pt idx="446">
                  <c:v>3989.405096877131</c:v>
                </c:pt>
                <c:pt idx="447">
                  <c:v>3989.405096877131</c:v>
                </c:pt>
                <c:pt idx="448">
                  <c:v>3989.405096877131</c:v>
                </c:pt>
                <c:pt idx="449">
                  <c:v>3989.405096877131</c:v>
                </c:pt>
                <c:pt idx="450">
                  <c:v>3989.405096877131</c:v>
                </c:pt>
                <c:pt idx="451">
                  <c:v>3989.405096877131</c:v>
                </c:pt>
                <c:pt idx="452">
                  <c:v>3989.405096877131</c:v>
                </c:pt>
                <c:pt idx="453">
                  <c:v>3989.405096877131</c:v>
                </c:pt>
                <c:pt idx="454">
                  <c:v>3989.405096877131</c:v>
                </c:pt>
                <c:pt idx="455">
                  <c:v>3989.405096877131</c:v>
                </c:pt>
                <c:pt idx="456">
                  <c:v>3989.405096877131</c:v>
                </c:pt>
                <c:pt idx="457">
                  <c:v>3989.405096877131</c:v>
                </c:pt>
                <c:pt idx="458">
                  <c:v>3989.405096877131</c:v>
                </c:pt>
                <c:pt idx="459">
                  <c:v>3989.405096877131</c:v>
                </c:pt>
                <c:pt idx="460">
                  <c:v>3989.405096877131</c:v>
                </c:pt>
                <c:pt idx="461">
                  <c:v>3989.405096877131</c:v>
                </c:pt>
                <c:pt idx="462">
                  <c:v>3989.405096877131</c:v>
                </c:pt>
                <c:pt idx="463">
                  <c:v>3989.405096877131</c:v>
                </c:pt>
                <c:pt idx="464">
                  <c:v>3989.405096877131</c:v>
                </c:pt>
                <c:pt idx="465">
                  <c:v>3989.405096877131</c:v>
                </c:pt>
                <c:pt idx="466">
                  <c:v>3989.405096877131</c:v>
                </c:pt>
                <c:pt idx="467">
                  <c:v>3989.405096877131</c:v>
                </c:pt>
                <c:pt idx="468">
                  <c:v>3989.405096877131</c:v>
                </c:pt>
                <c:pt idx="469">
                  <c:v>3989.405096877131</c:v>
                </c:pt>
                <c:pt idx="470">
                  <c:v>3989.405096877131</c:v>
                </c:pt>
                <c:pt idx="471">
                  <c:v>3989.405096877131</c:v>
                </c:pt>
                <c:pt idx="472">
                  <c:v>3989.405096877131</c:v>
                </c:pt>
                <c:pt idx="473">
                  <c:v>3989.405096877131</c:v>
                </c:pt>
                <c:pt idx="474">
                  <c:v>3989.405096877131</c:v>
                </c:pt>
                <c:pt idx="475">
                  <c:v>3989.405096877131</c:v>
                </c:pt>
                <c:pt idx="476">
                  <c:v>3989.405096877131</c:v>
                </c:pt>
                <c:pt idx="477">
                  <c:v>3989.405096877131</c:v>
                </c:pt>
                <c:pt idx="478">
                  <c:v>3989.405096877131</c:v>
                </c:pt>
                <c:pt idx="479">
                  <c:v>3989.405096877131</c:v>
                </c:pt>
                <c:pt idx="480">
                  <c:v>3989.405096877131</c:v>
                </c:pt>
                <c:pt idx="481">
                  <c:v>3989.405096877131</c:v>
                </c:pt>
                <c:pt idx="482">
                  <c:v>3989.405096877131</c:v>
                </c:pt>
                <c:pt idx="483">
                  <c:v>3989.405096877131</c:v>
                </c:pt>
                <c:pt idx="484">
                  <c:v>3989.405096877131</c:v>
                </c:pt>
                <c:pt idx="485">
                  <c:v>3989.405096877131</c:v>
                </c:pt>
                <c:pt idx="486">
                  <c:v>3989.405096877131</c:v>
                </c:pt>
                <c:pt idx="487">
                  <c:v>3989.405096877131</c:v>
                </c:pt>
                <c:pt idx="488">
                  <c:v>3989.405096877131</c:v>
                </c:pt>
                <c:pt idx="489">
                  <c:v>3989.405096877131</c:v>
                </c:pt>
                <c:pt idx="490">
                  <c:v>3989.405096877131</c:v>
                </c:pt>
                <c:pt idx="491">
                  <c:v>3989.405096877131</c:v>
                </c:pt>
                <c:pt idx="492">
                  <c:v>3989.405096877131</c:v>
                </c:pt>
                <c:pt idx="493">
                  <c:v>3989.405096877131</c:v>
                </c:pt>
                <c:pt idx="494">
                  <c:v>3989.405096877131</c:v>
                </c:pt>
                <c:pt idx="495">
                  <c:v>3989.405096877131</c:v>
                </c:pt>
                <c:pt idx="496">
                  <c:v>3989.405096877131</c:v>
                </c:pt>
                <c:pt idx="497">
                  <c:v>3989.405096877131</c:v>
                </c:pt>
                <c:pt idx="498">
                  <c:v>3989.405096877131</c:v>
                </c:pt>
                <c:pt idx="499">
                  <c:v>3989.405096877131</c:v>
                </c:pt>
                <c:pt idx="500">
                  <c:v>3989.405096877131</c:v>
                </c:pt>
                <c:pt idx="501">
                  <c:v>3989.405096877131</c:v>
                </c:pt>
                <c:pt idx="502">
                  <c:v>3989.405096877131</c:v>
                </c:pt>
                <c:pt idx="503">
                  <c:v>3989.405096877131</c:v>
                </c:pt>
                <c:pt idx="504">
                  <c:v>3989.405096877131</c:v>
                </c:pt>
                <c:pt idx="505">
                  <c:v>3989.405096877131</c:v>
                </c:pt>
                <c:pt idx="506">
                  <c:v>3989.405096877131</c:v>
                </c:pt>
                <c:pt idx="507">
                  <c:v>3989.405096877131</c:v>
                </c:pt>
                <c:pt idx="508">
                  <c:v>3989.405096877131</c:v>
                </c:pt>
                <c:pt idx="509">
                  <c:v>3989.405096877131</c:v>
                </c:pt>
                <c:pt idx="510">
                  <c:v>3989.405096877131</c:v>
                </c:pt>
                <c:pt idx="511">
                  <c:v>3989.405096877131</c:v>
                </c:pt>
                <c:pt idx="512">
                  <c:v>3989.405096877131</c:v>
                </c:pt>
                <c:pt idx="513">
                  <c:v>3989.405096877131</c:v>
                </c:pt>
                <c:pt idx="514">
                  <c:v>3989.405096877131</c:v>
                </c:pt>
                <c:pt idx="515">
                  <c:v>3989.405096877131</c:v>
                </c:pt>
                <c:pt idx="516">
                  <c:v>3989.405096877131</c:v>
                </c:pt>
                <c:pt idx="517">
                  <c:v>3989.405096877131</c:v>
                </c:pt>
                <c:pt idx="518">
                  <c:v>3989.405096877131</c:v>
                </c:pt>
                <c:pt idx="519">
                  <c:v>3989.405096877131</c:v>
                </c:pt>
                <c:pt idx="520">
                  <c:v>3989.405096877131</c:v>
                </c:pt>
                <c:pt idx="521">
                  <c:v>3989.405096877131</c:v>
                </c:pt>
                <c:pt idx="522">
                  <c:v>3989.405096877131</c:v>
                </c:pt>
                <c:pt idx="523">
                  <c:v>3989.405096877131</c:v>
                </c:pt>
                <c:pt idx="524">
                  <c:v>3989.405096877131</c:v>
                </c:pt>
                <c:pt idx="525">
                  <c:v>3989.405096877131</c:v>
                </c:pt>
                <c:pt idx="526">
                  <c:v>3989.405096877131</c:v>
                </c:pt>
                <c:pt idx="527">
                  <c:v>3989.405096877131</c:v>
                </c:pt>
                <c:pt idx="528">
                  <c:v>3989.405096877131</c:v>
                </c:pt>
                <c:pt idx="529">
                  <c:v>3989.405096877131</c:v>
                </c:pt>
                <c:pt idx="530">
                  <c:v>3989.405096877131</c:v>
                </c:pt>
                <c:pt idx="531">
                  <c:v>3989.405096877131</c:v>
                </c:pt>
                <c:pt idx="532">
                  <c:v>3989.405096877131</c:v>
                </c:pt>
                <c:pt idx="533">
                  <c:v>3989.405096877131</c:v>
                </c:pt>
                <c:pt idx="534">
                  <c:v>3989.405096877131</c:v>
                </c:pt>
                <c:pt idx="535">
                  <c:v>3989.405096877131</c:v>
                </c:pt>
                <c:pt idx="536">
                  <c:v>3989.405096877131</c:v>
                </c:pt>
                <c:pt idx="537">
                  <c:v>3989.405096877131</c:v>
                </c:pt>
                <c:pt idx="538">
                  <c:v>3989.405096877131</c:v>
                </c:pt>
                <c:pt idx="539">
                  <c:v>3989.405096877131</c:v>
                </c:pt>
                <c:pt idx="540">
                  <c:v>3989.405096877131</c:v>
                </c:pt>
                <c:pt idx="541">
                  <c:v>3989.405096877131</c:v>
                </c:pt>
                <c:pt idx="542">
                  <c:v>3989.405096877131</c:v>
                </c:pt>
                <c:pt idx="543">
                  <c:v>3989.405096877131</c:v>
                </c:pt>
                <c:pt idx="544">
                  <c:v>3989.405096877131</c:v>
                </c:pt>
                <c:pt idx="545">
                  <c:v>3989.405096877131</c:v>
                </c:pt>
                <c:pt idx="546">
                  <c:v>3989.405096877131</c:v>
                </c:pt>
                <c:pt idx="547">
                  <c:v>3989.405096877131</c:v>
                </c:pt>
                <c:pt idx="548">
                  <c:v>3989.405096877131</c:v>
                </c:pt>
                <c:pt idx="549">
                  <c:v>3989.405096877131</c:v>
                </c:pt>
                <c:pt idx="550">
                  <c:v>3989.405096877131</c:v>
                </c:pt>
                <c:pt idx="551">
                  <c:v>3989.405096877131</c:v>
                </c:pt>
                <c:pt idx="552">
                  <c:v>3989.405096877131</c:v>
                </c:pt>
                <c:pt idx="553">
                  <c:v>3989.405096877131</c:v>
                </c:pt>
                <c:pt idx="554">
                  <c:v>3989.405096877131</c:v>
                </c:pt>
                <c:pt idx="555">
                  <c:v>3989.405096877131</c:v>
                </c:pt>
                <c:pt idx="556">
                  <c:v>3989.405096877131</c:v>
                </c:pt>
                <c:pt idx="557">
                  <c:v>3989.405096877131</c:v>
                </c:pt>
                <c:pt idx="558">
                  <c:v>3989.405096877131</c:v>
                </c:pt>
                <c:pt idx="559">
                  <c:v>3989.405096877131</c:v>
                </c:pt>
                <c:pt idx="560">
                  <c:v>3989.405096877131</c:v>
                </c:pt>
                <c:pt idx="561">
                  <c:v>3989.405096877131</c:v>
                </c:pt>
                <c:pt idx="562">
                  <c:v>3989.405096877131</c:v>
                </c:pt>
                <c:pt idx="563">
                  <c:v>3989.405096877131</c:v>
                </c:pt>
                <c:pt idx="564">
                  <c:v>3989.405096877131</c:v>
                </c:pt>
                <c:pt idx="565">
                  <c:v>3989.405096877131</c:v>
                </c:pt>
                <c:pt idx="566">
                  <c:v>3989.405096877131</c:v>
                </c:pt>
                <c:pt idx="567">
                  <c:v>3989.405096877131</c:v>
                </c:pt>
                <c:pt idx="568">
                  <c:v>3989.405096877131</c:v>
                </c:pt>
                <c:pt idx="569">
                  <c:v>3989.405096877131</c:v>
                </c:pt>
                <c:pt idx="570">
                  <c:v>3989.405096877131</c:v>
                </c:pt>
                <c:pt idx="571">
                  <c:v>3989.405096877131</c:v>
                </c:pt>
                <c:pt idx="572">
                  <c:v>3989.405096877131</c:v>
                </c:pt>
                <c:pt idx="573">
                  <c:v>3989.405096877131</c:v>
                </c:pt>
                <c:pt idx="574">
                  <c:v>3989.405096877131</c:v>
                </c:pt>
                <c:pt idx="575">
                  <c:v>3989.405096877131</c:v>
                </c:pt>
                <c:pt idx="576">
                  <c:v>3989.405096877131</c:v>
                </c:pt>
                <c:pt idx="577">
                  <c:v>3989.405096877131</c:v>
                </c:pt>
                <c:pt idx="578">
                  <c:v>3989.405096877131</c:v>
                </c:pt>
                <c:pt idx="579">
                  <c:v>3989.405096877131</c:v>
                </c:pt>
                <c:pt idx="580">
                  <c:v>3989.405096877131</c:v>
                </c:pt>
                <c:pt idx="581">
                  <c:v>3989.405096877131</c:v>
                </c:pt>
                <c:pt idx="582">
                  <c:v>3989.405096877131</c:v>
                </c:pt>
                <c:pt idx="583">
                  <c:v>3989.405096877131</c:v>
                </c:pt>
                <c:pt idx="584">
                  <c:v>3989.405096877131</c:v>
                </c:pt>
                <c:pt idx="585">
                  <c:v>3989.405096877131</c:v>
                </c:pt>
                <c:pt idx="586">
                  <c:v>3989.405096877131</c:v>
                </c:pt>
                <c:pt idx="587">
                  <c:v>3989.405096877131</c:v>
                </c:pt>
                <c:pt idx="588">
                  <c:v>3989.405096877131</c:v>
                </c:pt>
                <c:pt idx="589">
                  <c:v>3989.405096877131</c:v>
                </c:pt>
                <c:pt idx="590">
                  <c:v>3989.405096877131</c:v>
                </c:pt>
                <c:pt idx="591">
                  <c:v>3989.405096877131</c:v>
                </c:pt>
                <c:pt idx="592">
                  <c:v>3989.405096877131</c:v>
                </c:pt>
                <c:pt idx="593">
                  <c:v>3989.405096877131</c:v>
                </c:pt>
                <c:pt idx="594">
                  <c:v>3989.405096877131</c:v>
                </c:pt>
                <c:pt idx="595">
                  <c:v>3989.405096877131</c:v>
                </c:pt>
                <c:pt idx="596">
                  <c:v>3989.405096877131</c:v>
                </c:pt>
                <c:pt idx="597">
                  <c:v>3989.405096877131</c:v>
                </c:pt>
                <c:pt idx="598">
                  <c:v>3989.405096877131</c:v>
                </c:pt>
                <c:pt idx="599">
                  <c:v>3989.405096877131</c:v>
                </c:pt>
                <c:pt idx="600">
                  <c:v>3989.405096877131</c:v>
                </c:pt>
                <c:pt idx="601">
                  <c:v>3989.405096877131</c:v>
                </c:pt>
                <c:pt idx="602">
                  <c:v>3989.405096877131</c:v>
                </c:pt>
                <c:pt idx="603">
                  <c:v>3989.405096877131</c:v>
                </c:pt>
                <c:pt idx="604">
                  <c:v>3989.405096877131</c:v>
                </c:pt>
                <c:pt idx="605">
                  <c:v>3989.405096877131</c:v>
                </c:pt>
                <c:pt idx="606">
                  <c:v>3989.405096877131</c:v>
                </c:pt>
                <c:pt idx="607">
                  <c:v>3989.405096877131</c:v>
                </c:pt>
                <c:pt idx="608">
                  <c:v>3989.405096877131</c:v>
                </c:pt>
                <c:pt idx="609">
                  <c:v>3989.405096877131</c:v>
                </c:pt>
                <c:pt idx="610">
                  <c:v>3989.405096877131</c:v>
                </c:pt>
                <c:pt idx="611">
                  <c:v>3989.405096877131</c:v>
                </c:pt>
                <c:pt idx="612">
                  <c:v>3989.405096877131</c:v>
                </c:pt>
                <c:pt idx="613">
                  <c:v>3989.405096877131</c:v>
                </c:pt>
                <c:pt idx="614">
                  <c:v>3989.405096877131</c:v>
                </c:pt>
                <c:pt idx="615">
                  <c:v>3989.405096877131</c:v>
                </c:pt>
                <c:pt idx="616">
                  <c:v>3989.405096877131</c:v>
                </c:pt>
                <c:pt idx="617">
                  <c:v>3989.405096877131</c:v>
                </c:pt>
                <c:pt idx="618">
                  <c:v>3989.405096877131</c:v>
                </c:pt>
                <c:pt idx="619">
                  <c:v>3989.405096877131</c:v>
                </c:pt>
                <c:pt idx="620">
                  <c:v>3989.405096877131</c:v>
                </c:pt>
                <c:pt idx="621">
                  <c:v>3989.405096877131</c:v>
                </c:pt>
                <c:pt idx="622">
                  <c:v>3989.405096877131</c:v>
                </c:pt>
                <c:pt idx="623">
                  <c:v>3989.405096877131</c:v>
                </c:pt>
                <c:pt idx="624">
                  <c:v>3989.405096877131</c:v>
                </c:pt>
                <c:pt idx="625">
                  <c:v>3989.405096877131</c:v>
                </c:pt>
                <c:pt idx="626">
                  <c:v>3989.405096877131</c:v>
                </c:pt>
                <c:pt idx="627">
                  <c:v>3989.405096877131</c:v>
                </c:pt>
                <c:pt idx="628">
                  <c:v>3989.405096877131</c:v>
                </c:pt>
                <c:pt idx="629">
                  <c:v>3989.405096877131</c:v>
                </c:pt>
                <c:pt idx="630">
                  <c:v>3989.405096877131</c:v>
                </c:pt>
                <c:pt idx="631">
                  <c:v>3989.405096877131</c:v>
                </c:pt>
                <c:pt idx="632">
                  <c:v>3989.405096877131</c:v>
                </c:pt>
                <c:pt idx="633">
                  <c:v>3989.405096877131</c:v>
                </c:pt>
                <c:pt idx="634">
                  <c:v>3989.405096877131</c:v>
                </c:pt>
                <c:pt idx="635">
                  <c:v>3989.405096877131</c:v>
                </c:pt>
                <c:pt idx="636">
                  <c:v>3989.405096877131</c:v>
                </c:pt>
                <c:pt idx="637">
                  <c:v>3989.405096877131</c:v>
                </c:pt>
                <c:pt idx="638">
                  <c:v>3989.405096877131</c:v>
                </c:pt>
                <c:pt idx="639">
                  <c:v>3989.405096877131</c:v>
                </c:pt>
                <c:pt idx="640">
                  <c:v>3989.405096877131</c:v>
                </c:pt>
                <c:pt idx="641">
                  <c:v>3989.405096877131</c:v>
                </c:pt>
                <c:pt idx="642">
                  <c:v>3989.405096877131</c:v>
                </c:pt>
                <c:pt idx="643">
                  <c:v>3989.405096877131</c:v>
                </c:pt>
                <c:pt idx="644">
                  <c:v>3989.405096877131</c:v>
                </c:pt>
                <c:pt idx="645">
                  <c:v>3989.405096877131</c:v>
                </c:pt>
                <c:pt idx="646">
                  <c:v>3989.405096877131</c:v>
                </c:pt>
                <c:pt idx="647">
                  <c:v>3989.405096877131</c:v>
                </c:pt>
                <c:pt idx="648">
                  <c:v>3989.405096877131</c:v>
                </c:pt>
                <c:pt idx="649">
                  <c:v>3989.405096877131</c:v>
                </c:pt>
                <c:pt idx="650">
                  <c:v>3989.405096877131</c:v>
                </c:pt>
                <c:pt idx="651">
                  <c:v>3989.405096877131</c:v>
                </c:pt>
                <c:pt idx="652">
                  <c:v>3989.405096877131</c:v>
                </c:pt>
                <c:pt idx="653">
                  <c:v>3989.405096877131</c:v>
                </c:pt>
                <c:pt idx="654">
                  <c:v>3989.405096877131</c:v>
                </c:pt>
                <c:pt idx="655">
                  <c:v>3989.405096877131</c:v>
                </c:pt>
                <c:pt idx="656">
                  <c:v>3989.405096877131</c:v>
                </c:pt>
                <c:pt idx="657">
                  <c:v>3989.405096877131</c:v>
                </c:pt>
                <c:pt idx="658">
                  <c:v>3989.405096877131</c:v>
                </c:pt>
                <c:pt idx="659">
                  <c:v>3989.405096877131</c:v>
                </c:pt>
                <c:pt idx="660">
                  <c:v>3989.405096877131</c:v>
                </c:pt>
                <c:pt idx="661">
                  <c:v>3989.405096877131</c:v>
                </c:pt>
                <c:pt idx="662">
                  <c:v>3989.405096877131</c:v>
                </c:pt>
                <c:pt idx="663">
                  <c:v>3989.405096877131</c:v>
                </c:pt>
                <c:pt idx="664">
                  <c:v>3989.405096877131</c:v>
                </c:pt>
                <c:pt idx="665">
                  <c:v>3989.405096877131</c:v>
                </c:pt>
                <c:pt idx="666">
                  <c:v>3989.405096877131</c:v>
                </c:pt>
                <c:pt idx="667">
                  <c:v>3989.405096877131</c:v>
                </c:pt>
                <c:pt idx="668">
                  <c:v>3989.405096877131</c:v>
                </c:pt>
                <c:pt idx="669">
                  <c:v>3989.405096877131</c:v>
                </c:pt>
                <c:pt idx="670">
                  <c:v>3989.405096877131</c:v>
                </c:pt>
                <c:pt idx="671">
                  <c:v>3989.405096877131</c:v>
                </c:pt>
                <c:pt idx="672">
                  <c:v>3989.405096877131</c:v>
                </c:pt>
                <c:pt idx="673">
                  <c:v>3989.405096877131</c:v>
                </c:pt>
                <c:pt idx="674">
                  <c:v>3989.405096877131</c:v>
                </c:pt>
                <c:pt idx="675">
                  <c:v>3989.405096877131</c:v>
                </c:pt>
                <c:pt idx="676">
                  <c:v>3989.405096877131</c:v>
                </c:pt>
                <c:pt idx="677">
                  <c:v>3989.405096877131</c:v>
                </c:pt>
                <c:pt idx="678">
                  <c:v>3989.405096877131</c:v>
                </c:pt>
                <c:pt idx="679">
                  <c:v>3989.405096877131</c:v>
                </c:pt>
                <c:pt idx="680">
                  <c:v>3989.405096877131</c:v>
                </c:pt>
                <c:pt idx="681">
                  <c:v>3989.405096877131</c:v>
                </c:pt>
                <c:pt idx="682">
                  <c:v>3989.405096877131</c:v>
                </c:pt>
                <c:pt idx="683">
                  <c:v>3989.405096877131</c:v>
                </c:pt>
                <c:pt idx="684">
                  <c:v>3989.405096877131</c:v>
                </c:pt>
                <c:pt idx="685">
                  <c:v>3989.405096877131</c:v>
                </c:pt>
                <c:pt idx="686">
                  <c:v>3989.405096877131</c:v>
                </c:pt>
                <c:pt idx="687">
                  <c:v>3989.405096877131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Trans!$A$2:$A$689</c:f>
              <c:numCache>
                <c:formatCode>General</c:formatCode>
                <c:ptCount val="6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</c:numCache>
            </c:numRef>
          </c:cat>
          <c:val>
            <c:numRef>
              <c:f>Trans!$C$2:$C$689</c:f>
              <c:numCache>
                <c:formatCode>General</c:formatCode>
                <c:ptCount val="688"/>
                <c:pt idx="0">
                  <c:v>5329.985176487584</c:v>
                </c:pt>
                <c:pt idx="1">
                  <c:v>5329.985176487584</c:v>
                </c:pt>
                <c:pt idx="2">
                  <c:v>5329.985176487584</c:v>
                </c:pt>
                <c:pt idx="3">
                  <c:v>5329.985176487584</c:v>
                </c:pt>
                <c:pt idx="4">
                  <c:v>5329.985176487584</c:v>
                </c:pt>
                <c:pt idx="5">
                  <c:v>5329.985176487584</c:v>
                </c:pt>
                <c:pt idx="6">
                  <c:v>5329.985176487584</c:v>
                </c:pt>
                <c:pt idx="7">
                  <c:v>5329.985176487584</c:v>
                </c:pt>
                <c:pt idx="8">
                  <c:v>5329.985176487584</c:v>
                </c:pt>
                <c:pt idx="9">
                  <c:v>5329.985176487584</c:v>
                </c:pt>
                <c:pt idx="10">
                  <c:v>5329.985176487584</c:v>
                </c:pt>
                <c:pt idx="11">
                  <c:v>5329.985176487584</c:v>
                </c:pt>
                <c:pt idx="12">
                  <c:v>5329.985176487584</c:v>
                </c:pt>
                <c:pt idx="13">
                  <c:v>5329.985176487584</c:v>
                </c:pt>
                <c:pt idx="14">
                  <c:v>5329.985176487584</c:v>
                </c:pt>
                <c:pt idx="15">
                  <c:v>5329.985176487584</c:v>
                </c:pt>
                <c:pt idx="16">
                  <c:v>5329.985176487584</c:v>
                </c:pt>
                <c:pt idx="17">
                  <c:v>5329.985176487584</c:v>
                </c:pt>
                <c:pt idx="18">
                  <c:v>5329.985176487584</c:v>
                </c:pt>
                <c:pt idx="19">
                  <c:v>5329.985176487584</c:v>
                </c:pt>
                <c:pt idx="20">
                  <c:v>5329.985176487584</c:v>
                </c:pt>
                <c:pt idx="21">
                  <c:v>5329.985176487584</c:v>
                </c:pt>
                <c:pt idx="22">
                  <c:v>5329.985176487584</c:v>
                </c:pt>
                <c:pt idx="23">
                  <c:v>5329.985176487584</c:v>
                </c:pt>
                <c:pt idx="24">
                  <c:v>5329.985176487584</c:v>
                </c:pt>
                <c:pt idx="25">
                  <c:v>5329.985176487584</c:v>
                </c:pt>
                <c:pt idx="26">
                  <c:v>5329.985176487584</c:v>
                </c:pt>
                <c:pt idx="27">
                  <c:v>5329.985176487584</c:v>
                </c:pt>
                <c:pt idx="28">
                  <c:v>5329.985176487584</c:v>
                </c:pt>
                <c:pt idx="29">
                  <c:v>5329.985176487584</c:v>
                </c:pt>
                <c:pt idx="30">
                  <c:v>5329.985176487584</c:v>
                </c:pt>
                <c:pt idx="31">
                  <c:v>5329.985176487584</c:v>
                </c:pt>
                <c:pt idx="32">
                  <c:v>5329.985176487584</c:v>
                </c:pt>
                <c:pt idx="33">
                  <c:v>5329.985176487584</c:v>
                </c:pt>
                <c:pt idx="34">
                  <c:v>5329.985176487584</c:v>
                </c:pt>
                <c:pt idx="35">
                  <c:v>5329.985176487584</c:v>
                </c:pt>
                <c:pt idx="36">
                  <c:v>5329.985176487584</c:v>
                </c:pt>
                <c:pt idx="37">
                  <c:v>5329.985176487584</c:v>
                </c:pt>
                <c:pt idx="38">
                  <c:v>5329.985176487584</c:v>
                </c:pt>
                <c:pt idx="39">
                  <c:v>5329.985176487584</c:v>
                </c:pt>
                <c:pt idx="40">
                  <c:v>5329.985176487584</c:v>
                </c:pt>
                <c:pt idx="41">
                  <c:v>5329.985176487584</c:v>
                </c:pt>
                <c:pt idx="42">
                  <c:v>5329.985176487584</c:v>
                </c:pt>
                <c:pt idx="43">
                  <c:v>5329.985176487584</c:v>
                </c:pt>
                <c:pt idx="44">
                  <c:v>5329.985176487584</c:v>
                </c:pt>
                <c:pt idx="45">
                  <c:v>5329.985176487584</c:v>
                </c:pt>
                <c:pt idx="46">
                  <c:v>5329.985176487584</c:v>
                </c:pt>
                <c:pt idx="47">
                  <c:v>5329.985176487584</c:v>
                </c:pt>
                <c:pt idx="48">
                  <c:v>5329.985176487584</c:v>
                </c:pt>
                <c:pt idx="49">
                  <c:v>5329.985176487584</c:v>
                </c:pt>
                <c:pt idx="50">
                  <c:v>5329.985176487584</c:v>
                </c:pt>
                <c:pt idx="51">
                  <c:v>5329.985176487584</c:v>
                </c:pt>
                <c:pt idx="52">
                  <c:v>5329.985176487584</c:v>
                </c:pt>
                <c:pt idx="53">
                  <c:v>5329.985176487584</c:v>
                </c:pt>
                <c:pt idx="54">
                  <c:v>5329.985176487584</c:v>
                </c:pt>
                <c:pt idx="55">
                  <c:v>5329.985176487584</c:v>
                </c:pt>
                <c:pt idx="56">
                  <c:v>5329.985176487584</c:v>
                </c:pt>
                <c:pt idx="57">
                  <c:v>5329.985176487584</c:v>
                </c:pt>
                <c:pt idx="58">
                  <c:v>5329.985176487584</c:v>
                </c:pt>
                <c:pt idx="59">
                  <c:v>5329.985176487584</c:v>
                </c:pt>
                <c:pt idx="60">
                  <c:v>5329.985176487584</c:v>
                </c:pt>
                <c:pt idx="61">
                  <c:v>5329.985176487584</c:v>
                </c:pt>
                <c:pt idx="62">
                  <c:v>5329.985176487584</c:v>
                </c:pt>
                <c:pt idx="63">
                  <c:v>5329.985176487584</c:v>
                </c:pt>
                <c:pt idx="64">
                  <c:v>5329.985176487584</c:v>
                </c:pt>
                <c:pt idx="65">
                  <c:v>5329.985176487584</c:v>
                </c:pt>
                <c:pt idx="66">
                  <c:v>5329.985176487584</c:v>
                </c:pt>
                <c:pt idx="67">
                  <c:v>5329.985176487584</c:v>
                </c:pt>
                <c:pt idx="68">
                  <c:v>5329.985176487584</c:v>
                </c:pt>
                <c:pt idx="69">
                  <c:v>5329.985176487584</c:v>
                </c:pt>
                <c:pt idx="70">
                  <c:v>5329.985176487584</c:v>
                </c:pt>
                <c:pt idx="71">
                  <c:v>5329.985176487584</c:v>
                </c:pt>
                <c:pt idx="72">
                  <c:v>5329.985176487584</c:v>
                </c:pt>
                <c:pt idx="73">
                  <c:v>5329.985176487584</c:v>
                </c:pt>
                <c:pt idx="74">
                  <c:v>5329.985176487584</c:v>
                </c:pt>
                <c:pt idx="75">
                  <c:v>5329.985176487584</c:v>
                </c:pt>
                <c:pt idx="76">
                  <c:v>5329.985176487584</c:v>
                </c:pt>
                <c:pt idx="77">
                  <c:v>5329.985176487584</c:v>
                </c:pt>
                <c:pt idx="78">
                  <c:v>5329.985176487584</c:v>
                </c:pt>
                <c:pt idx="79">
                  <c:v>5329.985176487584</c:v>
                </c:pt>
                <c:pt idx="80">
                  <c:v>5329.985176487584</c:v>
                </c:pt>
                <c:pt idx="81">
                  <c:v>5329.985176487584</c:v>
                </c:pt>
                <c:pt idx="82">
                  <c:v>5329.985176487584</c:v>
                </c:pt>
                <c:pt idx="83">
                  <c:v>5329.985176487584</c:v>
                </c:pt>
                <c:pt idx="84">
                  <c:v>5329.985176487584</c:v>
                </c:pt>
                <c:pt idx="85">
                  <c:v>5329.985176487584</c:v>
                </c:pt>
                <c:pt idx="86">
                  <c:v>5329.985176487584</c:v>
                </c:pt>
                <c:pt idx="87">
                  <c:v>5329.985176487584</c:v>
                </c:pt>
                <c:pt idx="88">
                  <c:v>5329.985176487584</c:v>
                </c:pt>
                <c:pt idx="89">
                  <c:v>5329.985176487584</c:v>
                </c:pt>
                <c:pt idx="90">
                  <c:v>5329.985176487584</c:v>
                </c:pt>
                <c:pt idx="91">
                  <c:v>5329.985176487584</c:v>
                </c:pt>
                <c:pt idx="92">
                  <c:v>5329.985176487584</c:v>
                </c:pt>
                <c:pt idx="93">
                  <c:v>5329.985176487584</c:v>
                </c:pt>
                <c:pt idx="94">
                  <c:v>5329.985176487584</c:v>
                </c:pt>
                <c:pt idx="95">
                  <c:v>5329.985176487584</c:v>
                </c:pt>
                <c:pt idx="96">
                  <c:v>5329.985176487584</c:v>
                </c:pt>
                <c:pt idx="97">
                  <c:v>5329.985176487584</c:v>
                </c:pt>
                <c:pt idx="98">
                  <c:v>5329.985176487584</c:v>
                </c:pt>
                <c:pt idx="99">
                  <c:v>5329.985176487584</c:v>
                </c:pt>
                <c:pt idx="100">
                  <c:v>5329.985176487584</c:v>
                </c:pt>
                <c:pt idx="101">
                  <c:v>5329.985176487584</c:v>
                </c:pt>
                <c:pt idx="102">
                  <c:v>5329.985176487584</c:v>
                </c:pt>
                <c:pt idx="103">
                  <c:v>5329.985176487584</c:v>
                </c:pt>
                <c:pt idx="104">
                  <c:v>5329.985176487584</c:v>
                </c:pt>
                <c:pt idx="105">
                  <c:v>5329.985176487584</c:v>
                </c:pt>
                <c:pt idx="106">
                  <c:v>5329.985176487584</c:v>
                </c:pt>
                <c:pt idx="107">
                  <c:v>5329.985176487584</c:v>
                </c:pt>
                <c:pt idx="108">
                  <c:v>5329.985176487584</c:v>
                </c:pt>
                <c:pt idx="109">
                  <c:v>5329.985176487584</c:v>
                </c:pt>
                <c:pt idx="110">
                  <c:v>5329.985176487584</c:v>
                </c:pt>
                <c:pt idx="111">
                  <c:v>5329.985176487584</c:v>
                </c:pt>
                <c:pt idx="112">
                  <c:v>5329.985176487584</c:v>
                </c:pt>
                <c:pt idx="113">
                  <c:v>5329.985176487584</c:v>
                </c:pt>
                <c:pt idx="114">
                  <c:v>5329.985176487584</c:v>
                </c:pt>
                <c:pt idx="115">
                  <c:v>5329.985176487584</c:v>
                </c:pt>
                <c:pt idx="116">
                  <c:v>5329.985176487584</c:v>
                </c:pt>
                <c:pt idx="117">
                  <c:v>5329.985176487584</c:v>
                </c:pt>
                <c:pt idx="118">
                  <c:v>5329.985176487584</c:v>
                </c:pt>
                <c:pt idx="119">
                  <c:v>5329.985176487584</c:v>
                </c:pt>
                <c:pt idx="120">
                  <c:v>5329.985176487584</c:v>
                </c:pt>
                <c:pt idx="121">
                  <c:v>5329.985176487584</c:v>
                </c:pt>
                <c:pt idx="122">
                  <c:v>5329.985176487584</c:v>
                </c:pt>
                <c:pt idx="123">
                  <c:v>5329.985176487584</c:v>
                </c:pt>
                <c:pt idx="124">
                  <c:v>5329.985176487584</c:v>
                </c:pt>
                <c:pt idx="125">
                  <c:v>5329.985176487584</c:v>
                </c:pt>
                <c:pt idx="126">
                  <c:v>5329.985176487584</c:v>
                </c:pt>
                <c:pt idx="127">
                  <c:v>5329.985176487584</c:v>
                </c:pt>
                <c:pt idx="128">
                  <c:v>5329.985176487584</c:v>
                </c:pt>
                <c:pt idx="129">
                  <c:v>5329.985176487584</c:v>
                </c:pt>
                <c:pt idx="130">
                  <c:v>5329.985176487584</c:v>
                </c:pt>
                <c:pt idx="131">
                  <c:v>5329.985176487584</c:v>
                </c:pt>
                <c:pt idx="132">
                  <c:v>5329.985176487584</c:v>
                </c:pt>
                <c:pt idx="133">
                  <c:v>5329.985176487584</c:v>
                </c:pt>
                <c:pt idx="134">
                  <c:v>5329.985176487584</c:v>
                </c:pt>
                <c:pt idx="135">
                  <c:v>5329.985176487584</c:v>
                </c:pt>
                <c:pt idx="136">
                  <c:v>5329.985176487584</c:v>
                </c:pt>
                <c:pt idx="137">
                  <c:v>5329.985176487584</c:v>
                </c:pt>
                <c:pt idx="138">
                  <c:v>5329.985176487584</c:v>
                </c:pt>
                <c:pt idx="139">
                  <c:v>5329.985176487584</c:v>
                </c:pt>
                <c:pt idx="140">
                  <c:v>5329.985176487584</c:v>
                </c:pt>
                <c:pt idx="141">
                  <c:v>5329.985176487584</c:v>
                </c:pt>
                <c:pt idx="142">
                  <c:v>5329.985176487584</c:v>
                </c:pt>
                <c:pt idx="143">
                  <c:v>5329.985176487584</c:v>
                </c:pt>
                <c:pt idx="144">
                  <c:v>5329.985176487584</c:v>
                </c:pt>
                <c:pt idx="145">
                  <c:v>5329.985176487584</c:v>
                </c:pt>
                <c:pt idx="146">
                  <c:v>5329.985176487584</c:v>
                </c:pt>
                <c:pt idx="147">
                  <c:v>5329.985176487584</c:v>
                </c:pt>
                <c:pt idx="148">
                  <c:v>5329.985176487584</c:v>
                </c:pt>
                <c:pt idx="149">
                  <c:v>5329.985176487584</c:v>
                </c:pt>
                <c:pt idx="150">
                  <c:v>5329.985176487584</c:v>
                </c:pt>
                <c:pt idx="151">
                  <c:v>5329.985176487584</c:v>
                </c:pt>
                <c:pt idx="152">
                  <c:v>5329.985176487584</c:v>
                </c:pt>
                <c:pt idx="153">
                  <c:v>5329.985176487584</c:v>
                </c:pt>
                <c:pt idx="154">
                  <c:v>5329.985176487584</c:v>
                </c:pt>
                <c:pt idx="155">
                  <c:v>5329.985176487584</c:v>
                </c:pt>
                <c:pt idx="156">
                  <c:v>5329.985176487584</c:v>
                </c:pt>
                <c:pt idx="157">
                  <c:v>5329.985176487584</c:v>
                </c:pt>
                <c:pt idx="158">
                  <c:v>5329.985176487584</c:v>
                </c:pt>
                <c:pt idx="159">
                  <c:v>5329.985176487584</c:v>
                </c:pt>
                <c:pt idx="160">
                  <c:v>5329.985176487584</c:v>
                </c:pt>
                <c:pt idx="161">
                  <c:v>5329.985176487584</c:v>
                </c:pt>
                <c:pt idx="162">
                  <c:v>5329.985176487584</c:v>
                </c:pt>
                <c:pt idx="163">
                  <c:v>5329.985176487584</c:v>
                </c:pt>
                <c:pt idx="164">
                  <c:v>5329.985176487584</c:v>
                </c:pt>
                <c:pt idx="165">
                  <c:v>5329.985176487584</c:v>
                </c:pt>
                <c:pt idx="166">
                  <c:v>5329.985176487584</c:v>
                </c:pt>
                <c:pt idx="167">
                  <c:v>5329.985176487584</c:v>
                </c:pt>
                <c:pt idx="168">
                  <c:v>5329.985176487584</c:v>
                </c:pt>
                <c:pt idx="169">
                  <c:v>5329.985176487584</c:v>
                </c:pt>
                <c:pt idx="170">
                  <c:v>5329.985176487584</c:v>
                </c:pt>
                <c:pt idx="171">
                  <c:v>5329.985176487584</c:v>
                </c:pt>
                <c:pt idx="172">
                  <c:v>5329.985176487584</c:v>
                </c:pt>
                <c:pt idx="173">
                  <c:v>5329.985176487584</c:v>
                </c:pt>
                <c:pt idx="174">
                  <c:v>5329.985176487584</c:v>
                </c:pt>
                <c:pt idx="175">
                  <c:v>5329.985176487584</c:v>
                </c:pt>
                <c:pt idx="176">
                  <c:v>5329.985176487584</c:v>
                </c:pt>
                <c:pt idx="177">
                  <c:v>5329.985176487584</c:v>
                </c:pt>
                <c:pt idx="178">
                  <c:v>5329.985176487584</c:v>
                </c:pt>
                <c:pt idx="179">
                  <c:v>5329.985176487584</c:v>
                </c:pt>
                <c:pt idx="180">
                  <c:v>5329.985176487584</c:v>
                </c:pt>
                <c:pt idx="181">
                  <c:v>5329.985176487584</c:v>
                </c:pt>
                <c:pt idx="182">
                  <c:v>5329.985176487584</c:v>
                </c:pt>
                <c:pt idx="183">
                  <c:v>5329.985176487584</c:v>
                </c:pt>
                <c:pt idx="184">
                  <c:v>5329.985176487584</c:v>
                </c:pt>
                <c:pt idx="185">
                  <c:v>5329.985176487584</c:v>
                </c:pt>
                <c:pt idx="186">
                  <c:v>5329.985176487584</c:v>
                </c:pt>
                <c:pt idx="187">
                  <c:v>5329.985176487584</c:v>
                </c:pt>
                <c:pt idx="188">
                  <c:v>5329.985176487584</c:v>
                </c:pt>
                <c:pt idx="189">
                  <c:v>5329.985176487584</c:v>
                </c:pt>
                <c:pt idx="190">
                  <c:v>5329.985176487584</c:v>
                </c:pt>
                <c:pt idx="191">
                  <c:v>5329.985176487584</c:v>
                </c:pt>
                <c:pt idx="192">
                  <c:v>5329.985176487584</c:v>
                </c:pt>
                <c:pt idx="193">
                  <c:v>5329.985176487584</c:v>
                </c:pt>
                <c:pt idx="194">
                  <c:v>5329.985176487584</c:v>
                </c:pt>
                <c:pt idx="195">
                  <c:v>5329.985176487584</c:v>
                </c:pt>
                <c:pt idx="196">
                  <c:v>5329.985176487584</c:v>
                </c:pt>
                <c:pt idx="197">
                  <c:v>5329.985176487584</c:v>
                </c:pt>
                <c:pt idx="198">
                  <c:v>5329.985176487584</c:v>
                </c:pt>
                <c:pt idx="199">
                  <c:v>5329.985176487584</c:v>
                </c:pt>
                <c:pt idx="200">
                  <c:v>5329.985176487584</c:v>
                </c:pt>
                <c:pt idx="201">
                  <c:v>5329.985176487584</c:v>
                </c:pt>
                <c:pt idx="202">
                  <c:v>5329.985176487584</c:v>
                </c:pt>
                <c:pt idx="203">
                  <c:v>5329.985176487584</c:v>
                </c:pt>
                <c:pt idx="204">
                  <c:v>5329.985176487584</c:v>
                </c:pt>
                <c:pt idx="205">
                  <c:v>5329.985176487584</c:v>
                </c:pt>
                <c:pt idx="206">
                  <c:v>5329.985176487584</c:v>
                </c:pt>
                <c:pt idx="207">
                  <c:v>5329.985176487584</c:v>
                </c:pt>
                <c:pt idx="208">
                  <c:v>5329.985176487584</c:v>
                </c:pt>
                <c:pt idx="209">
                  <c:v>5329.985176487584</c:v>
                </c:pt>
                <c:pt idx="210">
                  <c:v>5329.985176487584</c:v>
                </c:pt>
                <c:pt idx="211">
                  <c:v>5329.985176487584</c:v>
                </c:pt>
                <c:pt idx="212">
                  <c:v>5329.985176487584</c:v>
                </c:pt>
                <c:pt idx="213">
                  <c:v>5329.985176487584</c:v>
                </c:pt>
                <c:pt idx="214">
                  <c:v>5329.985176487584</c:v>
                </c:pt>
                <c:pt idx="215">
                  <c:v>5329.985176487584</c:v>
                </c:pt>
                <c:pt idx="216">
                  <c:v>5329.985176487584</c:v>
                </c:pt>
                <c:pt idx="217">
                  <c:v>5329.985176487584</c:v>
                </c:pt>
                <c:pt idx="218">
                  <c:v>5329.985176487584</c:v>
                </c:pt>
                <c:pt idx="219">
                  <c:v>5329.985176487584</c:v>
                </c:pt>
                <c:pt idx="220">
                  <c:v>5329.985176487584</c:v>
                </c:pt>
                <c:pt idx="221">
                  <c:v>5329.985176487584</c:v>
                </c:pt>
                <c:pt idx="222">
                  <c:v>5329.985176487584</c:v>
                </c:pt>
                <c:pt idx="223">
                  <c:v>5329.985176487584</c:v>
                </c:pt>
                <c:pt idx="224">
                  <c:v>5329.985176487584</c:v>
                </c:pt>
                <c:pt idx="225">
                  <c:v>5329.985176487584</c:v>
                </c:pt>
                <c:pt idx="226">
                  <c:v>5329.985176487584</c:v>
                </c:pt>
                <c:pt idx="227">
                  <c:v>5329.985176487584</c:v>
                </c:pt>
                <c:pt idx="228">
                  <c:v>5329.985176487584</c:v>
                </c:pt>
                <c:pt idx="229">
                  <c:v>5329.985176487584</c:v>
                </c:pt>
                <c:pt idx="230">
                  <c:v>5329.985176487584</c:v>
                </c:pt>
                <c:pt idx="231">
                  <c:v>5329.985176487584</c:v>
                </c:pt>
                <c:pt idx="232">
                  <c:v>5329.985176487584</c:v>
                </c:pt>
                <c:pt idx="233">
                  <c:v>5329.985176487584</c:v>
                </c:pt>
                <c:pt idx="234">
                  <c:v>5329.985176487584</c:v>
                </c:pt>
                <c:pt idx="235">
                  <c:v>5329.985176487584</c:v>
                </c:pt>
                <c:pt idx="236">
                  <c:v>5329.985176487584</c:v>
                </c:pt>
                <c:pt idx="237">
                  <c:v>5329.985176487584</c:v>
                </c:pt>
                <c:pt idx="238">
                  <c:v>5329.985176487584</c:v>
                </c:pt>
                <c:pt idx="239">
                  <c:v>5329.985176487584</c:v>
                </c:pt>
                <c:pt idx="240">
                  <c:v>5329.985176487584</c:v>
                </c:pt>
                <c:pt idx="241">
                  <c:v>5329.985176487584</c:v>
                </c:pt>
                <c:pt idx="242">
                  <c:v>5329.985176487584</c:v>
                </c:pt>
                <c:pt idx="243">
                  <c:v>5329.985176487584</c:v>
                </c:pt>
                <c:pt idx="244">
                  <c:v>5329.985176487584</c:v>
                </c:pt>
                <c:pt idx="245">
                  <c:v>5329.985176487584</c:v>
                </c:pt>
                <c:pt idx="246">
                  <c:v>5329.985176487584</c:v>
                </c:pt>
                <c:pt idx="247">
                  <c:v>5329.985176487584</c:v>
                </c:pt>
                <c:pt idx="248">
                  <c:v>5329.985176487584</c:v>
                </c:pt>
                <c:pt idx="249">
                  <c:v>5329.985176487584</c:v>
                </c:pt>
                <c:pt idx="250">
                  <c:v>5329.985176487584</c:v>
                </c:pt>
                <c:pt idx="251">
                  <c:v>5329.985176487584</c:v>
                </c:pt>
                <c:pt idx="252">
                  <c:v>5329.985176487584</c:v>
                </c:pt>
                <c:pt idx="253">
                  <c:v>5329.985176487584</c:v>
                </c:pt>
                <c:pt idx="254">
                  <c:v>5329.985176487584</c:v>
                </c:pt>
                <c:pt idx="255">
                  <c:v>5329.985176487584</c:v>
                </c:pt>
                <c:pt idx="256">
                  <c:v>5329.985176487584</c:v>
                </c:pt>
                <c:pt idx="257">
                  <c:v>5329.985176487584</c:v>
                </c:pt>
                <c:pt idx="258">
                  <c:v>5329.985176487584</c:v>
                </c:pt>
                <c:pt idx="259">
                  <c:v>5329.985176487584</c:v>
                </c:pt>
                <c:pt idx="260">
                  <c:v>5329.985176487584</c:v>
                </c:pt>
                <c:pt idx="261">
                  <c:v>5329.985176487584</c:v>
                </c:pt>
                <c:pt idx="262">
                  <c:v>5329.985176487584</c:v>
                </c:pt>
                <c:pt idx="263">
                  <c:v>5329.985176487584</c:v>
                </c:pt>
                <c:pt idx="264">
                  <c:v>5329.985176487584</c:v>
                </c:pt>
                <c:pt idx="265">
                  <c:v>5329.985176487584</c:v>
                </c:pt>
                <c:pt idx="266">
                  <c:v>5329.985176487584</c:v>
                </c:pt>
                <c:pt idx="267">
                  <c:v>5329.985176487584</c:v>
                </c:pt>
                <c:pt idx="268">
                  <c:v>5329.985176487584</c:v>
                </c:pt>
                <c:pt idx="269">
                  <c:v>5329.985176487584</c:v>
                </c:pt>
                <c:pt idx="270">
                  <c:v>5329.985176487584</c:v>
                </c:pt>
                <c:pt idx="271">
                  <c:v>5329.985176487584</c:v>
                </c:pt>
                <c:pt idx="272">
                  <c:v>5329.985176487584</c:v>
                </c:pt>
                <c:pt idx="273">
                  <c:v>5329.985176487584</c:v>
                </c:pt>
                <c:pt idx="274">
                  <c:v>5329.985176487584</c:v>
                </c:pt>
                <c:pt idx="275">
                  <c:v>5329.985176487584</c:v>
                </c:pt>
                <c:pt idx="276">
                  <c:v>5329.985176487584</c:v>
                </c:pt>
                <c:pt idx="277">
                  <c:v>5329.985176487584</c:v>
                </c:pt>
                <c:pt idx="278">
                  <c:v>5329.985176487584</c:v>
                </c:pt>
                <c:pt idx="279">
                  <c:v>5329.985176487584</c:v>
                </c:pt>
                <c:pt idx="280">
                  <c:v>5329.985176487584</c:v>
                </c:pt>
                <c:pt idx="281">
                  <c:v>5329.985176487584</c:v>
                </c:pt>
                <c:pt idx="282">
                  <c:v>5329.985176487584</c:v>
                </c:pt>
                <c:pt idx="283">
                  <c:v>5329.985176487584</c:v>
                </c:pt>
                <c:pt idx="284">
                  <c:v>5329.985176487584</c:v>
                </c:pt>
                <c:pt idx="285">
                  <c:v>5329.985176487584</c:v>
                </c:pt>
                <c:pt idx="286">
                  <c:v>5329.985176487584</c:v>
                </c:pt>
                <c:pt idx="287">
                  <c:v>5329.985176487584</c:v>
                </c:pt>
                <c:pt idx="288">
                  <c:v>5329.985176487584</c:v>
                </c:pt>
                <c:pt idx="289">
                  <c:v>5329.985176487584</c:v>
                </c:pt>
                <c:pt idx="290">
                  <c:v>5329.985176487584</c:v>
                </c:pt>
                <c:pt idx="291">
                  <c:v>5329.985176487584</c:v>
                </c:pt>
                <c:pt idx="292">
                  <c:v>5329.985176487584</c:v>
                </c:pt>
                <c:pt idx="293">
                  <c:v>5329.985176487584</c:v>
                </c:pt>
                <c:pt idx="294">
                  <c:v>5329.985176487584</c:v>
                </c:pt>
                <c:pt idx="295">
                  <c:v>5329.985176487584</c:v>
                </c:pt>
                <c:pt idx="296">
                  <c:v>5329.985176487584</c:v>
                </c:pt>
                <c:pt idx="297">
                  <c:v>5329.985176487584</c:v>
                </c:pt>
                <c:pt idx="298">
                  <c:v>5329.985176487584</c:v>
                </c:pt>
                <c:pt idx="299">
                  <c:v>5329.985176487584</c:v>
                </c:pt>
                <c:pt idx="300">
                  <c:v>5329.985176487584</c:v>
                </c:pt>
                <c:pt idx="301">
                  <c:v>5329.985176487584</c:v>
                </c:pt>
                <c:pt idx="302">
                  <c:v>5329.985176487584</c:v>
                </c:pt>
                <c:pt idx="303">
                  <c:v>5329.985176487584</c:v>
                </c:pt>
                <c:pt idx="304">
                  <c:v>5329.985176487584</c:v>
                </c:pt>
                <c:pt idx="305">
                  <c:v>5329.985176487584</c:v>
                </c:pt>
                <c:pt idx="306">
                  <c:v>5329.985176487584</c:v>
                </c:pt>
                <c:pt idx="307">
                  <c:v>5329.985176487584</c:v>
                </c:pt>
                <c:pt idx="308">
                  <c:v>5329.985176487584</c:v>
                </c:pt>
                <c:pt idx="309">
                  <c:v>5329.985176487584</c:v>
                </c:pt>
                <c:pt idx="310">
                  <c:v>5329.985176487584</c:v>
                </c:pt>
                <c:pt idx="311">
                  <c:v>5329.985176487584</c:v>
                </c:pt>
                <c:pt idx="312">
                  <c:v>5329.985176487584</c:v>
                </c:pt>
                <c:pt idx="313">
                  <c:v>5329.985176487584</c:v>
                </c:pt>
                <c:pt idx="314">
                  <c:v>5329.985176487584</c:v>
                </c:pt>
                <c:pt idx="315">
                  <c:v>5329.985176487584</c:v>
                </c:pt>
                <c:pt idx="316">
                  <c:v>5329.985176487584</c:v>
                </c:pt>
                <c:pt idx="317">
                  <c:v>5329.985176487584</c:v>
                </c:pt>
                <c:pt idx="318">
                  <c:v>5329.985176487584</c:v>
                </c:pt>
                <c:pt idx="319">
                  <c:v>5329.985176487584</c:v>
                </c:pt>
                <c:pt idx="320">
                  <c:v>5329.985176487584</c:v>
                </c:pt>
                <c:pt idx="321">
                  <c:v>5329.985176487584</c:v>
                </c:pt>
                <c:pt idx="322">
                  <c:v>5329.985176487584</c:v>
                </c:pt>
                <c:pt idx="323">
                  <c:v>5329.985176487584</c:v>
                </c:pt>
                <c:pt idx="324">
                  <c:v>5329.985176487584</c:v>
                </c:pt>
                <c:pt idx="325">
                  <c:v>5329.985176487584</c:v>
                </c:pt>
                <c:pt idx="326">
                  <c:v>5329.985176487584</c:v>
                </c:pt>
                <c:pt idx="327">
                  <c:v>5329.985176487584</c:v>
                </c:pt>
                <c:pt idx="328">
                  <c:v>5329.985176487584</c:v>
                </c:pt>
                <c:pt idx="329">
                  <c:v>5329.985176487584</c:v>
                </c:pt>
                <c:pt idx="330">
                  <c:v>5329.985176487584</c:v>
                </c:pt>
                <c:pt idx="331">
                  <c:v>5329.985176487584</c:v>
                </c:pt>
                <c:pt idx="332">
                  <c:v>5329.985176487584</c:v>
                </c:pt>
                <c:pt idx="333">
                  <c:v>5329.985176487584</c:v>
                </c:pt>
                <c:pt idx="334">
                  <c:v>5329.985176487584</c:v>
                </c:pt>
                <c:pt idx="335">
                  <c:v>5329.985176487584</c:v>
                </c:pt>
                <c:pt idx="336">
                  <c:v>5329.985176487584</c:v>
                </c:pt>
                <c:pt idx="337">
                  <c:v>5329.985176487584</c:v>
                </c:pt>
                <c:pt idx="338">
                  <c:v>5329.985176487584</c:v>
                </c:pt>
                <c:pt idx="339">
                  <c:v>5329.985176487584</c:v>
                </c:pt>
                <c:pt idx="340">
                  <c:v>5329.985176487584</c:v>
                </c:pt>
                <c:pt idx="341">
                  <c:v>5329.985176487584</c:v>
                </c:pt>
                <c:pt idx="342">
                  <c:v>5329.985176487584</c:v>
                </c:pt>
                <c:pt idx="343">
                  <c:v>5329.985176487584</c:v>
                </c:pt>
                <c:pt idx="344">
                  <c:v>5329.985176487584</c:v>
                </c:pt>
                <c:pt idx="345">
                  <c:v>5329.985176487584</c:v>
                </c:pt>
                <c:pt idx="346">
                  <c:v>5329.985176487584</c:v>
                </c:pt>
                <c:pt idx="347">
                  <c:v>5329.985176487584</c:v>
                </c:pt>
                <c:pt idx="348">
                  <c:v>5329.985176487584</c:v>
                </c:pt>
                <c:pt idx="349">
                  <c:v>5329.985176487584</c:v>
                </c:pt>
                <c:pt idx="350">
                  <c:v>5329.985176487584</c:v>
                </c:pt>
                <c:pt idx="351">
                  <c:v>5329.985176487584</c:v>
                </c:pt>
                <c:pt idx="352">
                  <c:v>5329.985176487584</c:v>
                </c:pt>
                <c:pt idx="353">
                  <c:v>5329.985176487584</c:v>
                </c:pt>
                <c:pt idx="354">
                  <c:v>5329.985176487584</c:v>
                </c:pt>
                <c:pt idx="355">
                  <c:v>5329.985176487584</c:v>
                </c:pt>
                <c:pt idx="356">
                  <c:v>5329.985176487584</c:v>
                </c:pt>
                <c:pt idx="357">
                  <c:v>5329.985176487584</c:v>
                </c:pt>
                <c:pt idx="358">
                  <c:v>5329.985176487584</c:v>
                </c:pt>
                <c:pt idx="359">
                  <c:v>5329.985176487584</c:v>
                </c:pt>
                <c:pt idx="360">
                  <c:v>5329.985176487584</c:v>
                </c:pt>
                <c:pt idx="361">
                  <c:v>5329.985176487584</c:v>
                </c:pt>
                <c:pt idx="362">
                  <c:v>5329.985176487584</c:v>
                </c:pt>
                <c:pt idx="363">
                  <c:v>5329.985176487584</c:v>
                </c:pt>
                <c:pt idx="364">
                  <c:v>5329.985176487584</c:v>
                </c:pt>
                <c:pt idx="365">
                  <c:v>5329.985176487584</c:v>
                </c:pt>
                <c:pt idx="366">
                  <c:v>5329.985176487584</c:v>
                </c:pt>
                <c:pt idx="367">
                  <c:v>5329.985176487584</c:v>
                </c:pt>
                <c:pt idx="368">
                  <c:v>5329.985176487584</c:v>
                </c:pt>
                <c:pt idx="369">
                  <c:v>5329.985176487584</c:v>
                </c:pt>
                <c:pt idx="370">
                  <c:v>5329.985176487584</c:v>
                </c:pt>
                <c:pt idx="371">
                  <c:v>5329.985176487584</c:v>
                </c:pt>
                <c:pt idx="372">
                  <c:v>5329.985176487584</c:v>
                </c:pt>
                <c:pt idx="373">
                  <c:v>5329.985176487584</c:v>
                </c:pt>
                <c:pt idx="374">
                  <c:v>5329.985176487584</c:v>
                </c:pt>
                <c:pt idx="375">
                  <c:v>5329.985176487584</c:v>
                </c:pt>
                <c:pt idx="376">
                  <c:v>5329.985176487584</c:v>
                </c:pt>
                <c:pt idx="377">
                  <c:v>5329.985176487584</c:v>
                </c:pt>
                <c:pt idx="378">
                  <c:v>5329.985176487584</c:v>
                </c:pt>
                <c:pt idx="379">
                  <c:v>5329.985176487584</c:v>
                </c:pt>
                <c:pt idx="380">
                  <c:v>5329.985176487584</c:v>
                </c:pt>
                <c:pt idx="381">
                  <c:v>5329.985176487584</c:v>
                </c:pt>
                <c:pt idx="382">
                  <c:v>5329.985176487584</c:v>
                </c:pt>
                <c:pt idx="383">
                  <c:v>5329.985176487584</c:v>
                </c:pt>
                <c:pt idx="384">
                  <c:v>5329.985176487584</c:v>
                </c:pt>
                <c:pt idx="385">
                  <c:v>5329.985176487584</c:v>
                </c:pt>
                <c:pt idx="386">
                  <c:v>5329.985176487584</c:v>
                </c:pt>
                <c:pt idx="387">
                  <c:v>5329.985176487584</c:v>
                </c:pt>
                <c:pt idx="388">
                  <c:v>5329.985176487584</c:v>
                </c:pt>
                <c:pt idx="389">
                  <c:v>5329.985176487584</c:v>
                </c:pt>
                <c:pt idx="390">
                  <c:v>5329.985176487584</c:v>
                </c:pt>
                <c:pt idx="391">
                  <c:v>5329.985176487584</c:v>
                </c:pt>
                <c:pt idx="392">
                  <c:v>5329.985176487584</c:v>
                </c:pt>
                <c:pt idx="393">
                  <c:v>5329.985176487584</c:v>
                </c:pt>
                <c:pt idx="394">
                  <c:v>5329.985176487584</c:v>
                </c:pt>
                <c:pt idx="395">
                  <c:v>5329.985176487584</c:v>
                </c:pt>
                <c:pt idx="396">
                  <c:v>5329.985176487584</c:v>
                </c:pt>
                <c:pt idx="397">
                  <c:v>5329.985176487584</c:v>
                </c:pt>
                <c:pt idx="398">
                  <c:v>5329.985176487584</c:v>
                </c:pt>
                <c:pt idx="399">
                  <c:v>5329.985176487584</c:v>
                </c:pt>
                <c:pt idx="400">
                  <c:v>5329.985176487584</c:v>
                </c:pt>
                <c:pt idx="401">
                  <c:v>5329.985176487584</c:v>
                </c:pt>
                <c:pt idx="402">
                  <c:v>5329.985176487584</c:v>
                </c:pt>
                <c:pt idx="403">
                  <c:v>5329.985176487584</c:v>
                </c:pt>
                <c:pt idx="404">
                  <c:v>5329.985176487584</c:v>
                </c:pt>
                <c:pt idx="405">
                  <c:v>5329.985176487584</c:v>
                </c:pt>
                <c:pt idx="406">
                  <c:v>5329.985176487584</c:v>
                </c:pt>
                <c:pt idx="407">
                  <c:v>5329.985176487584</c:v>
                </c:pt>
                <c:pt idx="408">
                  <c:v>5329.985176487584</c:v>
                </c:pt>
                <c:pt idx="409">
                  <c:v>5329.985176487584</c:v>
                </c:pt>
                <c:pt idx="410">
                  <c:v>5329.985176487584</c:v>
                </c:pt>
                <c:pt idx="411">
                  <c:v>5329.985176487584</c:v>
                </c:pt>
                <c:pt idx="412">
                  <c:v>5329.985176487584</c:v>
                </c:pt>
                <c:pt idx="413">
                  <c:v>5329.985176487584</c:v>
                </c:pt>
                <c:pt idx="414">
                  <c:v>5329.985176487584</c:v>
                </c:pt>
                <c:pt idx="415">
                  <c:v>5329.985176487584</c:v>
                </c:pt>
                <c:pt idx="416">
                  <c:v>5329.985176487584</c:v>
                </c:pt>
                <c:pt idx="417">
                  <c:v>5329.985176487584</c:v>
                </c:pt>
                <c:pt idx="418">
                  <c:v>5329.985176487584</c:v>
                </c:pt>
                <c:pt idx="419">
                  <c:v>5329.985176487584</c:v>
                </c:pt>
                <c:pt idx="420">
                  <c:v>5329.985176487584</c:v>
                </c:pt>
                <c:pt idx="421">
                  <c:v>5329.985176487584</c:v>
                </c:pt>
                <c:pt idx="422">
                  <c:v>5329.985176487584</c:v>
                </c:pt>
                <c:pt idx="423">
                  <c:v>5329.985176487584</c:v>
                </c:pt>
                <c:pt idx="424">
                  <c:v>5329.985176487584</c:v>
                </c:pt>
                <c:pt idx="425">
                  <c:v>5329.985176487584</c:v>
                </c:pt>
                <c:pt idx="426">
                  <c:v>5329.985176487584</c:v>
                </c:pt>
                <c:pt idx="427">
                  <c:v>5329.985176487584</c:v>
                </c:pt>
                <c:pt idx="428">
                  <c:v>5329.985176487584</c:v>
                </c:pt>
                <c:pt idx="429">
                  <c:v>5329.985176487584</c:v>
                </c:pt>
                <c:pt idx="430">
                  <c:v>5329.985176487584</c:v>
                </c:pt>
                <c:pt idx="431">
                  <c:v>5329.985176487584</c:v>
                </c:pt>
                <c:pt idx="432">
                  <c:v>5329.985176487584</c:v>
                </c:pt>
                <c:pt idx="433">
                  <c:v>5329.985176487584</c:v>
                </c:pt>
                <c:pt idx="434">
                  <c:v>5329.985176487584</c:v>
                </c:pt>
                <c:pt idx="435">
                  <c:v>5329.985176487584</c:v>
                </c:pt>
                <c:pt idx="436">
                  <c:v>5329.985176487584</c:v>
                </c:pt>
                <c:pt idx="437">
                  <c:v>5329.985176487584</c:v>
                </c:pt>
                <c:pt idx="438">
                  <c:v>5329.985176487584</c:v>
                </c:pt>
                <c:pt idx="439">
                  <c:v>5329.985176487584</c:v>
                </c:pt>
                <c:pt idx="440">
                  <c:v>5329.985176487584</c:v>
                </c:pt>
                <c:pt idx="441">
                  <c:v>5329.985176487584</c:v>
                </c:pt>
                <c:pt idx="442">
                  <c:v>5329.985176487584</c:v>
                </c:pt>
                <c:pt idx="443">
                  <c:v>5329.985176487584</c:v>
                </c:pt>
                <c:pt idx="444">
                  <c:v>5329.985176487584</c:v>
                </c:pt>
                <c:pt idx="445">
                  <c:v>5329.985176487584</c:v>
                </c:pt>
                <c:pt idx="446">
                  <c:v>5329.985176487584</c:v>
                </c:pt>
                <c:pt idx="447">
                  <c:v>5329.985176487584</c:v>
                </c:pt>
                <c:pt idx="448">
                  <c:v>5329.985176487584</c:v>
                </c:pt>
                <c:pt idx="449">
                  <c:v>5329.985176487584</c:v>
                </c:pt>
                <c:pt idx="450">
                  <c:v>5329.985176487584</c:v>
                </c:pt>
                <c:pt idx="451">
                  <c:v>5329.985176487584</c:v>
                </c:pt>
                <c:pt idx="452">
                  <c:v>5329.985176487584</c:v>
                </c:pt>
                <c:pt idx="453">
                  <c:v>5329.985176487584</c:v>
                </c:pt>
                <c:pt idx="454">
                  <c:v>5329.985176487584</c:v>
                </c:pt>
                <c:pt idx="455">
                  <c:v>5329.985176487584</c:v>
                </c:pt>
                <c:pt idx="456">
                  <c:v>5329.985176487584</c:v>
                </c:pt>
                <c:pt idx="457">
                  <c:v>5329.985176487584</c:v>
                </c:pt>
                <c:pt idx="458">
                  <c:v>5329.985176487584</c:v>
                </c:pt>
                <c:pt idx="459">
                  <c:v>5329.985176487584</c:v>
                </c:pt>
                <c:pt idx="460">
                  <c:v>5329.985176487584</c:v>
                </c:pt>
                <c:pt idx="461">
                  <c:v>5329.985176487584</c:v>
                </c:pt>
                <c:pt idx="462">
                  <c:v>5329.985176487584</c:v>
                </c:pt>
                <c:pt idx="463">
                  <c:v>5329.985176487584</c:v>
                </c:pt>
                <c:pt idx="464">
                  <c:v>5329.985176487584</c:v>
                </c:pt>
                <c:pt idx="465">
                  <c:v>5329.985176487584</c:v>
                </c:pt>
                <c:pt idx="466">
                  <c:v>5329.985176487584</c:v>
                </c:pt>
                <c:pt idx="467">
                  <c:v>5329.985176487584</c:v>
                </c:pt>
                <c:pt idx="468">
                  <c:v>5329.985176487584</c:v>
                </c:pt>
                <c:pt idx="469">
                  <c:v>5329.985176487584</c:v>
                </c:pt>
                <c:pt idx="470">
                  <c:v>5329.985176487584</c:v>
                </c:pt>
                <c:pt idx="471">
                  <c:v>5329.985176487584</c:v>
                </c:pt>
                <c:pt idx="472">
                  <c:v>5329.985176487584</c:v>
                </c:pt>
                <c:pt idx="473">
                  <c:v>5329.985176487584</c:v>
                </c:pt>
                <c:pt idx="474">
                  <c:v>5329.985176487584</c:v>
                </c:pt>
                <c:pt idx="475">
                  <c:v>5329.985176487584</c:v>
                </c:pt>
                <c:pt idx="476">
                  <c:v>5329.985176487584</c:v>
                </c:pt>
                <c:pt idx="477">
                  <c:v>5329.985176487584</c:v>
                </c:pt>
                <c:pt idx="478">
                  <c:v>5329.985176487584</c:v>
                </c:pt>
                <c:pt idx="479">
                  <c:v>5329.985176487584</c:v>
                </c:pt>
                <c:pt idx="480">
                  <c:v>5329.985176487584</c:v>
                </c:pt>
                <c:pt idx="481">
                  <c:v>5329.985176487584</c:v>
                </c:pt>
                <c:pt idx="482">
                  <c:v>5329.985176487584</c:v>
                </c:pt>
                <c:pt idx="483">
                  <c:v>5329.985176487584</c:v>
                </c:pt>
                <c:pt idx="484">
                  <c:v>5329.985176487584</c:v>
                </c:pt>
                <c:pt idx="485">
                  <c:v>5329.985176487584</c:v>
                </c:pt>
                <c:pt idx="486">
                  <c:v>5329.985176487584</c:v>
                </c:pt>
                <c:pt idx="487">
                  <c:v>5329.985176487584</c:v>
                </c:pt>
                <c:pt idx="488">
                  <c:v>5329.985176487584</c:v>
                </c:pt>
                <c:pt idx="489">
                  <c:v>5329.985176487584</c:v>
                </c:pt>
                <c:pt idx="490">
                  <c:v>5329.985176487584</c:v>
                </c:pt>
                <c:pt idx="491">
                  <c:v>5329.985176487584</c:v>
                </c:pt>
                <c:pt idx="492">
                  <c:v>5329.985176487584</c:v>
                </c:pt>
                <c:pt idx="493">
                  <c:v>5329.985176487584</c:v>
                </c:pt>
                <c:pt idx="494">
                  <c:v>5329.985176487584</c:v>
                </c:pt>
                <c:pt idx="495">
                  <c:v>5329.985176487584</c:v>
                </c:pt>
                <c:pt idx="496">
                  <c:v>5329.985176487584</c:v>
                </c:pt>
                <c:pt idx="497">
                  <c:v>5329.985176487584</c:v>
                </c:pt>
                <c:pt idx="498">
                  <c:v>5329.985176487584</c:v>
                </c:pt>
                <c:pt idx="499">
                  <c:v>5329.985176487584</c:v>
                </c:pt>
                <c:pt idx="500">
                  <c:v>5329.985176487584</c:v>
                </c:pt>
                <c:pt idx="501">
                  <c:v>5329.985176487584</c:v>
                </c:pt>
                <c:pt idx="502">
                  <c:v>5329.985176487584</c:v>
                </c:pt>
                <c:pt idx="503">
                  <c:v>5329.985176487584</c:v>
                </c:pt>
                <c:pt idx="504">
                  <c:v>5329.985176487584</c:v>
                </c:pt>
                <c:pt idx="505">
                  <c:v>5329.985176487584</c:v>
                </c:pt>
                <c:pt idx="506">
                  <c:v>5329.985176487584</c:v>
                </c:pt>
                <c:pt idx="507">
                  <c:v>5329.985176487584</c:v>
                </c:pt>
                <c:pt idx="508">
                  <c:v>5329.985176487584</c:v>
                </c:pt>
                <c:pt idx="509">
                  <c:v>5329.985176487584</c:v>
                </c:pt>
                <c:pt idx="510">
                  <c:v>5329.985176487584</c:v>
                </c:pt>
                <c:pt idx="511">
                  <c:v>5329.985176487584</c:v>
                </c:pt>
                <c:pt idx="512">
                  <c:v>5329.985176487584</c:v>
                </c:pt>
                <c:pt idx="513">
                  <c:v>5329.985176487584</c:v>
                </c:pt>
                <c:pt idx="514">
                  <c:v>5329.985176487584</c:v>
                </c:pt>
                <c:pt idx="515">
                  <c:v>5329.985176487584</c:v>
                </c:pt>
                <c:pt idx="516">
                  <c:v>5329.985176487584</c:v>
                </c:pt>
                <c:pt idx="517">
                  <c:v>5329.985176487584</c:v>
                </c:pt>
                <c:pt idx="518">
                  <c:v>5329.985176487584</c:v>
                </c:pt>
                <c:pt idx="519">
                  <c:v>5329.985176487584</c:v>
                </c:pt>
                <c:pt idx="520">
                  <c:v>5329.985176487584</c:v>
                </c:pt>
                <c:pt idx="521">
                  <c:v>5329.985176487584</c:v>
                </c:pt>
                <c:pt idx="522">
                  <c:v>5329.985176487584</c:v>
                </c:pt>
                <c:pt idx="523">
                  <c:v>5329.985176487584</c:v>
                </c:pt>
                <c:pt idx="524">
                  <c:v>5329.985176487584</c:v>
                </c:pt>
                <c:pt idx="525">
                  <c:v>5329.985176487584</c:v>
                </c:pt>
                <c:pt idx="526">
                  <c:v>5329.985176487584</c:v>
                </c:pt>
                <c:pt idx="527">
                  <c:v>5329.985176487584</c:v>
                </c:pt>
                <c:pt idx="528">
                  <c:v>5329.985176487584</c:v>
                </c:pt>
                <c:pt idx="529">
                  <c:v>5329.985176487584</c:v>
                </c:pt>
                <c:pt idx="530">
                  <c:v>5329.985176487584</c:v>
                </c:pt>
                <c:pt idx="531">
                  <c:v>5329.985176487584</c:v>
                </c:pt>
                <c:pt idx="532">
                  <c:v>5329.985176487584</c:v>
                </c:pt>
                <c:pt idx="533">
                  <c:v>5329.985176487584</c:v>
                </c:pt>
                <c:pt idx="534">
                  <c:v>5329.985176487584</c:v>
                </c:pt>
                <c:pt idx="535">
                  <c:v>5329.985176487584</c:v>
                </c:pt>
                <c:pt idx="536">
                  <c:v>5329.985176487584</c:v>
                </c:pt>
                <c:pt idx="537">
                  <c:v>5329.985176487584</c:v>
                </c:pt>
                <c:pt idx="538">
                  <c:v>5329.985176487584</c:v>
                </c:pt>
                <c:pt idx="539">
                  <c:v>5329.985176487584</c:v>
                </c:pt>
                <c:pt idx="540">
                  <c:v>5329.985176487584</c:v>
                </c:pt>
                <c:pt idx="541">
                  <c:v>5329.985176487584</c:v>
                </c:pt>
                <c:pt idx="542">
                  <c:v>5329.985176487584</c:v>
                </c:pt>
                <c:pt idx="543">
                  <c:v>5329.985176487584</c:v>
                </c:pt>
                <c:pt idx="544">
                  <c:v>5329.985176487584</c:v>
                </c:pt>
                <c:pt idx="545">
                  <c:v>5329.985176487584</c:v>
                </c:pt>
                <c:pt idx="546">
                  <c:v>5329.985176487584</c:v>
                </c:pt>
                <c:pt idx="547">
                  <c:v>5329.985176487584</c:v>
                </c:pt>
                <c:pt idx="548">
                  <c:v>5329.985176487584</c:v>
                </c:pt>
                <c:pt idx="549">
                  <c:v>5329.985176487584</c:v>
                </c:pt>
                <c:pt idx="550">
                  <c:v>5329.985176487584</c:v>
                </c:pt>
                <c:pt idx="551">
                  <c:v>5329.985176487584</c:v>
                </c:pt>
                <c:pt idx="552">
                  <c:v>5329.985176487584</c:v>
                </c:pt>
                <c:pt idx="553">
                  <c:v>5329.985176487584</c:v>
                </c:pt>
                <c:pt idx="554">
                  <c:v>5329.985176487584</c:v>
                </c:pt>
                <c:pt idx="555">
                  <c:v>5329.985176487584</c:v>
                </c:pt>
                <c:pt idx="556">
                  <c:v>5329.985176487584</c:v>
                </c:pt>
                <c:pt idx="557">
                  <c:v>5329.985176487584</c:v>
                </c:pt>
                <c:pt idx="558">
                  <c:v>5329.985176487584</c:v>
                </c:pt>
                <c:pt idx="559">
                  <c:v>5329.985176487584</c:v>
                </c:pt>
                <c:pt idx="560">
                  <c:v>5329.985176487584</c:v>
                </c:pt>
                <c:pt idx="561">
                  <c:v>5329.985176487584</c:v>
                </c:pt>
                <c:pt idx="562">
                  <c:v>5329.985176487584</c:v>
                </c:pt>
                <c:pt idx="563">
                  <c:v>5329.985176487584</c:v>
                </c:pt>
                <c:pt idx="564">
                  <c:v>5329.985176487584</c:v>
                </c:pt>
                <c:pt idx="565">
                  <c:v>5329.985176487584</c:v>
                </c:pt>
                <c:pt idx="566">
                  <c:v>5329.985176487584</c:v>
                </c:pt>
                <c:pt idx="567">
                  <c:v>5329.985176487584</c:v>
                </c:pt>
                <c:pt idx="568">
                  <c:v>5329.985176487584</c:v>
                </c:pt>
                <c:pt idx="569">
                  <c:v>5329.985176487584</c:v>
                </c:pt>
                <c:pt idx="570">
                  <c:v>5329.985176487584</c:v>
                </c:pt>
                <c:pt idx="571">
                  <c:v>5329.985176487584</c:v>
                </c:pt>
                <c:pt idx="572">
                  <c:v>5329.985176487584</c:v>
                </c:pt>
                <c:pt idx="573">
                  <c:v>5329.985176487584</c:v>
                </c:pt>
                <c:pt idx="574">
                  <c:v>5329.985176487584</c:v>
                </c:pt>
                <c:pt idx="575">
                  <c:v>5329.985176487584</c:v>
                </c:pt>
                <c:pt idx="576">
                  <c:v>5329.985176487584</c:v>
                </c:pt>
                <c:pt idx="577">
                  <c:v>5329.985176487584</c:v>
                </c:pt>
                <c:pt idx="578">
                  <c:v>5329.985176487584</c:v>
                </c:pt>
                <c:pt idx="579">
                  <c:v>5329.985176487584</c:v>
                </c:pt>
                <c:pt idx="580">
                  <c:v>5329.985176487584</c:v>
                </c:pt>
                <c:pt idx="581">
                  <c:v>5329.985176487584</c:v>
                </c:pt>
                <c:pt idx="582">
                  <c:v>5329.985176487584</c:v>
                </c:pt>
                <c:pt idx="583">
                  <c:v>5329.985176487584</c:v>
                </c:pt>
                <c:pt idx="584">
                  <c:v>5329.985176487584</c:v>
                </c:pt>
                <c:pt idx="585">
                  <c:v>5329.985176487584</c:v>
                </c:pt>
                <c:pt idx="586">
                  <c:v>5329.985176487584</c:v>
                </c:pt>
                <c:pt idx="587">
                  <c:v>5329.985176487584</c:v>
                </c:pt>
                <c:pt idx="588">
                  <c:v>5329.985176487584</c:v>
                </c:pt>
                <c:pt idx="589">
                  <c:v>5329.985176487584</c:v>
                </c:pt>
                <c:pt idx="590">
                  <c:v>5329.985176487584</c:v>
                </c:pt>
                <c:pt idx="591">
                  <c:v>5329.985176487584</c:v>
                </c:pt>
                <c:pt idx="592">
                  <c:v>5329.985176487584</c:v>
                </c:pt>
                <c:pt idx="593">
                  <c:v>5329.985176487584</c:v>
                </c:pt>
                <c:pt idx="594">
                  <c:v>5329.985176487584</c:v>
                </c:pt>
                <c:pt idx="595">
                  <c:v>5329.985176487584</c:v>
                </c:pt>
                <c:pt idx="596">
                  <c:v>5329.985176487584</c:v>
                </c:pt>
                <c:pt idx="597">
                  <c:v>5329.985176487584</c:v>
                </c:pt>
                <c:pt idx="598">
                  <c:v>5329.985176487584</c:v>
                </c:pt>
                <c:pt idx="599">
                  <c:v>5329.985176487584</c:v>
                </c:pt>
                <c:pt idx="600">
                  <c:v>5329.985176487584</c:v>
                </c:pt>
                <c:pt idx="601">
                  <c:v>5329.985176487584</c:v>
                </c:pt>
                <c:pt idx="602">
                  <c:v>5329.985176487584</c:v>
                </c:pt>
                <c:pt idx="603">
                  <c:v>5329.985176487584</c:v>
                </c:pt>
                <c:pt idx="604">
                  <c:v>5329.985176487584</c:v>
                </c:pt>
                <c:pt idx="605">
                  <c:v>5329.985176487584</c:v>
                </c:pt>
                <c:pt idx="606">
                  <c:v>5329.985176487584</c:v>
                </c:pt>
                <c:pt idx="607">
                  <c:v>5329.985176487584</c:v>
                </c:pt>
                <c:pt idx="608">
                  <c:v>5329.985176487584</c:v>
                </c:pt>
                <c:pt idx="609">
                  <c:v>5329.985176487584</c:v>
                </c:pt>
                <c:pt idx="610">
                  <c:v>5329.985176487584</c:v>
                </c:pt>
                <c:pt idx="611">
                  <c:v>5329.985176487584</c:v>
                </c:pt>
                <c:pt idx="612">
                  <c:v>5329.985176487584</c:v>
                </c:pt>
                <c:pt idx="613">
                  <c:v>5329.985176487584</c:v>
                </c:pt>
                <c:pt idx="614">
                  <c:v>5329.985176487584</c:v>
                </c:pt>
                <c:pt idx="615">
                  <c:v>5329.985176487584</c:v>
                </c:pt>
                <c:pt idx="616">
                  <c:v>5329.985176487584</c:v>
                </c:pt>
                <c:pt idx="617">
                  <c:v>5329.985176487584</c:v>
                </c:pt>
                <c:pt idx="618">
                  <c:v>5329.985176487584</c:v>
                </c:pt>
                <c:pt idx="619">
                  <c:v>5329.985176487584</c:v>
                </c:pt>
                <c:pt idx="620">
                  <c:v>5329.985176487584</c:v>
                </c:pt>
                <c:pt idx="621">
                  <c:v>5329.985176487584</c:v>
                </c:pt>
                <c:pt idx="622">
                  <c:v>5329.985176487584</c:v>
                </c:pt>
                <c:pt idx="623">
                  <c:v>5329.985176487584</c:v>
                </c:pt>
                <c:pt idx="624">
                  <c:v>5329.985176487584</c:v>
                </c:pt>
                <c:pt idx="625">
                  <c:v>5329.985176487584</c:v>
                </c:pt>
                <c:pt idx="626">
                  <c:v>5329.985176487584</c:v>
                </c:pt>
                <c:pt idx="627">
                  <c:v>5329.985176487584</c:v>
                </c:pt>
                <c:pt idx="628">
                  <c:v>5329.985176487584</c:v>
                </c:pt>
                <c:pt idx="629">
                  <c:v>5329.985176487584</c:v>
                </c:pt>
                <c:pt idx="630">
                  <c:v>5329.985176487584</c:v>
                </c:pt>
                <c:pt idx="631">
                  <c:v>5329.985176487584</c:v>
                </c:pt>
                <c:pt idx="632">
                  <c:v>5329.985176487584</c:v>
                </c:pt>
                <c:pt idx="633">
                  <c:v>5329.985176487584</c:v>
                </c:pt>
                <c:pt idx="634">
                  <c:v>5329.985176487584</c:v>
                </c:pt>
                <c:pt idx="635">
                  <c:v>5329.985176487584</c:v>
                </c:pt>
                <c:pt idx="636">
                  <c:v>5329.985176487584</c:v>
                </c:pt>
                <c:pt idx="637">
                  <c:v>5329.985176487584</c:v>
                </c:pt>
                <c:pt idx="638">
                  <c:v>5329.985176487584</c:v>
                </c:pt>
                <c:pt idx="639">
                  <c:v>5329.985176487584</c:v>
                </c:pt>
                <c:pt idx="640">
                  <c:v>5329.985176487584</c:v>
                </c:pt>
                <c:pt idx="641">
                  <c:v>5329.985176487584</c:v>
                </c:pt>
                <c:pt idx="642">
                  <c:v>5329.985176487584</c:v>
                </c:pt>
                <c:pt idx="643">
                  <c:v>5329.985176487584</c:v>
                </c:pt>
                <c:pt idx="644">
                  <c:v>5329.985176487584</c:v>
                </c:pt>
                <c:pt idx="645">
                  <c:v>5329.985176487584</c:v>
                </c:pt>
                <c:pt idx="646">
                  <c:v>5329.985176487584</c:v>
                </c:pt>
                <c:pt idx="647">
                  <c:v>5329.985176487584</c:v>
                </c:pt>
                <c:pt idx="648">
                  <c:v>5329.985176487584</c:v>
                </c:pt>
                <c:pt idx="649">
                  <c:v>5329.985176487584</c:v>
                </c:pt>
                <c:pt idx="650">
                  <c:v>5329.985176487584</c:v>
                </c:pt>
                <c:pt idx="651">
                  <c:v>5329.985176487584</c:v>
                </c:pt>
                <c:pt idx="652">
                  <c:v>5329.985176487584</c:v>
                </c:pt>
                <c:pt idx="653">
                  <c:v>5329.985176487584</c:v>
                </c:pt>
                <c:pt idx="654">
                  <c:v>5329.985176487584</c:v>
                </c:pt>
                <c:pt idx="655">
                  <c:v>5329.985176487584</c:v>
                </c:pt>
                <c:pt idx="656">
                  <c:v>5329.985176487584</c:v>
                </c:pt>
                <c:pt idx="657">
                  <c:v>5329.985176487584</c:v>
                </c:pt>
                <c:pt idx="658">
                  <c:v>5329.985176487584</c:v>
                </c:pt>
                <c:pt idx="659">
                  <c:v>5329.985176487584</c:v>
                </c:pt>
                <c:pt idx="660">
                  <c:v>5329.985176487584</c:v>
                </c:pt>
                <c:pt idx="661">
                  <c:v>5329.985176487584</c:v>
                </c:pt>
                <c:pt idx="662">
                  <c:v>5329.985176487584</c:v>
                </c:pt>
                <c:pt idx="663">
                  <c:v>5329.985176487584</c:v>
                </c:pt>
                <c:pt idx="664">
                  <c:v>5329.985176487584</c:v>
                </c:pt>
                <c:pt idx="665">
                  <c:v>5329.985176487584</c:v>
                </c:pt>
                <c:pt idx="666">
                  <c:v>5329.985176487584</c:v>
                </c:pt>
                <c:pt idx="667">
                  <c:v>5329.985176487584</c:v>
                </c:pt>
                <c:pt idx="668">
                  <c:v>5329.985176487584</c:v>
                </c:pt>
                <c:pt idx="669">
                  <c:v>5329.985176487584</c:v>
                </c:pt>
                <c:pt idx="670">
                  <c:v>5329.985176487584</c:v>
                </c:pt>
                <c:pt idx="671">
                  <c:v>5329.985176487584</c:v>
                </c:pt>
                <c:pt idx="672">
                  <c:v>5329.985176487584</c:v>
                </c:pt>
                <c:pt idx="673">
                  <c:v>5329.985176487584</c:v>
                </c:pt>
                <c:pt idx="674">
                  <c:v>5329.985176487584</c:v>
                </c:pt>
                <c:pt idx="675">
                  <c:v>5329.985176487584</c:v>
                </c:pt>
                <c:pt idx="676">
                  <c:v>5329.985176487584</c:v>
                </c:pt>
                <c:pt idx="677">
                  <c:v>5329.985176487584</c:v>
                </c:pt>
                <c:pt idx="678">
                  <c:v>5329.985176487584</c:v>
                </c:pt>
                <c:pt idx="679">
                  <c:v>5329.985176487584</c:v>
                </c:pt>
                <c:pt idx="680">
                  <c:v>5329.985176487584</c:v>
                </c:pt>
                <c:pt idx="681">
                  <c:v>5329.985176487584</c:v>
                </c:pt>
                <c:pt idx="682">
                  <c:v>5329.985176487584</c:v>
                </c:pt>
                <c:pt idx="683">
                  <c:v>5329.985176487584</c:v>
                </c:pt>
                <c:pt idx="684">
                  <c:v>5329.985176487584</c:v>
                </c:pt>
                <c:pt idx="685">
                  <c:v>5329.985176487584</c:v>
                </c:pt>
                <c:pt idx="686">
                  <c:v>5329.985176487584</c:v>
                </c:pt>
                <c:pt idx="687">
                  <c:v>5329.985176487584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Trans!$A$2:$A$689</c:f>
              <c:numCache>
                <c:formatCode>General</c:formatCode>
                <c:ptCount val="6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</c:numCache>
            </c:numRef>
          </c:cat>
          <c:val>
            <c:numRef>
              <c:f>Trans!$D$2:$D$689</c:f>
              <c:numCache>
                <c:formatCode>General</c:formatCode>
                <c:ptCount val="688"/>
                <c:pt idx="0">
                  <c:v>787.0256111601574</c:v>
                </c:pt>
                <c:pt idx="1">
                  <c:v>3185.518940579564</c:v>
                </c:pt>
                <c:pt idx="2">
                  <c:v>3154.777009242523</c:v>
                </c:pt>
                <c:pt idx="3">
                  <c:v>3123.870636767991</c:v>
                </c:pt>
                <c:pt idx="4">
                  <c:v>3092.832330806809</c:v>
                </c:pt>
                <c:pt idx="5">
                  <c:v>3061.688507883969</c:v>
                </c:pt>
                <c:pt idx="6">
                  <c:v>3030.461174158441</c:v>
                </c:pt>
                <c:pt idx="7">
                  <c:v>2999.169128604783</c:v>
                </c:pt>
                <c:pt idx="8">
                  <c:v>2967.828853840711</c:v>
                </c:pt>
                <c:pt idx="9">
                  <c:v>2936.455200904284</c:v>
                </c:pt>
                <c:pt idx="10">
                  <c:v>2905.061939305473</c:v>
                </c:pt>
                <c:pt idx="11">
                  <c:v>2873.662222758702</c:v>
                </c:pt>
                <c:pt idx="12">
                  <c:v>2842.269008804889</c:v>
                </c:pt>
                <c:pt idx="13">
                  <c:v>2810.89546418668</c:v>
                </c:pt>
                <c:pt idx="14">
                  <c:v>2780.474765521893</c:v>
                </c:pt>
                <c:pt idx="15">
                  <c:v>2750.141047722117</c:v>
                </c:pt>
                <c:pt idx="16">
                  <c:v>2719.940111523383</c:v>
                </c:pt>
                <c:pt idx="17">
                  <c:v>2689.92701486065</c:v>
                </c:pt>
                <c:pt idx="18">
                  <c:v>1853.022646457671</c:v>
                </c:pt>
                <c:pt idx="19">
                  <c:v>1566.986471609228</c:v>
                </c:pt>
                <c:pt idx="20">
                  <c:v>1486.772090978593</c:v>
                </c:pt>
                <c:pt idx="21">
                  <c:v>1427.219929459021</c:v>
                </c:pt>
                <c:pt idx="22">
                  <c:v>1423.746400545839</c:v>
                </c:pt>
                <c:pt idx="23">
                  <c:v>1378.36994663171</c:v>
                </c:pt>
                <c:pt idx="24">
                  <c:v>1374.649350151486</c:v>
                </c:pt>
                <c:pt idx="25">
                  <c:v>1338.915417134943</c:v>
                </c:pt>
                <c:pt idx="26">
                  <c:v>1334.990189532704</c:v>
                </c:pt>
                <c:pt idx="27">
                  <c:v>1305.652975436805</c:v>
                </c:pt>
                <c:pt idx="28">
                  <c:v>1301.632157849669</c:v>
                </c:pt>
                <c:pt idx="29">
                  <c:v>1277.606375310189</c:v>
                </c:pt>
                <c:pt idx="30">
                  <c:v>1273.535567476926</c:v>
                </c:pt>
                <c:pt idx="31">
                  <c:v>1253.64111669535</c:v>
                </c:pt>
                <c:pt idx="32">
                  <c:v>1255.000592501825</c:v>
                </c:pt>
                <c:pt idx="33">
                  <c:v>1266.343850696162</c:v>
                </c:pt>
                <c:pt idx="34">
                  <c:v>1255.000412954066</c:v>
                </c:pt>
                <c:pt idx="35">
                  <c:v>1266.395908421787</c:v>
                </c:pt>
                <c:pt idx="36">
                  <c:v>1232.583690003185</c:v>
                </c:pt>
                <c:pt idx="37">
                  <c:v>1168.392251828756</c:v>
                </c:pt>
                <c:pt idx="38">
                  <c:v>1130.463158516083</c:v>
                </c:pt>
                <c:pt idx="39">
                  <c:v>1098.345574177845</c:v>
                </c:pt>
                <c:pt idx="40">
                  <c:v>1070.76854198754</c:v>
                </c:pt>
                <c:pt idx="41">
                  <c:v>1060.957585799651</c:v>
                </c:pt>
                <c:pt idx="42">
                  <c:v>1059.840390426455</c:v>
                </c:pt>
                <c:pt idx="43">
                  <c:v>1040.2612434087</c:v>
                </c:pt>
                <c:pt idx="44">
                  <c:v>1023.435829412839</c:v>
                </c:pt>
                <c:pt idx="45">
                  <c:v>1018.932779642406</c:v>
                </c:pt>
                <c:pt idx="46">
                  <c:v>1021.15565798993</c:v>
                </c:pt>
                <c:pt idx="47">
                  <c:v>1006.778057444098</c:v>
                </c:pt>
                <c:pt idx="48">
                  <c:v>1005.920306025017</c:v>
                </c:pt>
                <c:pt idx="49">
                  <c:v>1002.468448660143</c:v>
                </c:pt>
                <c:pt idx="50">
                  <c:v>1001.43038535391</c:v>
                </c:pt>
                <c:pt idx="51">
                  <c:v>992.4679572053142</c:v>
                </c:pt>
                <c:pt idx="52">
                  <c:v>994.0328059193722</c:v>
                </c:pt>
                <c:pt idx="53">
                  <c:v>984.9698980836052</c:v>
                </c:pt>
                <c:pt idx="54">
                  <c:v>986.7640331231543</c:v>
                </c:pt>
                <c:pt idx="55">
                  <c:v>959.1995613328708</c:v>
                </c:pt>
                <c:pt idx="56">
                  <c:v>942.0884280875238</c:v>
                </c:pt>
                <c:pt idx="57">
                  <c:v>924.6441380581603</c:v>
                </c:pt>
                <c:pt idx="58">
                  <c:v>909.783410268635</c:v>
                </c:pt>
                <c:pt idx="59">
                  <c:v>903.9207185482718</c:v>
                </c:pt>
                <c:pt idx="60">
                  <c:v>903.8349459877979</c:v>
                </c:pt>
                <c:pt idx="61">
                  <c:v>891.1565974445816</c:v>
                </c:pt>
                <c:pt idx="62">
                  <c:v>880.0679977617526</c:v>
                </c:pt>
                <c:pt idx="63">
                  <c:v>878.0375722017694</c:v>
                </c:pt>
                <c:pt idx="64">
                  <c:v>878.3493483597533</c:v>
                </c:pt>
                <c:pt idx="65">
                  <c:v>873.4540777482631</c:v>
                </c:pt>
                <c:pt idx="66">
                  <c:v>873.7679713018629</c:v>
                </c:pt>
                <c:pt idx="67">
                  <c:v>865.1777216652165</c:v>
                </c:pt>
                <c:pt idx="68">
                  <c:v>862.7813582918573</c:v>
                </c:pt>
                <c:pt idx="69">
                  <c:v>863.0825437132859</c:v>
                </c:pt>
                <c:pt idx="70">
                  <c:v>856.878199815926</c:v>
                </c:pt>
                <c:pt idx="71">
                  <c:v>856.2595502906564</c:v>
                </c:pt>
                <c:pt idx="72">
                  <c:v>849.0224049941313</c:v>
                </c:pt>
                <c:pt idx="73">
                  <c:v>836.7781912872109</c:v>
                </c:pt>
                <c:pt idx="74">
                  <c:v>828.3093282448212</c:v>
                </c:pt>
                <c:pt idx="75">
                  <c:v>819.2979877736565</c:v>
                </c:pt>
                <c:pt idx="76">
                  <c:v>810.3785570046056</c:v>
                </c:pt>
                <c:pt idx="77">
                  <c:v>806.305682176721</c:v>
                </c:pt>
                <c:pt idx="78">
                  <c:v>801.4586975392664</c:v>
                </c:pt>
                <c:pt idx="79">
                  <c:v>794.4247180352171</c:v>
                </c:pt>
                <c:pt idx="80">
                  <c:v>787.4006656727452</c:v>
                </c:pt>
                <c:pt idx="81">
                  <c:v>784.5007693742542</c:v>
                </c:pt>
                <c:pt idx="82">
                  <c:v>784.9200728957383</c:v>
                </c:pt>
                <c:pt idx="83">
                  <c:v>783.9391011991337</c:v>
                </c:pt>
                <c:pt idx="84">
                  <c:v>784.3703973617453</c:v>
                </c:pt>
                <c:pt idx="85">
                  <c:v>780.7684196578637</c:v>
                </c:pt>
                <c:pt idx="86">
                  <c:v>780.8874656591431</c:v>
                </c:pt>
                <c:pt idx="87">
                  <c:v>776.1789988569385</c:v>
                </c:pt>
                <c:pt idx="88">
                  <c:v>772.6829238119416</c:v>
                </c:pt>
                <c:pt idx="89">
                  <c:v>771.3924415577216</c:v>
                </c:pt>
                <c:pt idx="90">
                  <c:v>771.1897672695127</c:v>
                </c:pt>
                <c:pt idx="91">
                  <c:v>763.9086939842325</c:v>
                </c:pt>
                <c:pt idx="92">
                  <c:v>758.982345435926</c:v>
                </c:pt>
                <c:pt idx="93">
                  <c:v>753.5113956366171</c:v>
                </c:pt>
                <c:pt idx="94">
                  <c:v>748.1208317878511</c:v>
                </c:pt>
                <c:pt idx="95">
                  <c:v>745.3600558512619</c:v>
                </c:pt>
                <c:pt idx="96">
                  <c:v>742.2911021786343</c:v>
                </c:pt>
                <c:pt idx="97">
                  <c:v>737.4173269719917</c:v>
                </c:pt>
                <c:pt idx="98">
                  <c:v>732.5465589740659</c:v>
                </c:pt>
                <c:pt idx="99">
                  <c:v>730.4172138516003</c:v>
                </c:pt>
                <c:pt idx="100">
                  <c:v>728.5619687862037</c:v>
                </c:pt>
                <c:pt idx="101">
                  <c:v>728.5925366993182</c:v>
                </c:pt>
                <c:pt idx="102">
                  <c:v>727.6844640717201</c:v>
                </c:pt>
                <c:pt idx="103">
                  <c:v>727.7535341983696</c:v>
                </c:pt>
                <c:pt idx="104">
                  <c:v>725.3003397325826</c:v>
                </c:pt>
                <c:pt idx="105">
                  <c:v>723.9301812404144</c:v>
                </c:pt>
                <c:pt idx="106">
                  <c:v>723.8402101062452</c:v>
                </c:pt>
                <c:pt idx="107">
                  <c:v>720.0189711115447</c:v>
                </c:pt>
                <c:pt idx="108">
                  <c:v>716.8693158407372</c:v>
                </c:pt>
                <c:pt idx="109">
                  <c:v>713.3991394007986</c:v>
                </c:pt>
                <c:pt idx="110">
                  <c:v>710.5396251684916</c:v>
                </c:pt>
                <c:pt idx="111">
                  <c:v>707.4373475738497</c:v>
                </c:pt>
                <c:pt idx="112">
                  <c:v>703.7411061335748</c:v>
                </c:pt>
                <c:pt idx="113">
                  <c:v>701.8395567289351</c:v>
                </c:pt>
                <c:pt idx="114">
                  <c:v>699.7230751723534</c:v>
                </c:pt>
                <c:pt idx="115">
                  <c:v>696.7663988583129</c:v>
                </c:pt>
                <c:pt idx="116">
                  <c:v>693.5104634619768</c:v>
                </c:pt>
                <c:pt idx="117">
                  <c:v>691.8946670969641</c:v>
                </c:pt>
                <c:pt idx="118">
                  <c:v>690.1993364488546</c:v>
                </c:pt>
                <c:pt idx="119">
                  <c:v>689.6495459206694</c:v>
                </c:pt>
                <c:pt idx="120">
                  <c:v>689.7929870950279</c:v>
                </c:pt>
                <c:pt idx="121">
                  <c:v>689.0862910698255</c:v>
                </c:pt>
                <c:pt idx="122">
                  <c:v>689.0163833218272</c:v>
                </c:pt>
                <c:pt idx="123">
                  <c:v>687.129674065135</c:v>
                </c:pt>
                <c:pt idx="124">
                  <c:v>685.9616323635896</c:v>
                </c:pt>
                <c:pt idx="125">
                  <c:v>683.7551433920781</c:v>
                </c:pt>
                <c:pt idx="126">
                  <c:v>681.6252543399903</c:v>
                </c:pt>
                <c:pt idx="127">
                  <c:v>679.1278269657311</c:v>
                </c:pt>
                <c:pt idx="128">
                  <c:v>677.1088880942835</c:v>
                </c:pt>
                <c:pt idx="129">
                  <c:v>674.7953516470326</c:v>
                </c:pt>
                <c:pt idx="130">
                  <c:v>672.7540528978232</c:v>
                </c:pt>
                <c:pt idx="131">
                  <c:v>671.7370257498136</c:v>
                </c:pt>
                <c:pt idx="132">
                  <c:v>670.5823017114502</c:v>
                </c:pt>
                <c:pt idx="133">
                  <c:v>668.462273550713</c:v>
                </c:pt>
                <c:pt idx="134">
                  <c:v>666.1117744868609</c:v>
                </c:pt>
                <c:pt idx="135">
                  <c:v>664.9468807209385</c:v>
                </c:pt>
                <c:pt idx="136">
                  <c:v>664.915590669754</c:v>
                </c:pt>
                <c:pt idx="137">
                  <c:v>663.6232723290079</c:v>
                </c:pt>
                <c:pt idx="138">
                  <c:v>662.9312829021595</c:v>
                </c:pt>
                <c:pt idx="139">
                  <c:v>662.9373066291623</c:v>
                </c:pt>
                <c:pt idx="140">
                  <c:v>662.6956308869849</c:v>
                </c:pt>
                <c:pt idx="141">
                  <c:v>662.7662348002071</c:v>
                </c:pt>
                <c:pt idx="142">
                  <c:v>661.457686828902</c:v>
                </c:pt>
                <c:pt idx="143">
                  <c:v>660.2283639396666</c:v>
                </c:pt>
                <c:pt idx="144">
                  <c:v>658.461134292378</c:v>
                </c:pt>
                <c:pt idx="145">
                  <c:v>657.0651433404315</c:v>
                </c:pt>
                <c:pt idx="146">
                  <c:v>655.488359481006</c:v>
                </c:pt>
                <c:pt idx="147">
                  <c:v>654.3576958331021</c:v>
                </c:pt>
                <c:pt idx="148">
                  <c:v>653.283120884161</c:v>
                </c:pt>
                <c:pt idx="149">
                  <c:v>651.4699112395484</c:v>
                </c:pt>
                <c:pt idx="150">
                  <c:v>650.5467246409372</c:v>
                </c:pt>
                <c:pt idx="151">
                  <c:v>650.4432343995539</c:v>
                </c:pt>
                <c:pt idx="152">
                  <c:v>648.7394440150782</c:v>
                </c:pt>
                <c:pt idx="153">
                  <c:v>647.5590621366119</c:v>
                </c:pt>
                <c:pt idx="154">
                  <c:v>647.1472041720403</c:v>
                </c:pt>
                <c:pt idx="155">
                  <c:v>646.8710812673247</c:v>
                </c:pt>
                <c:pt idx="156">
                  <c:v>647.0017714061585</c:v>
                </c:pt>
                <c:pt idx="157">
                  <c:v>645.7782134221637</c:v>
                </c:pt>
                <c:pt idx="158">
                  <c:v>645.3271230531999</c:v>
                </c:pt>
                <c:pt idx="159">
                  <c:v>645.3190404685467</c:v>
                </c:pt>
                <c:pt idx="160">
                  <c:v>644.1592381256727</c:v>
                </c:pt>
                <c:pt idx="161">
                  <c:v>643.8244097450963</c:v>
                </c:pt>
                <c:pt idx="162">
                  <c:v>642.8939396983914</c:v>
                </c:pt>
                <c:pt idx="163">
                  <c:v>641.8015329410154</c:v>
                </c:pt>
                <c:pt idx="164">
                  <c:v>640.601567521111</c:v>
                </c:pt>
                <c:pt idx="165">
                  <c:v>639.598865652372</c:v>
                </c:pt>
                <c:pt idx="166">
                  <c:v>638.3163330869112</c:v>
                </c:pt>
                <c:pt idx="167">
                  <c:v>637.8066257734899</c:v>
                </c:pt>
                <c:pt idx="168">
                  <c:v>637.6574775729289</c:v>
                </c:pt>
                <c:pt idx="169">
                  <c:v>637.6532763811281</c:v>
                </c:pt>
                <c:pt idx="170">
                  <c:v>636.4571137591622</c:v>
                </c:pt>
                <c:pt idx="171">
                  <c:v>635.7752257641411</c:v>
                </c:pt>
                <c:pt idx="172">
                  <c:v>635.8412394478779</c:v>
                </c:pt>
                <c:pt idx="173">
                  <c:v>635.0643650126271</c:v>
                </c:pt>
                <c:pt idx="174">
                  <c:v>634.9990072708335</c:v>
                </c:pt>
                <c:pt idx="175">
                  <c:v>634.9665280666397</c:v>
                </c:pt>
                <c:pt idx="176">
                  <c:v>635.0412575004503</c:v>
                </c:pt>
                <c:pt idx="177">
                  <c:v>634.6082805300177</c:v>
                </c:pt>
                <c:pt idx="178">
                  <c:v>634.1963755445175</c:v>
                </c:pt>
                <c:pt idx="179">
                  <c:v>633.3404476950334</c:v>
                </c:pt>
                <c:pt idx="180">
                  <c:v>632.4220636390546</c:v>
                </c:pt>
                <c:pt idx="181">
                  <c:v>631.9205627058185</c:v>
                </c:pt>
                <c:pt idx="182">
                  <c:v>631.3953960818214</c:v>
                </c:pt>
                <c:pt idx="183">
                  <c:v>631.1833552892698</c:v>
                </c:pt>
                <c:pt idx="184">
                  <c:v>631.3538161461881</c:v>
                </c:pt>
                <c:pt idx="185">
                  <c:v>630.5126239996939</c:v>
                </c:pt>
                <c:pt idx="186">
                  <c:v>630.0526145084568</c:v>
                </c:pt>
                <c:pt idx="187">
                  <c:v>629.9430637071806</c:v>
                </c:pt>
                <c:pt idx="188">
                  <c:v>629.5830547750247</c:v>
                </c:pt>
                <c:pt idx="189">
                  <c:v>628.6303933918244</c:v>
                </c:pt>
                <c:pt idx="190">
                  <c:v>628.947455346979</c:v>
                </c:pt>
                <c:pt idx="191">
                  <c:v>628.1422360735011</c:v>
                </c:pt>
                <c:pt idx="192">
                  <c:v>628.3985276283112</c:v>
                </c:pt>
                <c:pt idx="193">
                  <c:v>628.3343578364323</c:v>
                </c:pt>
                <c:pt idx="194">
                  <c:v>628.0555669266773</c:v>
                </c:pt>
                <c:pt idx="195">
                  <c:v>628.0797097567229</c:v>
                </c:pt>
                <c:pt idx="196">
                  <c:v>627.6023913625454</c:v>
                </c:pt>
                <c:pt idx="197">
                  <c:v>627.1562561960278</c:v>
                </c:pt>
                <c:pt idx="198">
                  <c:v>627.5778956048301</c:v>
                </c:pt>
                <c:pt idx="199">
                  <c:v>627.7209007428984</c:v>
                </c:pt>
                <c:pt idx="200">
                  <c:v>627.6367383001292</c:v>
                </c:pt>
                <c:pt idx="201">
                  <c:v>627.48966417054</c:v>
                </c:pt>
                <c:pt idx="202">
                  <c:v>627.1905762778567</c:v>
                </c:pt>
                <c:pt idx="203">
                  <c:v>626.9642208577856</c:v>
                </c:pt>
                <c:pt idx="204">
                  <c:v>626.7018591286811</c:v>
                </c:pt>
                <c:pt idx="205">
                  <c:v>627.1325674082174</c:v>
                </c:pt>
                <c:pt idx="206">
                  <c:v>627.0675059220795</c:v>
                </c:pt>
                <c:pt idx="207">
                  <c:v>626.5767074735114</c:v>
                </c:pt>
                <c:pt idx="208">
                  <c:v>626.3474823970928</c:v>
                </c:pt>
                <c:pt idx="209">
                  <c:v>626.827081535872</c:v>
                </c:pt>
                <c:pt idx="210">
                  <c:v>627.2512313900357</c:v>
                </c:pt>
                <c:pt idx="211">
                  <c:v>627.2821485974945</c:v>
                </c:pt>
                <c:pt idx="212">
                  <c:v>626.7451024937282</c:v>
                </c:pt>
                <c:pt idx="213">
                  <c:v>626.8622954319279</c:v>
                </c:pt>
                <c:pt idx="214">
                  <c:v>626.8659686536046</c:v>
                </c:pt>
                <c:pt idx="215">
                  <c:v>626.8389794064364</c:v>
                </c:pt>
                <c:pt idx="216">
                  <c:v>627.1982835121408</c:v>
                </c:pt>
                <c:pt idx="217">
                  <c:v>627.0694910406115</c:v>
                </c:pt>
                <c:pt idx="218">
                  <c:v>626.676095805176</c:v>
                </c:pt>
                <c:pt idx="219">
                  <c:v>627.0661252078892</c:v>
                </c:pt>
                <c:pt idx="220">
                  <c:v>627.1659925137357</c:v>
                </c:pt>
                <c:pt idx="221">
                  <c:v>627.3939094653736</c:v>
                </c:pt>
                <c:pt idx="222">
                  <c:v>627.0575114988966</c:v>
                </c:pt>
                <c:pt idx="223">
                  <c:v>627.2302344323008</c:v>
                </c:pt>
                <c:pt idx="224">
                  <c:v>626.7272713385789</c:v>
                </c:pt>
                <c:pt idx="225">
                  <c:v>626.4833208116902</c:v>
                </c:pt>
                <c:pt idx="226">
                  <c:v>627.5716124528936</c:v>
                </c:pt>
                <c:pt idx="227">
                  <c:v>626.4854578362979</c:v>
                </c:pt>
                <c:pt idx="228">
                  <c:v>626.3993413914825</c:v>
                </c:pt>
                <c:pt idx="229">
                  <c:v>626.6622482871268</c:v>
                </c:pt>
                <c:pt idx="230">
                  <c:v>626.6932740171297</c:v>
                </c:pt>
                <c:pt idx="231">
                  <c:v>626.5264341505623</c:v>
                </c:pt>
                <c:pt idx="232">
                  <c:v>626.3422143048916</c:v>
                </c:pt>
                <c:pt idx="233">
                  <c:v>626.3814428502595</c:v>
                </c:pt>
                <c:pt idx="234">
                  <c:v>625.8158318547842</c:v>
                </c:pt>
                <c:pt idx="235">
                  <c:v>626.0091672892496</c:v>
                </c:pt>
                <c:pt idx="236">
                  <c:v>625.7803216594577</c:v>
                </c:pt>
                <c:pt idx="237">
                  <c:v>626.1065075506684</c:v>
                </c:pt>
                <c:pt idx="238">
                  <c:v>625.0983957960121</c:v>
                </c:pt>
                <c:pt idx="239">
                  <c:v>624.9467793317333</c:v>
                </c:pt>
                <c:pt idx="240">
                  <c:v>624.6230446182745</c:v>
                </c:pt>
                <c:pt idx="241">
                  <c:v>625.032008260368</c:v>
                </c:pt>
                <c:pt idx="242">
                  <c:v>625.1953802129563</c:v>
                </c:pt>
                <c:pt idx="243">
                  <c:v>625.2204027837</c:v>
                </c:pt>
                <c:pt idx="244">
                  <c:v>624.2571023546125</c:v>
                </c:pt>
                <c:pt idx="245">
                  <c:v>625.2439569038364</c:v>
                </c:pt>
                <c:pt idx="246">
                  <c:v>624.8541766058981</c:v>
                </c:pt>
                <c:pt idx="247">
                  <c:v>624.7059804800542</c:v>
                </c:pt>
                <c:pt idx="248">
                  <c:v>624.9318754840476</c:v>
                </c:pt>
                <c:pt idx="249">
                  <c:v>624.892843935698</c:v>
                </c:pt>
                <c:pt idx="250">
                  <c:v>625.1950387423419</c:v>
                </c:pt>
                <c:pt idx="251">
                  <c:v>624.5889711831404</c:v>
                </c:pt>
                <c:pt idx="252">
                  <c:v>625.0938352945586</c:v>
                </c:pt>
                <c:pt idx="253">
                  <c:v>624.6523059321219</c:v>
                </c:pt>
                <c:pt idx="254">
                  <c:v>625.0311183248941</c:v>
                </c:pt>
                <c:pt idx="255">
                  <c:v>624.9702326781537</c:v>
                </c:pt>
                <c:pt idx="256">
                  <c:v>624.7532601649222</c:v>
                </c:pt>
                <c:pt idx="257">
                  <c:v>625.281812584257</c:v>
                </c:pt>
                <c:pt idx="258">
                  <c:v>625.1467374803374</c:v>
                </c:pt>
                <c:pt idx="259">
                  <c:v>624.823616781264</c:v>
                </c:pt>
                <c:pt idx="260">
                  <c:v>625.1263234295286</c:v>
                </c:pt>
                <c:pt idx="261">
                  <c:v>625.0645786345538</c:v>
                </c:pt>
                <c:pt idx="262">
                  <c:v>625.1159314967475</c:v>
                </c:pt>
                <c:pt idx="263">
                  <c:v>625.3122482197891</c:v>
                </c:pt>
                <c:pt idx="264">
                  <c:v>625.1745099352464</c:v>
                </c:pt>
                <c:pt idx="265">
                  <c:v>625.3467297015102</c:v>
                </c:pt>
                <c:pt idx="266">
                  <c:v>625.3489795666352</c:v>
                </c:pt>
                <c:pt idx="267">
                  <c:v>625.5345387504734</c:v>
                </c:pt>
                <c:pt idx="268">
                  <c:v>625.460715097385</c:v>
                </c:pt>
                <c:pt idx="269">
                  <c:v>625.8129452065549</c:v>
                </c:pt>
                <c:pt idx="270">
                  <c:v>625.6665458970292</c:v>
                </c:pt>
                <c:pt idx="271">
                  <c:v>625.6211341032058</c:v>
                </c:pt>
                <c:pt idx="272">
                  <c:v>625.5188290259473</c:v>
                </c:pt>
                <c:pt idx="273">
                  <c:v>625.3706575898592</c:v>
                </c:pt>
                <c:pt idx="274">
                  <c:v>625.7162207771266</c:v>
                </c:pt>
                <c:pt idx="275">
                  <c:v>625.287177975543</c:v>
                </c:pt>
                <c:pt idx="276">
                  <c:v>625.5549511920142</c:v>
                </c:pt>
                <c:pt idx="277">
                  <c:v>625.3918411803205</c:v>
                </c:pt>
                <c:pt idx="278">
                  <c:v>625.4104098012899</c:v>
                </c:pt>
                <c:pt idx="279">
                  <c:v>625.5894825361728</c:v>
                </c:pt>
                <c:pt idx="280">
                  <c:v>625.6002994741924</c:v>
                </c:pt>
                <c:pt idx="281">
                  <c:v>625.6281941216831</c:v>
                </c:pt>
                <c:pt idx="282">
                  <c:v>625.629567828638</c:v>
                </c:pt>
                <c:pt idx="283">
                  <c:v>625.5446056962342</c:v>
                </c:pt>
                <c:pt idx="284">
                  <c:v>625.5890143209089</c:v>
                </c:pt>
                <c:pt idx="285">
                  <c:v>625.4719661856261</c:v>
                </c:pt>
                <c:pt idx="286">
                  <c:v>625.4281516867627</c:v>
                </c:pt>
                <c:pt idx="287">
                  <c:v>625.3582069886336</c:v>
                </c:pt>
                <c:pt idx="288">
                  <c:v>625.3476110085173</c:v>
                </c:pt>
                <c:pt idx="289">
                  <c:v>625.2795618112621</c:v>
                </c:pt>
                <c:pt idx="290">
                  <c:v>625.2363237961771</c:v>
                </c:pt>
                <c:pt idx="291">
                  <c:v>625.2903108330653</c:v>
                </c:pt>
                <c:pt idx="292">
                  <c:v>625.327587054767</c:v>
                </c:pt>
                <c:pt idx="293">
                  <c:v>625.24615948544</c:v>
                </c:pt>
                <c:pt idx="294">
                  <c:v>625.3028044491265</c:v>
                </c:pt>
                <c:pt idx="295">
                  <c:v>625.3711204186786</c:v>
                </c:pt>
                <c:pt idx="296">
                  <c:v>625.3827195423738</c:v>
                </c:pt>
                <c:pt idx="297">
                  <c:v>625.4767784729861</c:v>
                </c:pt>
                <c:pt idx="298">
                  <c:v>625.3285230071506</c:v>
                </c:pt>
                <c:pt idx="299">
                  <c:v>625.3201737706726</c:v>
                </c:pt>
                <c:pt idx="300">
                  <c:v>625.3424109925</c:v>
                </c:pt>
                <c:pt idx="301">
                  <c:v>625.3510730529036</c:v>
                </c:pt>
                <c:pt idx="302">
                  <c:v>625.314666702957</c:v>
                </c:pt>
                <c:pt idx="303">
                  <c:v>625.2361193774649</c:v>
                </c:pt>
                <c:pt idx="304">
                  <c:v>625.370278172441</c:v>
                </c:pt>
                <c:pt idx="305">
                  <c:v>625.4404582286646</c:v>
                </c:pt>
                <c:pt idx="306">
                  <c:v>625.4068687331617</c:v>
                </c:pt>
                <c:pt idx="307">
                  <c:v>625.1262950601811</c:v>
                </c:pt>
                <c:pt idx="308">
                  <c:v>625.3288586022298</c:v>
                </c:pt>
                <c:pt idx="309">
                  <c:v>625.4919486024385</c:v>
                </c:pt>
                <c:pt idx="310">
                  <c:v>625.4209874842173</c:v>
                </c:pt>
                <c:pt idx="311">
                  <c:v>625.4532176762856</c:v>
                </c:pt>
                <c:pt idx="312">
                  <c:v>625.3526960855947</c:v>
                </c:pt>
                <c:pt idx="313">
                  <c:v>625.3377800039615</c:v>
                </c:pt>
                <c:pt idx="314">
                  <c:v>625.3570136185751</c:v>
                </c:pt>
                <c:pt idx="315">
                  <c:v>625.3123417598795</c:v>
                </c:pt>
                <c:pt idx="316">
                  <c:v>625.3228839001215</c:v>
                </c:pt>
                <c:pt idx="317">
                  <c:v>625.3166056671284</c:v>
                </c:pt>
                <c:pt idx="318">
                  <c:v>625.3189832445912</c:v>
                </c:pt>
                <c:pt idx="319">
                  <c:v>625.3413075907106</c:v>
                </c:pt>
                <c:pt idx="320">
                  <c:v>625.3555605586821</c:v>
                </c:pt>
                <c:pt idx="321">
                  <c:v>625.3356102469482</c:v>
                </c:pt>
                <c:pt idx="322">
                  <c:v>625.3044368587655</c:v>
                </c:pt>
                <c:pt idx="323">
                  <c:v>625.2328527977077</c:v>
                </c:pt>
                <c:pt idx="324">
                  <c:v>625.2453825734617</c:v>
                </c:pt>
                <c:pt idx="325">
                  <c:v>625.2126029801328</c:v>
                </c:pt>
                <c:pt idx="326">
                  <c:v>625.2064902005371</c:v>
                </c:pt>
                <c:pt idx="327">
                  <c:v>625.2183245083761</c:v>
                </c:pt>
                <c:pt idx="328">
                  <c:v>625.2635539948751</c:v>
                </c:pt>
                <c:pt idx="329">
                  <c:v>625.287857051095</c:v>
                </c:pt>
                <c:pt idx="330">
                  <c:v>625.2738774212369</c:v>
                </c:pt>
                <c:pt idx="331">
                  <c:v>625.2176580631677</c:v>
                </c:pt>
                <c:pt idx="332">
                  <c:v>625.2445383250048</c:v>
                </c:pt>
                <c:pt idx="333">
                  <c:v>625.2983844737879</c:v>
                </c:pt>
                <c:pt idx="334">
                  <c:v>625.3024172827888</c:v>
                </c:pt>
                <c:pt idx="335">
                  <c:v>625.3264892269157</c:v>
                </c:pt>
                <c:pt idx="336">
                  <c:v>625.3293488585911</c:v>
                </c:pt>
                <c:pt idx="337">
                  <c:v>625.3211263897281</c:v>
                </c:pt>
                <c:pt idx="338">
                  <c:v>625.3636467260676</c:v>
                </c:pt>
                <c:pt idx="339">
                  <c:v>625.343256882962</c:v>
                </c:pt>
                <c:pt idx="340">
                  <c:v>625.2638617866997</c:v>
                </c:pt>
                <c:pt idx="341">
                  <c:v>625.3209388903566</c:v>
                </c:pt>
                <c:pt idx="342">
                  <c:v>625.3381751600576</c:v>
                </c:pt>
                <c:pt idx="343">
                  <c:v>625.3452338574093</c:v>
                </c:pt>
                <c:pt idx="344">
                  <c:v>625.339148287212</c:v>
                </c:pt>
                <c:pt idx="345">
                  <c:v>625.3817258483344</c:v>
                </c:pt>
                <c:pt idx="346">
                  <c:v>625.3118747211635</c:v>
                </c:pt>
                <c:pt idx="347">
                  <c:v>625.250819491251</c:v>
                </c:pt>
                <c:pt idx="348">
                  <c:v>625.2663180759016</c:v>
                </c:pt>
                <c:pt idx="349">
                  <c:v>625.1811993202153</c:v>
                </c:pt>
                <c:pt idx="350">
                  <c:v>625.2178337433201</c:v>
                </c:pt>
                <c:pt idx="351">
                  <c:v>625.1983533705251</c:v>
                </c:pt>
                <c:pt idx="352">
                  <c:v>625.2026001497484</c:v>
                </c:pt>
                <c:pt idx="353">
                  <c:v>625.1939592508876</c:v>
                </c:pt>
                <c:pt idx="354">
                  <c:v>625.1460824815942</c:v>
                </c:pt>
                <c:pt idx="355">
                  <c:v>625.1972998953403</c:v>
                </c:pt>
                <c:pt idx="356">
                  <c:v>625.1737255084182</c:v>
                </c:pt>
                <c:pt idx="357">
                  <c:v>625.2061969241055</c:v>
                </c:pt>
                <c:pt idx="358">
                  <c:v>625.1403560292891</c:v>
                </c:pt>
                <c:pt idx="359">
                  <c:v>625.1407165447675</c:v>
                </c:pt>
                <c:pt idx="360">
                  <c:v>625.1397472453554</c:v>
                </c:pt>
                <c:pt idx="361">
                  <c:v>625.1405704516047</c:v>
                </c:pt>
                <c:pt idx="362">
                  <c:v>625.1181235301232</c:v>
                </c:pt>
                <c:pt idx="363">
                  <c:v>625.1981993766183</c:v>
                </c:pt>
                <c:pt idx="364">
                  <c:v>625.1228157970388</c:v>
                </c:pt>
                <c:pt idx="365">
                  <c:v>625.1286788948013</c:v>
                </c:pt>
                <c:pt idx="366">
                  <c:v>625.1452831415876</c:v>
                </c:pt>
                <c:pt idx="367">
                  <c:v>625.1205092066748</c:v>
                </c:pt>
                <c:pt idx="368">
                  <c:v>625.1291550150813</c:v>
                </c:pt>
                <c:pt idx="369">
                  <c:v>625.1467607631726</c:v>
                </c:pt>
                <c:pt idx="370">
                  <c:v>625.1551736784405</c:v>
                </c:pt>
                <c:pt idx="371">
                  <c:v>625.1271364419082</c:v>
                </c:pt>
                <c:pt idx="372">
                  <c:v>625.1154489250355</c:v>
                </c:pt>
                <c:pt idx="373">
                  <c:v>625.1117051973006</c:v>
                </c:pt>
                <c:pt idx="374">
                  <c:v>625.1172759685973</c:v>
                </c:pt>
                <c:pt idx="375">
                  <c:v>625.1142756316295</c:v>
                </c:pt>
                <c:pt idx="376">
                  <c:v>625.1691951462262</c:v>
                </c:pt>
                <c:pt idx="377">
                  <c:v>625.1022138846101</c:v>
                </c:pt>
                <c:pt idx="378">
                  <c:v>625.1222449867008</c:v>
                </c:pt>
                <c:pt idx="379">
                  <c:v>625.1346734359349</c:v>
                </c:pt>
                <c:pt idx="380">
                  <c:v>625.1042252984495</c:v>
                </c:pt>
                <c:pt idx="381">
                  <c:v>625.1468675477902</c:v>
                </c:pt>
                <c:pt idx="382">
                  <c:v>625.1118846047348</c:v>
                </c:pt>
                <c:pt idx="383">
                  <c:v>625.132214769744</c:v>
                </c:pt>
                <c:pt idx="384">
                  <c:v>625.1707984180807</c:v>
                </c:pt>
                <c:pt idx="385">
                  <c:v>625.1358170140828</c:v>
                </c:pt>
                <c:pt idx="386">
                  <c:v>625.1561421053036</c:v>
                </c:pt>
                <c:pt idx="387">
                  <c:v>625.1428309251907</c:v>
                </c:pt>
                <c:pt idx="388">
                  <c:v>625.1409044344991</c:v>
                </c:pt>
                <c:pt idx="389">
                  <c:v>625.1413408217977</c:v>
                </c:pt>
                <c:pt idx="390">
                  <c:v>625.1751765608627</c:v>
                </c:pt>
                <c:pt idx="391">
                  <c:v>625.1466936900515</c:v>
                </c:pt>
                <c:pt idx="392">
                  <c:v>625.1928423174056</c:v>
                </c:pt>
                <c:pt idx="393">
                  <c:v>625.1853990373677</c:v>
                </c:pt>
                <c:pt idx="394">
                  <c:v>625.1551861230566</c:v>
                </c:pt>
                <c:pt idx="395">
                  <c:v>625.1884536453924</c:v>
                </c:pt>
                <c:pt idx="396">
                  <c:v>625.1730412114382</c:v>
                </c:pt>
                <c:pt idx="397">
                  <c:v>625.1644478086517</c:v>
                </c:pt>
                <c:pt idx="398">
                  <c:v>625.1896596747268</c:v>
                </c:pt>
                <c:pt idx="399">
                  <c:v>625.1678313754788</c:v>
                </c:pt>
                <c:pt idx="400">
                  <c:v>625.1997306782239</c:v>
                </c:pt>
                <c:pt idx="401">
                  <c:v>625.181226277471</c:v>
                </c:pt>
                <c:pt idx="402">
                  <c:v>625.1354811842637</c:v>
                </c:pt>
                <c:pt idx="403">
                  <c:v>625.1788176500716</c:v>
                </c:pt>
                <c:pt idx="404">
                  <c:v>625.1622194149676</c:v>
                </c:pt>
                <c:pt idx="405">
                  <c:v>625.160996697818</c:v>
                </c:pt>
                <c:pt idx="406">
                  <c:v>625.1744917046598</c:v>
                </c:pt>
                <c:pt idx="407">
                  <c:v>625.1546114067608</c:v>
                </c:pt>
                <c:pt idx="408">
                  <c:v>625.170880584833</c:v>
                </c:pt>
                <c:pt idx="409">
                  <c:v>625.178247557076</c:v>
                </c:pt>
                <c:pt idx="410">
                  <c:v>625.1807174875751</c:v>
                </c:pt>
                <c:pt idx="411">
                  <c:v>625.1496039155244</c:v>
                </c:pt>
                <c:pt idx="412">
                  <c:v>625.1468117790375</c:v>
                </c:pt>
                <c:pt idx="413">
                  <c:v>625.1356493153369</c:v>
                </c:pt>
                <c:pt idx="414">
                  <c:v>625.1333331587019</c:v>
                </c:pt>
                <c:pt idx="415">
                  <c:v>625.1390276047036</c:v>
                </c:pt>
                <c:pt idx="416">
                  <c:v>625.1314457443949</c:v>
                </c:pt>
                <c:pt idx="417">
                  <c:v>625.1177551950537</c:v>
                </c:pt>
                <c:pt idx="418">
                  <c:v>625.1072963934488</c:v>
                </c:pt>
                <c:pt idx="419">
                  <c:v>625.1176899357647</c:v>
                </c:pt>
                <c:pt idx="420">
                  <c:v>625.1105851289908</c:v>
                </c:pt>
                <c:pt idx="421">
                  <c:v>625.1137478111639</c:v>
                </c:pt>
                <c:pt idx="422">
                  <c:v>625.1257268283588</c:v>
                </c:pt>
                <c:pt idx="423">
                  <c:v>625.1204136616095</c:v>
                </c:pt>
                <c:pt idx="424">
                  <c:v>625.1244033157358</c:v>
                </c:pt>
                <c:pt idx="425">
                  <c:v>625.1355035522696</c:v>
                </c:pt>
                <c:pt idx="426">
                  <c:v>625.1318224258537</c:v>
                </c:pt>
                <c:pt idx="427">
                  <c:v>625.1376154557145</c:v>
                </c:pt>
                <c:pt idx="428">
                  <c:v>625.1150928646775</c:v>
                </c:pt>
                <c:pt idx="429">
                  <c:v>625.118084297617</c:v>
                </c:pt>
                <c:pt idx="430">
                  <c:v>625.1222891321772</c:v>
                </c:pt>
                <c:pt idx="431">
                  <c:v>625.1242428623226</c:v>
                </c:pt>
                <c:pt idx="432">
                  <c:v>625.1188861533823</c:v>
                </c:pt>
                <c:pt idx="433">
                  <c:v>625.1036162415661</c:v>
                </c:pt>
                <c:pt idx="434">
                  <c:v>625.1275151471224</c:v>
                </c:pt>
                <c:pt idx="435">
                  <c:v>625.1197452328117</c:v>
                </c:pt>
                <c:pt idx="436">
                  <c:v>625.1341704243462</c:v>
                </c:pt>
                <c:pt idx="437">
                  <c:v>625.1298771769857</c:v>
                </c:pt>
                <c:pt idx="438">
                  <c:v>625.1362455291049</c:v>
                </c:pt>
                <c:pt idx="439">
                  <c:v>625.1230767816267</c:v>
                </c:pt>
                <c:pt idx="440">
                  <c:v>625.1264727534191</c:v>
                </c:pt>
                <c:pt idx="441">
                  <c:v>625.1269215783065</c:v>
                </c:pt>
                <c:pt idx="442">
                  <c:v>625.1279001695008</c:v>
                </c:pt>
                <c:pt idx="443">
                  <c:v>625.126868698952</c:v>
                </c:pt>
                <c:pt idx="444">
                  <c:v>625.1345077375462</c:v>
                </c:pt>
                <c:pt idx="445">
                  <c:v>625.1319554464908</c:v>
                </c:pt>
                <c:pt idx="446">
                  <c:v>625.1316408047633</c:v>
                </c:pt>
                <c:pt idx="447">
                  <c:v>625.129789115345</c:v>
                </c:pt>
                <c:pt idx="448">
                  <c:v>625.1344634892063</c:v>
                </c:pt>
                <c:pt idx="449">
                  <c:v>625.1315722746173</c:v>
                </c:pt>
                <c:pt idx="450">
                  <c:v>625.1317776596837</c:v>
                </c:pt>
                <c:pt idx="451">
                  <c:v>625.139866945869</c:v>
                </c:pt>
                <c:pt idx="452">
                  <c:v>625.1436400213709</c:v>
                </c:pt>
                <c:pt idx="453">
                  <c:v>625.1454288105792</c:v>
                </c:pt>
                <c:pt idx="454">
                  <c:v>625.1402405670383</c:v>
                </c:pt>
                <c:pt idx="455">
                  <c:v>625.1429681593006</c:v>
                </c:pt>
                <c:pt idx="456">
                  <c:v>625.1287804005869</c:v>
                </c:pt>
                <c:pt idx="457">
                  <c:v>625.1394090277277</c:v>
                </c:pt>
                <c:pt idx="458">
                  <c:v>625.150561281822</c:v>
                </c:pt>
                <c:pt idx="459">
                  <c:v>625.1500577353859</c:v>
                </c:pt>
                <c:pt idx="460">
                  <c:v>625.1496928246123</c:v>
                </c:pt>
                <c:pt idx="461">
                  <c:v>625.15442689648</c:v>
                </c:pt>
                <c:pt idx="462">
                  <c:v>625.1495594742059</c:v>
                </c:pt>
                <c:pt idx="463">
                  <c:v>625.1468893268377</c:v>
                </c:pt>
                <c:pt idx="464">
                  <c:v>625.1453732265417</c:v>
                </c:pt>
                <c:pt idx="465">
                  <c:v>625.1451567142855</c:v>
                </c:pt>
                <c:pt idx="466">
                  <c:v>625.1392340644904</c:v>
                </c:pt>
                <c:pt idx="467">
                  <c:v>625.1360626562242</c:v>
                </c:pt>
                <c:pt idx="468">
                  <c:v>625.1467210972442</c:v>
                </c:pt>
                <c:pt idx="469">
                  <c:v>625.1362378321265</c:v>
                </c:pt>
                <c:pt idx="470">
                  <c:v>625.1369567648095</c:v>
                </c:pt>
                <c:pt idx="471">
                  <c:v>625.1438245590472</c:v>
                </c:pt>
                <c:pt idx="472">
                  <c:v>625.1274313962119</c:v>
                </c:pt>
                <c:pt idx="473">
                  <c:v>625.1404468119116</c:v>
                </c:pt>
                <c:pt idx="474">
                  <c:v>625.1452416325739</c:v>
                </c:pt>
                <c:pt idx="475">
                  <c:v>625.1437373537656</c:v>
                </c:pt>
                <c:pt idx="476">
                  <c:v>625.1308324751546</c:v>
                </c:pt>
                <c:pt idx="477">
                  <c:v>625.1392952890424</c:v>
                </c:pt>
                <c:pt idx="478">
                  <c:v>625.1384743249056</c:v>
                </c:pt>
                <c:pt idx="479">
                  <c:v>625.136810710087</c:v>
                </c:pt>
                <c:pt idx="480">
                  <c:v>625.1354978541705</c:v>
                </c:pt>
                <c:pt idx="481">
                  <c:v>625.1409692259302</c:v>
                </c:pt>
                <c:pt idx="482">
                  <c:v>625.1416039453159</c:v>
                </c:pt>
                <c:pt idx="483">
                  <c:v>625.1386825146578</c:v>
                </c:pt>
                <c:pt idx="484">
                  <c:v>625.1340681346296</c:v>
                </c:pt>
                <c:pt idx="485">
                  <c:v>625.1403704554632</c:v>
                </c:pt>
                <c:pt idx="486">
                  <c:v>625.1412149373292</c:v>
                </c:pt>
                <c:pt idx="487">
                  <c:v>625.1448028017666</c:v>
                </c:pt>
                <c:pt idx="488">
                  <c:v>625.1430244997473</c:v>
                </c:pt>
                <c:pt idx="489">
                  <c:v>625.1464675507862</c:v>
                </c:pt>
                <c:pt idx="490">
                  <c:v>625.1427271490459</c:v>
                </c:pt>
                <c:pt idx="491">
                  <c:v>625.1405575918575</c:v>
                </c:pt>
                <c:pt idx="492">
                  <c:v>625.1425727298779</c:v>
                </c:pt>
                <c:pt idx="493">
                  <c:v>625.1413157068632</c:v>
                </c:pt>
                <c:pt idx="494">
                  <c:v>625.1403919475697</c:v>
                </c:pt>
                <c:pt idx="495">
                  <c:v>625.1365499361419</c:v>
                </c:pt>
                <c:pt idx="496">
                  <c:v>625.1374777931604</c:v>
                </c:pt>
                <c:pt idx="497">
                  <c:v>625.140917769881</c:v>
                </c:pt>
                <c:pt idx="498">
                  <c:v>625.1349531166514</c:v>
                </c:pt>
                <c:pt idx="499">
                  <c:v>625.1353388337325</c:v>
                </c:pt>
                <c:pt idx="500">
                  <c:v>625.1374147457923</c:v>
                </c:pt>
                <c:pt idx="501">
                  <c:v>625.1323748757039</c:v>
                </c:pt>
                <c:pt idx="502">
                  <c:v>625.1326063317957</c:v>
                </c:pt>
                <c:pt idx="503">
                  <c:v>625.1288483589246</c:v>
                </c:pt>
                <c:pt idx="504">
                  <c:v>625.1337174523107</c:v>
                </c:pt>
                <c:pt idx="505">
                  <c:v>625.1282728749683</c:v>
                </c:pt>
                <c:pt idx="506">
                  <c:v>625.1334737646315</c:v>
                </c:pt>
                <c:pt idx="507">
                  <c:v>625.1282515482488</c:v>
                </c:pt>
                <c:pt idx="508">
                  <c:v>625.135779775972</c:v>
                </c:pt>
                <c:pt idx="509">
                  <c:v>625.1297627647928</c:v>
                </c:pt>
                <c:pt idx="510">
                  <c:v>625.1316356787455</c:v>
                </c:pt>
                <c:pt idx="511">
                  <c:v>625.1346078916215</c:v>
                </c:pt>
                <c:pt idx="512">
                  <c:v>625.1334202319704</c:v>
                </c:pt>
                <c:pt idx="513">
                  <c:v>625.1361045326116</c:v>
                </c:pt>
                <c:pt idx="514">
                  <c:v>625.1337977969098</c:v>
                </c:pt>
                <c:pt idx="515">
                  <c:v>625.1325471524448</c:v>
                </c:pt>
                <c:pt idx="516">
                  <c:v>625.1338620422146</c:v>
                </c:pt>
                <c:pt idx="517">
                  <c:v>625.1342579877236</c:v>
                </c:pt>
                <c:pt idx="518">
                  <c:v>625.1349647008843</c:v>
                </c:pt>
                <c:pt idx="519">
                  <c:v>625.1364314366726</c:v>
                </c:pt>
                <c:pt idx="520">
                  <c:v>625.1354556401537</c:v>
                </c:pt>
                <c:pt idx="521">
                  <c:v>625.1344106630216</c:v>
                </c:pt>
                <c:pt idx="522">
                  <c:v>625.1342674481637</c:v>
                </c:pt>
                <c:pt idx="523">
                  <c:v>625.1344693047668</c:v>
                </c:pt>
                <c:pt idx="524">
                  <c:v>625.1354684460543</c:v>
                </c:pt>
                <c:pt idx="525">
                  <c:v>625.1353841415935</c:v>
                </c:pt>
                <c:pt idx="526">
                  <c:v>625.1324979135036</c:v>
                </c:pt>
                <c:pt idx="527">
                  <c:v>625.1321757337594</c:v>
                </c:pt>
                <c:pt idx="528">
                  <c:v>625.1318735458416</c:v>
                </c:pt>
                <c:pt idx="529">
                  <c:v>625.132003895728</c:v>
                </c:pt>
                <c:pt idx="530">
                  <c:v>625.1305622783501</c:v>
                </c:pt>
                <c:pt idx="531">
                  <c:v>625.1330617072657</c:v>
                </c:pt>
                <c:pt idx="532">
                  <c:v>625.1343059574792</c:v>
                </c:pt>
                <c:pt idx="533">
                  <c:v>625.1333948834163</c:v>
                </c:pt>
                <c:pt idx="534">
                  <c:v>625.1334124463349</c:v>
                </c:pt>
                <c:pt idx="535">
                  <c:v>625.1345340704572</c:v>
                </c:pt>
                <c:pt idx="536">
                  <c:v>625.1372375293059</c:v>
                </c:pt>
                <c:pt idx="537">
                  <c:v>625.134823939371</c:v>
                </c:pt>
                <c:pt idx="538">
                  <c:v>625.1318727396718</c:v>
                </c:pt>
                <c:pt idx="539">
                  <c:v>625.13463786792</c:v>
                </c:pt>
                <c:pt idx="540">
                  <c:v>625.1351045589884</c:v>
                </c:pt>
                <c:pt idx="541">
                  <c:v>625.1340404575283</c:v>
                </c:pt>
                <c:pt idx="542">
                  <c:v>625.1342500377643</c:v>
                </c:pt>
                <c:pt idx="543">
                  <c:v>625.1333015518292</c:v>
                </c:pt>
                <c:pt idx="544">
                  <c:v>625.1335405429646</c:v>
                </c:pt>
                <c:pt idx="545">
                  <c:v>625.1328068865477</c:v>
                </c:pt>
                <c:pt idx="546">
                  <c:v>625.1331221060462</c:v>
                </c:pt>
                <c:pt idx="547">
                  <c:v>625.1340731876038</c:v>
                </c:pt>
                <c:pt idx="548">
                  <c:v>625.1341750664179</c:v>
                </c:pt>
                <c:pt idx="549">
                  <c:v>625.1329874770347</c:v>
                </c:pt>
                <c:pt idx="550">
                  <c:v>625.1338745654026</c:v>
                </c:pt>
                <c:pt idx="551">
                  <c:v>625.1330745197688</c:v>
                </c:pt>
                <c:pt idx="552">
                  <c:v>625.1347644910235</c:v>
                </c:pt>
                <c:pt idx="553">
                  <c:v>625.133705035602</c:v>
                </c:pt>
                <c:pt idx="554">
                  <c:v>625.133856251389</c:v>
                </c:pt>
                <c:pt idx="555">
                  <c:v>625.1337001720033</c:v>
                </c:pt>
                <c:pt idx="556">
                  <c:v>625.1338193621003</c:v>
                </c:pt>
                <c:pt idx="557">
                  <c:v>625.1336364073057</c:v>
                </c:pt>
                <c:pt idx="558">
                  <c:v>625.1337967990092</c:v>
                </c:pt>
                <c:pt idx="559">
                  <c:v>625.1335320328826</c:v>
                </c:pt>
                <c:pt idx="560">
                  <c:v>625.1326607139342</c:v>
                </c:pt>
                <c:pt idx="561">
                  <c:v>625.1338025884709</c:v>
                </c:pt>
                <c:pt idx="562">
                  <c:v>625.134747033148</c:v>
                </c:pt>
                <c:pt idx="563">
                  <c:v>625.1335010378721</c:v>
                </c:pt>
                <c:pt idx="564">
                  <c:v>625.1346964366994</c:v>
                </c:pt>
                <c:pt idx="565">
                  <c:v>625.1330467858589</c:v>
                </c:pt>
                <c:pt idx="566">
                  <c:v>625.1340386245573</c:v>
                </c:pt>
                <c:pt idx="567">
                  <c:v>625.1337752829922</c:v>
                </c:pt>
                <c:pt idx="568">
                  <c:v>625.1333969557704</c:v>
                </c:pt>
                <c:pt idx="569">
                  <c:v>625.1332718926012</c:v>
                </c:pt>
                <c:pt idx="570">
                  <c:v>625.1331104664624</c:v>
                </c:pt>
                <c:pt idx="571">
                  <c:v>625.133468628015</c:v>
                </c:pt>
                <c:pt idx="572">
                  <c:v>625.1335386351058</c:v>
                </c:pt>
                <c:pt idx="573">
                  <c:v>625.1333236746846</c:v>
                </c:pt>
                <c:pt idx="574">
                  <c:v>625.1334556566422</c:v>
                </c:pt>
                <c:pt idx="575">
                  <c:v>625.1333357179348</c:v>
                </c:pt>
                <c:pt idx="576">
                  <c:v>625.1336564631497</c:v>
                </c:pt>
                <c:pt idx="577">
                  <c:v>625.1334425843332</c:v>
                </c:pt>
                <c:pt idx="578">
                  <c:v>625.1331753816856</c:v>
                </c:pt>
                <c:pt idx="579">
                  <c:v>625.1332509338209</c:v>
                </c:pt>
                <c:pt idx="580">
                  <c:v>625.133693178333</c:v>
                </c:pt>
                <c:pt idx="581">
                  <c:v>625.1329341917992</c:v>
                </c:pt>
                <c:pt idx="582">
                  <c:v>625.133549432213</c:v>
                </c:pt>
                <c:pt idx="583">
                  <c:v>625.1333228204011</c:v>
                </c:pt>
                <c:pt idx="584">
                  <c:v>625.1333862090237</c:v>
                </c:pt>
                <c:pt idx="585">
                  <c:v>625.1333772579036</c:v>
                </c:pt>
                <c:pt idx="586">
                  <c:v>625.133259544019</c:v>
                </c:pt>
                <c:pt idx="587">
                  <c:v>625.1342245187842</c:v>
                </c:pt>
                <c:pt idx="588">
                  <c:v>625.1332162768207</c:v>
                </c:pt>
                <c:pt idx="589">
                  <c:v>625.1328951147351</c:v>
                </c:pt>
                <c:pt idx="590">
                  <c:v>625.1328855905834</c:v>
                </c:pt>
                <c:pt idx="591">
                  <c:v>625.1328138906855</c:v>
                </c:pt>
                <c:pt idx="592">
                  <c:v>625.1328318718628</c:v>
                </c:pt>
                <c:pt idx="593">
                  <c:v>625.1336710454884</c:v>
                </c:pt>
                <c:pt idx="594">
                  <c:v>625.1328081732738</c:v>
                </c:pt>
                <c:pt idx="595">
                  <c:v>625.1328899170187</c:v>
                </c:pt>
                <c:pt idx="596">
                  <c:v>625.13281549377</c:v>
                </c:pt>
                <c:pt idx="597">
                  <c:v>625.1322871868686</c:v>
                </c:pt>
                <c:pt idx="598">
                  <c:v>625.131993556446</c:v>
                </c:pt>
                <c:pt idx="599">
                  <c:v>625.1322083876971</c:v>
                </c:pt>
                <c:pt idx="600">
                  <c:v>625.1321412369075</c:v>
                </c:pt>
                <c:pt idx="601">
                  <c:v>625.1323538442481</c:v>
                </c:pt>
                <c:pt idx="602">
                  <c:v>625.1322519532566</c:v>
                </c:pt>
                <c:pt idx="603">
                  <c:v>625.1331544676057</c:v>
                </c:pt>
                <c:pt idx="604">
                  <c:v>625.1331103774781</c:v>
                </c:pt>
                <c:pt idx="605">
                  <c:v>625.1330883936807</c:v>
                </c:pt>
                <c:pt idx="606">
                  <c:v>625.133026927627</c:v>
                </c:pt>
                <c:pt idx="607">
                  <c:v>625.1328810009741</c:v>
                </c:pt>
                <c:pt idx="608">
                  <c:v>625.1331330332913</c:v>
                </c:pt>
                <c:pt idx="609">
                  <c:v>625.1338844357502</c:v>
                </c:pt>
                <c:pt idx="610">
                  <c:v>625.1330387096964</c:v>
                </c:pt>
                <c:pt idx="611">
                  <c:v>625.1329132642178</c:v>
                </c:pt>
                <c:pt idx="612">
                  <c:v>625.1331363046937</c:v>
                </c:pt>
                <c:pt idx="613">
                  <c:v>625.133132695885</c:v>
                </c:pt>
                <c:pt idx="614">
                  <c:v>625.1332126653201</c:v>
                </c:pt>
                <c:pt idx="615">
                  <c:v>625.1331754335317</c:v>
                </c:pt>
                <c:pt idx="616">
                  <c:v>625.1329161959471</c:v>
                </c:pt>
                <c:pt idx="617">
                  <c:v>625.1331504004372</c:v>
                </c:pt>
                <c:pt idx="618">
                  <c:v>625.1332585768509</c:v>
                </c:pt>
                <c:pt idx="619">
                  <c:v>625.1333885097799</c:v>
                </c:pt>
                <c:pt idx="620">
                  <c:v>625.1333314418146</c:v>
                </c:pt>
                <c:pt idx="621">
                  <c:v>625.1331281624147</c:v>
                </c:pt>
                <c:pt idx="622">
                  <c:v>625.1330049177973</c:v>
                </c:pt>
                <c:pt idx="623">
                  <c:v>625.1327984596772</c:v>
                </c:pt>
                <c:pt idx="624">
                  <c:v>625.1333798787845</c:v>
                </c:pt>
                <c:pt idx="625">
                  <c:v>625.133432277805</c:v>
                </c:pt>
                <c:pt idx="626">
                  <c:v>625.1333286824114</c:v>
                </c:pt>
                <c:pt idx="627">
                  <c:v>625.133696200385</c:v>
                </c:pt>
                <c:pt idx="628">
                  <c:v>625.1333700984953</c:v>
                </c:pt>
                <c:pt idx="629">
                  <c:v>625.1333516056105</c:v>
                </c:pt>
                <c:pt idx="630">
                  <c:v>625.1333010489144</c:v>
                </c:pt>
                <c:pt idx="631">
                  <c:v>625.1333948692397</c:v>
                </c:pt>
                <c:pt idx="632">
                  <c:v>625.1334267406012</c:v>
                </c:pt>
                <c:pt idx="633">
                  <c:v>625.1334380100008</c:v>
                </c:pt>
                <c:pt idx="634">
                  <c:v>625.1333920412703</c:v>
                </c:pt>
                <c:pt idx="635">
                  <c:v>625.133533443375</c:v>
                </c:pt>
                <c:pt idx="636">
                  <c:v>625.1333551282544</c:v>
                </c:pt>
                <c:pt idx="637">
                  <c:v>625.1334696626071</c:v>
                </c:pt>
                <c:pt idx="638">
                  <c:v>625.13337716407</c:v>
                </c:pt>
                <c:pt idx="639">
                  <c:v>625.1332877621684</c:v>
                </c:pt>
                <c:pt idx="640">
                  <c:v>625.1333750187869</c:v>
                </c:pt>
                <c:pt idx="641">
                  <c:v>625.1335049701268</c:v>
                </c:pt>
                <c:pt idx="642">
                  <c:v>625.133395543176</c:v>
                </c:pt>
                <c:pt idx="643">
                  <c:v>625.1334103231358</c:v>
                </c:pt>
                <c:pt idx="644">
                  <c:v>625.1334148941434</c:v>
                </c:pt>
                <c:pt idx="645">
                  <c:v>625.1334034890573</c:v>
                </c:pt>
                <c:pt idx="646">
                  <c:v>625.1334417939285</c:v>
                </c:pt>
                <c:pt idx="647">
                  <c:v>625.13350701327</c:v>
                </c:pt>
                <c:pt idx="648">
                  <c:v>625.1335340712064</c:v>
                </c:pt>
                <c:pt idx="649">
                  <c:v>625.1335578174047</c:v>
                </c:pt>
                <c:pt idx="650">
                  <c:v>625.1336806197282</c:v>
                </c:pt>
                <c:pt idx="651">
                  <c:v>625.133584109461</c:v>
                </c:pt>
                <c:pt idx="652">
                  <c:v>625.1335669951824</c:v>
                </c:pt>
                <c:pt idx="653">
                  <c:v>625.1335380752894</c:v>
                </c:pt>
                <c:pt idx="654">
                  <c:v>625.1335881104195</c:v>
                </c:pt>
                <c:pt idx="655">
                  <c:v>625.1335085951372</c:v>
                </c:pt>
                <c:pt idx="656">
                  <c:v>625.1334275546881</c:v>
                </c:pt>
                <c:pt idx="657">
                  <c:v>625.1335593823219</c:v>
                </c:pt>
                <c:pt idx="658">
                  <c:v>625.1335715337749</c:v>
                </c:pt>
                <c:pt idx="659">
                  <c:v>625.1334479892733</c:v>
                </c:pt>
                <c:pt idx="660">
                  <c:v>625.1335237229131</c:v>
                </c:pt>
                <c:pt idx="661">
                  <c:v>625.1336339483926</c:v>
                </c:pt>
                <c:pt idx="662">
                  <c:v>625.1336843404584</c:v>
                </c:pt>
                <c:pt idx="663">
                  <c:v>625.133671231853</c:v>
                </c:pt>
                <c:pt idx="664">
                  <c:v>625.1336304993812</c:v>
                </c:pt>
                <c:pt idx="665">
                  <c:v>625.1336641912609</c:v>
                </c:pt>
                <c:pt idx="666">
                  <c:v>625.1336067814233</c:v>
                </c:pt>
                <c:pt idx="667">
                  <c:v>625.1336354172604</c:v>
                </c:pt>
                <c:pt idx="668">
                  <c:v>625.1336180811738</c:v>
                </c:pt>
                <c:pt idx="669">
                  <c:v>625.1336550107899</c:v>
                </c:pt>
                <c:pt idx="670">
                  <c:v>625.1336646967835</c:v>
                </c:pt>
                <c:pt idx="671">
                  <c:v>625.1336858200918</c:v>
                </c:pt>
                <c:pt idx="672">
                  <c:v>625.133701482105</c:v>
                </c:pt>
                <c:pt idx="673">
                  <c:v>625.1336805553531</c:v>
                </c:pt>
                <c:pt idx="674">
                  <c:v>625.1336971056716</c:v>
                </c:pt>
                <c:pt idx="675">
                  <c:v>625.1336798548194</c:v>
                </c:pt>
                <c:pt idx="676">
                  <c:v>625.1336973323083</c:v>
                </c:pt>
                <c:pt idx="677">
                  <c:v>625.1336927436676</c:v>
                </c:pt>
                <c:pt idx="678">
                  <c:v>625.1337393544783</c:v>
                </c:pt>
                <c:pt idx="679">
                  <c:v>625.1336600994343</c:v>
                </c:pt>
                <c:pt idx="680">
                  <c:v>625.1336620184609</c:v>
                </c:pt>
                <c:pt idx="681">
                  <c:v>625.1336643901928</c:v>
                </c:pt>
                <c:pt idx="682">
                  <c:v>625.1336696365382</c:v>
                </c:pt>
                <c:pt idx="683">
                  <c:v>625.1336872157308</c:v>
                </c:pt>
                <c:pt idx="684">
                  <c:v>625.1336384186288</c:v>
                </c:pt>
                <c:pt idx="685">
                  <c:v>625.1336231850848</c:v>
                </c:pt>
                <c:pt idx="686">
                  <c:v>625.1336504659032</c:v>
                </c:pt>
                <c:pt idx="687">
                  <c:v>625.1336863110078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Trans!$A$2:$A$689</c:f>
              <c:numCache>
                <c:formatCode>General</c:formatCode>
                <c:ptCount val="6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</c:numCache>
            </c:numRef>
          </c:cat>
          <c:val>
            <c:numRef>
              <c:f>Trans!$E$2:$E$689</c:f>
              <c:numCache>
                <c:formatCode>General</c:formatCode>
                <c:ptCount val="688"/>
                <c:pt idx="0">
                  <c:v>266.4992588243791</c:v>
                </c:pt>
                <c:pt idx="1">
                  <c:v>2664.992588243792</c:v>
                </c:pt>
                <c:pt idx="2">
                  <c:v>2634.25065690675</c:v>
                </c:pt>
                <c:pt idx="3">
                  <c:v>2603.344284432221</c:v>
                </c:pt>
                <c:pt idx="4">
                  <c:v>2572.305978471041</c:v>
                </c:pt>
                <c:pt idx="5">
                  <c:v>2541.162155548198</c:v>
                </c:pt>
                <c:pt idx="6">
                  <c:v>2509.934821822667</c:v>
                </c:pt>
                <c:pt idx="7">
                  <c:v>2478.642776269009</c:v>
                </c:pt>
                <c:pt idx="8">
                  <c:v>2447.302501504937</c:v>
                </c:pt>
                <c:pt idx="9">
                  <c:v>2415.928848568508</c:v>
                </c:pt>
                <c:pt idx="10">
                  <c:v>2384.535586969696</c:v>
                </c:pt>
                <c:pt idx="11">
                  <c:v>2353.135870422924</c:v>
                </c:pt>
                <c:pt idx="12">
                  <c:v>2321.74265646911</c:v>
                </c:pt>
                <c:pt idx="13">
                  <c:v>2290.369111850901</c:v>
                </c:pt>
                <c:pt idx="14">
                  <c:v>2259.948413186114</c:v>
                </c:pt>
                <c:pt idx="15">
                  <c:v>2229.614695386337</c:v>
                </c:pt>
                <c:pt idx="16">
                  <c:v>2199.4137591876</c:v>
                </c:pt>
                <c:pt idx="17">
                  <c:v>2169.400662524868</c:v>
                </c:pt>
                <c:pt idx="18">
                  <c:v>1332.496294121896</c:v>
                </c:pt>
                <c:pt idx="19">
                  <c:v>1046.460119273453</c:v>
                </c:pt>
                <c:pt idx="20">
                  <c:v>966.2457386428175</c:v>
                </c:pt>
                <c:pt idx="21">
                  <c:v>906.6935771232448</c:v>
                </c:pt>
                <c:pt idx="22">
                  <c:v>903.2200482100634</c:v>
                </c:pt>
                <c:pt idx="23">
                  <c:v>857.8435942959316</c:v>
                </c:pt>
                <c:pt idx="24">
                  <c:v>854.1229978157077</c:v>
                </c:pt>
                <c:pt idx="25">
                  <c:v>818.3890647991681</c:v>
                </c:pt>
                <c:pt idx="26">
                  <c:v>814.4638371969303</c:v>
                </c:pt>
                <c:pt idx="27">
                  <c:v>785.1266231010301</c:v>
                </c:pt>
                <c:pt idx="28">
                  <c:v>781.1058055138922</c:v>
                </c:pt>
                <c:pt idx="29">
                  <c:v>757.080022974412</c:v>
                </c:pt>
                <c:pt idx="30">
                  <c:v>753.0092151411469</c:v>
                </c:pt>
                <c:pt idx="31">
                  <c:v>733.1147643595704</c:v>
                </c:pt>
                <c:pt idx="32">
                  <c:v>734.4742401660466</c:v>
                </c:pt>
                <c:pt idx="33">
                  <c:v>745.8174983603849</c:v>
                </c:pt>
                <c:pt idx="34">
                  <c:v>734.4740606182868</c:v>
                </c:pt>
                <c:pt idx="35">
                  <c:v>745.8695560860065</c:v>
                </c:pt>
                <c:pt idx="36">
                  <c:v>712.0573376674059</c:v>
                </c:pt>
                <c:pt idx="37">
                  <c:v>647.8658994929807</c:v>
                </c:pt>
                <c:pt idx="38">
                  <c:v>609.9368061803046</c:v>
                </c:pt>
                <c:pt idx="39">
                  <c:v>577.8192218420643</c:v>
                </c:pt>
                <c:pt idx="40">
                  <c:v>550.2421896517626</c:v>
                </c:pt>
                <c:pt idx="41">
                  <c:v>540.4312334638729</c:v>
                </c:pt>
                <c:pt idx="42">
                  <c:v>539.3140380906771</c:v>
                </c:pt>
                <c:pt idx="43">
                  <c:v>519.7348910729237</c:v>
                </c:pt>
                <c:pt idx="44">
                  <c:v>502.9094770770616</c:v>
                </c:pt>
                <c:pt idx="45">
                  <c:v>498.4064273066266</c:v>
                </c:pt>
                <c:pt idx="46">
                  <c:v>500.629305654153</c:v>
                </c:pt>
                <c:pt idx="47">
                  <c:v>486.2517051083218</c:v>
                </c:pt>
                <c:pt idx="48">
                  <c:v>485.3939536892393</c:v>
                </c:pt>
                <c:pt idx="49">
                  <c:v>481.9420963243662</c:v>
                </c:pt>
                <c:pt idx="50">
                  <c:v>480.9040330181317</c:v>
                </c:pt>
                <c:pt idx="51">
                  <c:v>471.9416048695356</c:v>
                </c:pt>
                <c:pt idx="52">
                  <c:v>473.5064535835932</c:v>
                </c:pt>
                <c:pt idx="53">
                  <c:v>464.4435457478277</c:v>
                </c:pt>
                <c:pt idx="54">
                  <c:v>466.2376807873752</c:v>
                </c:pt>
                <c:pt idx="55">
                  <c:v>438.6732089970933</c:v>
                </c:pt>
                <c:pt idx="56">
                  <c:v>421.5620757517467</c:v>
                </c:pt>
                <c:pt idx="57">
                  <c:v>404.1177857223811</c:v>
                </c:pt>
                <c:pt idx="58">
                  <c:v>389.2570579328578</c:v>
                </c:pt>
                <c:pt idx="59">
                  <c:v>383.394366212494</c:v>
                </c:pt>
                <c:pt idx="60">
                  <c:v>383.3085936520209</c:v>
                </c:pt>
                <c:pt idx="61">
                  <c:v>370.6302451088049</c:v>
                </c:pt>
                <c:pt idx="62">
                  <c:v>359.5416454259756</c:v>
                </c:pt>
                <c:pt idx="63">
                  <c:v>357.5112198659908</c:v>
                </c:pt>
                <c:pt idx="64">
                  <c:v>357.8229960239737</c:v>
                </c:pt>
                <c:pt idx="65">
                  <c:v>352.927725412484</c:v>
                </c:pt>
                <c:pt idx="66">
                  <c:v>353.2416189660846</c:v>
                </c:pt>
                <c:pt idx="67">
                  <c:v>344.6513693294384</c:v>
                </c:pt>
                <c:pt idx="68">
                  <c:v>342.2550059560789</c:v>
                </c:pt>
                <c:pt idx="69">
                  <c:v>342.5561913775075</c:v>
                </c:pt>
                <c:pt idx="70">
                  <c:v>336.351847480148</c:v>
                </c:pt>
                <c:pt idx="71">
                  <c:v>335.7331979548796</c:v>
                </c:pt>
                <c:pt idx="72">
                  <c:v>328.4960526583534</c:v>
                </c:pt>
                <c:pt idx="73">
                  <c:v>316.2518389514335</c:v>
                </c:pt>
                <c:pt idx="74">
                  <c:v>307.7829759090449</c:v>
                </c:pt>
                <c:pt idx="75">
                  <c:v>298.7716354378778</c:v>
                </c:pt>
                <c:pt idx="76">
                  <c:v>289.852204668828</c:v>
                </c:pt>
                <c:pt idx="77">
                  <c:v>285.7793298409432</c:v>
                </c:pt>
                <c:pt idx="78">
                  <c:v>280.9323452034894</c:v>
                </c:pt>
                <c:pt idx="79">
                  <c:v>273.8983656994387</c:v>
                </c:pt>
                <c:pt idx="80">
                  <c:v>266.8743133369676</c:v>
                </c:pt>
                <c:pt idx="81">
                  <c:v>263.9744170384773</c:v>
                </c:pt>
                <c:pt idx="82">
                  <c:v>264.3937205599597</c:v>
                </c:pt>
                <c:pt idx="83">
                  <c:v>263.4127488633601</c:v>
                </c:pt>
                <c:pt idx="84">
                  <c:v>263.8440450259676</c:v>
                </c:pt>
                <c:pt idx="85">
                  <c:v>260.2420673220865</c:v>
                </c:pt>
                <c:pt idx="86">
                  <c:v>260.3611133233662</c:v>
                </c:pt>
                <c:pt idx="87">
                  <c:v>255.6526465211606</c:v>
                </c:pt>
                <c:pt idx="88">
                  <c:v>252.1565714761624</c:v>
                </c:pt>
                <c:pt idx="89">
                  <c:v>250.8660892219426</c:v>
                </c:pt>
                <c:pt idx="90">
                  <c:v>250.6634149337341</c:v>
                </c:pt>
                <c:pt idx="91">
                  <c:v>243.3823416484551</c:v>
                </c:pt>
                <c:pt idx="92">
                  <c:v>238.4559931001485</c:v>
                </c:pt>
                <c:pt idx="93">
                  <c:v>232.9850433008405</c:v>
                </c:pt>
                <c:pt idx="94">
                  <c:v>227.5944794520736</c:v>
                </c:pt>
                <c:pt idx="95">
                  <c:v>224.8337035154854</c:v>
                </c:pt>
                <c:pt idx="96">
                  <c:v>221.7647498428564</c:v>
                </c:pt>
                <c:pt idx="97">
                  <c:v>216.8909746362125</c:v>
                </c:pt>
                <c:pt idx="98">
                  <c:v>212.0202066382893</c:v>
                </c:pt>
                <c:pt idx="99">
                  <c:v>209.8908615158218</c:v>
                </c:pt>
                <c:pt idx="100">
                  <c:v>208.0356164504257</c:v>
                </c:pt>
                <c:pt idx="101">
                  <c:v>208.0661843635411</c:v>
                </c:pt>
                <c:pt idx="102">
                  <c:v>207.1581117359427</c:v>
                </c:pt>
                <c:pt idx="103">
                  <c:v>207.227181862591</c:v>
                </c:pt>
                <c:pt idx="104">
                  <c:v>204.7739873968054</c:v>
                </c:pt>
                <c:pt idx="105">
                  <c:v>203.4038289046355</c:v>
                </c:pt>
                <c:pt idx="106">
                  <c:v>203.3138577704689</c:v>
                </c:pt>
                <c:pt idx="107">
                  <c:v>199.4926187757672</c:v>
                </c:pt>
                <c:pt idx="108">
                  <c:v>196.3429635049615</c:v>
                </c:pt>
                <c:pt idx="109">
                  <c:v>192.8727870650208</c:v>
                </c:pt>
                <c:pt idx="110">
                  <c:v>190.0132728327152</c:v>
                </c:pt>
                <c:pt idx="111">
                  <c:v>186.9109952380718</c:v>
                </c:pt>
                <c:pt idx="112">
                  <c:v>183.2147537977973</c:v>
                </c:pt>
                <c:pt idx="113">
                  <c:v>181.3132043931579</c:v>
                </c:pt>
                <c:pt idx="114">
                  <c:v>179.1967228365758</c:v>
                </c:pt>
                <c:pt idx="115">
                  <c:v>176.240046522537</c:v>
                </c:pt>
                <c:pt idx="116">
                  <c:v>172.9841111261986</c:v>
                </c:pt>
                <c:pt idx="117">
                  <c:v>171.3683147611859</c:v>
                </c:pt>
                <c:pt idx="118">
                  <c:v>169.6729841130773</c:v>
                </c:pt>
                <c:pt idx="119">
                  <c:v>169.1231935848904</c:v>
                </c:pt>
                <c:pt idx="120">
                  <c:v>169.2666347592493</c:v>
                </c:pt>
                <c:pt idx="121">
                  <c:v>168.5599387340464</c:v>
                </c:pt>
                <c:pt idx="122">
                  <c:v>168.4900309860506</c:v>
                </c:pt>
                <c:pt idx="123">
                  <c:v>166.6033217293561</c:v>
                </c:pt>
                <c:pt idx="124">
                  <c:v>165.4352800278129</c:v>
                </c:pt>
                <c:pt idx="125">
                  <c:v>163.2287910562995</c:v>
                </c:pt>
                <c:pt idx="126">
                  <c:v>161.0989020042119</c:v>
                </c:pt>
                <c:pt idx="127">
                  <c:v>158.6014746299544</c:v>
                </c:pt>
                <c:pt idx="128">
                  <c:v>156.5825357585075</c:v>
                </c:pt>
                <c:pt idx="129">
                  <c:v>154.2689993112557</c:v>
                </c:pt>
                <c:pt idx="130">
                  <c:v>152.2277005620444</c:v>
                </c:pt>
                <c:pt idx="131">
                  <c:v>151.2106734140374</c:v>
                </c:pt>
                <c:pt idx="132">
                  <c:v>150.0559493756722</c:v>
                </c:pt>
                <c:pt idx="133">
                  <c:v>147.9359212149362</c:v>
                </c:pt>
                <c:pt idx="134">
                  <c:v>145.5854221510832</c:v>
                </c:pt>
                <c:pt idx="135">
                  <c:v>144.4205283851585</c:v>
                </c:pt>
                <c:pt idx="136">
                  <c:v>144.3892383339744</c:v>
                </c:pt>
                <c:pt idx="137">
                  <c:v>143.0969199932297</c:v>
                </c:pt>
                <c:pt idx="138">
                  <c:v>142.4049305663821</c:v>
                </c:pt>
                <c:pt idx="139">
                  <c:v>142.4109542933845</c:v>
                </c:pt>
                <c:pt idx="140">
                  <c:v>142.1692785512064</c:v>
                </c:pt>
                <c:pt idx="141">
                  <c:v>142.2398824644288</c:v>
                </c:pt>
                <c:pt idx="142">
                  <c:v>140.9313344931248</c:v>
                </c:pt>
                <c:pt idx="143">
                  <c:v>139.7020116038886</c:v>
                </c:pt>
                <c:pt idx="144">
                  <c:v>137.9347819566006</c:v>
                </c:pt>
                <c:pt idx="145">
                  <c:v>136.5387910046544</c:v>
                </c:pt>
                <c:pt idx="146">
                  <c:v>134.9620071452288</c:v>
                </c:pt>
                <c:pt idx="147">
                  <c:v>133.831343497325</c:v>
                </c:pt>
                <c:pt idx="148">
                  <c:v>132.7567685483818</c:v>
                </c:pt>
                <c:pt idx="149">
                  <c:v>130.9435589037695</c:v>
                </c:pt>
                <c:pt idx="150">
                  <c:v>130.0203723051593</c:v>
                </c:pt>
                <c:pt idx="151">
                  <c:v>129.9168820637758</c:v>
                </c:pt>
                <c:pt idx="152">
                  <c:v>128.2130916793008</c:v>
                </c:pt>
                <c:pt idx="153">
                  <c:v>127.0327098008336</c:v>
                </c:pt>
                <c:pt idx="154">
                  <c:v>126.620851836264</c:v>
                </c:pt>
                <c:pt idx="155">
                  <c:v>126.3447289315468</c:v>
                </c:pt>
                <c:pt idx="156">
                  <c:v>126.4754190703809</c:v>
                </c:pt>
                <c:pt idx="157">
                  <c:v>125.2518610863858</c:v>
                </c:pt>
                <c:pt idx="158">
                  <c:v>124.8007707174226</c:v>
                </c:pt>
                <c:pt idx="159">
                  <c:v>124.792688132769</c:v>
                </c:pt>
                <c:pt idx="160">
                  <c:v>123.6328857898954</c:v>
                </c:pt>
                <c:pt idx="161">
                  <c:v>123.2980574093189</c:v>
                </c:pt>
                <c:pt idx="162">
                  <c:v>122.3675873626137</c:v>
                </c:pt>
                <c:pt idx="163">
                  <c:v>121.2751806052383</c:v>
                </c:pt>
                <c:pt idx="164">
                  <c:v>120.0752151853319</c:v>
                </c:pt>
                <c:pt idx="165">
                  <c:v>119.0725133165941</c:v>
                </c:pt>
                <c:pt idx="166">
                  <c:v>117.7899807511339</c:v>
                </c:pt>
                <c:pt idx="167">
                  <c:v>117.2802734377117</c:v>
                </c:pt>
                <c:pt idx="168">
                  <c:v>117.1311252371511</c:v>
                </c:pt>
                <c:pt idx="169">
                  <c:v>117.1269240453516</c:v>
                </c:pt>
                <c:pt idx="170">
                  <c:v>115.930761423384</c:v>
                </c:pt>
                <c:pt idx="171">
                  <c:v>115.248873428363</c:v>
                </c:pt>
                <c:pt idx="172">
                  <c:v>115.3148871121004</c:v>
                </c:pt>
                <c:pt idx="173">
                  <c:v>114.5380126768487</c:v>
                </c:pt>
                <c:pt idx="174">
                  <c:v>114.4726549350576</c:v>
                </c:pt>
                <c:pt idx="175">
                  <c:v>114.440175730862</c:v>
                </c:pt>
                <c:pt idx="176">
                  <c:v>114.5149051646724</c:v>
                </c:pt>
                <c:pt idx="177">
                  <c:v>114.08192819424</c:v>
                </c:pt>
                <c:pt idx="178">
                  <c:v>113.6700232087398</c:v>
                </c:pt>
                <c:pt idx="179">
                  <c:v>112.8140953592558</c:v>
                </c:pt>
                <c:pt idx="180">
                  <c:v>111.8957113032779</c:v>
                </c:pt>
                <c:pt idx="181">
                  <c:v>111.3942103700402</c:v>
                </c:pt>
                <c:pt idx="182">
                  <c:v>110.869043746043</c:v>
                </c:pt>
                <c:pt idx="183">
                  <c:v>110.6570029534912</c:v>
                </c:pt>
                <c:pt idx="184">
                  <c:v>110.8274638104106</c:v>
                </c:pt>
                <c:pt idx="185">
                  <c:v>109.9862716639164</c:v>
                </c:pt>
                <c:pt idx="186">
                  <c:v>109.5262621726791</c:v>
                </c:pt>
                <c:pt idx="187">
                  <c:v>109.4167113714029</c:v>
                </c:pt>
                <c:pt idx="188">
                  <c:v>109.0567024392458</c:v>
                </c:pt>
                <c:pt idx="189">
                  <c:v>108.1040410560468</c:v>
                </c:pt>
                <c:pt idx="190">
                  <c:v>108.4211030111998</c:v>
                </c:pt>
                <c:pt idx="191">
                  <c:v>107.6158837377249</c:v>
                </c:pt>
                <c:pt idx="192">
                  <c:v>107.8721752925327</c:v>
                </c:pt>
                <c:pt idx="193">
                  <c:v>107.8080055006567</c:v>
                </c:pt>
                <c:pt idx="194">
                  <c:v>107.5292145908987</c:v>
                </c:pt>
                <c:pt idx="195">
                  <c:v>107.5533574209453</c:v>
                </c:pt>
                <c:pt idx="196">
                  <c:v>107.0760390267671</c:v>
                </c:pt>
                <c:pt idx="197">
                  <c:v>106.6299038602478</c:v>
                </c:pt>
                <c:pt idx="198">
                  <c:v>107.051543269053</c:v>
                </c:pt>
                <c:pt idx="199">
                  <c:v>107.1945484071207</c:v>
                </c:pt>
                <c:pt idx="200">
                  <c:v>107.1103859643516</c:v>
                </c:pt>
                <c:pt idx="201">
                  <c:v>106.963311834763</c:v>
                </c:pt>
                <c:pt idx="202">
                  <c:v>106.6642239420795</c:v>
                </c:pt>
                <c:pt idx="203">
                  <c:v>106.437868522009</c:v>
                </c:pt>
                <c:pt idx="204">
                  <c:v>106.1755067929032</c:v>
                </c:pt>
                <c:pt idx="205">
                  <c:v>106.6062150724403</c:v>
                </c:pt>
                <c:pt idx="206">
                  <c:v>106.5411535863003</c:v>
                </c:pt>
                <c:pt idx="207">
                  <c:v>106.0503551377333</c:v>
                </c:pt>
                <c:pt idx="208">
                  <c:v>105.8211300613153</c:v>
                </c:pt>
                <c:pt idx="209">
                  <c:v>106.3007292000963</c:v>
                </c:pt>
                <c:pt idx="210">
                  <c:v>106.7248790542566</c:v>
                </c:pt>
                <c:pt idx="211">
                  <c:v>106.7557962617168</c:v>
                </c:pt>
                <c:pt idx="212">
                  <c:v>106.2187501579507</c:v>
                </c:pt>
                <c:pt idx="213">
                  <c:v>106.3359430961495</c:v>
                </c:pt>
                <c:pt idx="214">
                  <c:v>106.339616317827</c:v>
                </c:pt>
                <c:pt idx="215">
                  <c:v>106.3126270706588</c:v>
                </c:pt>
                <c:pt idx="216">
                  <c:v>106.6719311763616</c:v>
                </c:pt>
                <c:pt idx="217">
                  <c:v>106.5431387048346</c:v>
                </c:pt>
                <c:pt idx="218">
                  <c:v>106.1497434693977</c:v>
                </c:pt>
                <c:pt idx="219">
                  <c:v>106.5397728721111</c:v>
                </c:pt>
                <c:pt idx="220">
                  <c:v>106.6396401779587</c:v>
                </c:pt>
                <c:pt idx="221">
                  <c:v>106.8675571295968</c:v>
                </c:pt>
                <c:pt idx="222">
                  <c:v>106.5311591631183</c:v>
                </c:pt>
                <c:pt idx="223">
                  <c:v>106.7038820965219</c:v>
                </c:pt>
                <c:pt idx="224">
                  <c:v>106.2009190028017</c:v>
                </c:pt>
                <c:pt idx="225">
                  <c:v>105.9569684759114</c:v>
                </c:pt>
                <c:pt idx="226">
                  <c:v>107.0452601171158</c:v>
                </c:pt>
                <c:pt idx="227">
                  <c:v>105.9591055005202</c:v>
                </c:pt>
                <c:pt idx="228">
                  <c:v>105.8729890557052</c:v>
                </c:pt>
                <c:pt idx="229">
                  <c:v>106.1358959513501</c:v>
                </c:pt>
                <c:pt idx="230">
                  <c:v>106.1669216813522</c:v>
                </c:pt>
                <c:pt idx="231">
                  <c:v>106.0000818147847</c:v>
                </c:pt>
                <c:pt idx="232">
                  <c:v>105.8158619691154</c:v>
                </c:pt>
                <c:pt idx="233">
                  <c:v>105.8550905144818</c:v>
                </c:pt>
                <c:pt idx="234">
                  <c:v>105.2894795190072</c:v>
                </c:pt>
                <c:pt idx="235">
                  <c:v>105.4828149534713</c:v>
                </c:pt>
                <c:pt idx="236">
                  <c:v>105.2539693236778</c:v>
                </c:pt>
                <c:pt idx="237">
                  <c:v>105.5801552148919</c:v>
                </c:pt>
                <c:pt idx="238">
                  <c:v>104.5720434602342</c:v>
                </c:pt>
                <c:pt idx="239">
                  <c:v>104.4204269959566</c:v>
                </c:pt>
                <c:pt idx="240">
                  <c:v>104.0966922824966</c:v>
                </c:pt>
                <c:pt idx="241">
                  <c:v>104.5056559245911</c:v>
                </c:pt>
                <c:pt idx="242">
                  <c:v>104.6690278771776</c:v>
                </c:pt>
                <c:pt idx="243">
                  <c:v>104.6940504479216</c:v>
                </c:pt>
                <c:pt idx="244">
                  <c:v>103.7307500188344</c:v>
                </c:pt>
                <c:pt idx="245">
                  <c:v>104.7176045680586</c:v>
                </c:pt>
                <c:pt idx="246">
                  <c:v>104.3278242701187</c:v>
                </c:pt>
                <c:pt idx="247">
                  <c:v>104.179628144277</c:v>
                </c:pt>
                <c:pt idx="248">
                  <c:v>104.4055231482691</c:v>
                </c:pt>
                <c:pt idx="249">
                  <c:v>104.3664915999196</c:v>
                </c:pt>
                <c:pt idx="250">
                  <c:v>104.6686864065638</c:v>
                </c:pt>
                <c:pt idx="251">
                  <c:v>104.0626188473624</c:v>
                </c:pt>
                <c:pt idx="252">
                  <c:v>104.5674829587803</c:v>
                </c:pt>
                <c:pt idx="253">
                  <c:v>104.1259535963448</c:v>
                </c:pt>
                <c:pt idx="254">
                  <c:v>104.5047659891158</c:v>
                </c:pt>
                <c:pt idx="255">
                  <c:v>104.4438803423778</c:v>
                </c:pt>
                <c:pt idx="256">
                  <c:v>104.2269078291448</c:v>
                </c:pt>
                <c:pt idx="257">
                  <c:v>104.75546024848</c:v>
                </c:pt>
                <c:pt idx="258">
                  <c:v>104.6203851445605</c:v>
                </c:pt>
                <c:pt idx="259">
                  <c:v>104.2972644454866</c:v>
                </c:pt>
                <c:pt idx="260">
                  <c:v>104.5999710937515</c:v>
                </c:pt>
                <c:pt idx="261">
                  <c:v>104.5382262987755</c:v>
                </c:pt>
                <c:pt idx="262">
                  <c:v>104.589579160969</c:v>
                </c:pt>
                <c:pt idx="263">
                  <c:v>104.7858958840111</c:v>
                </c:pt>
                <c:pt idx="264">
                  <c:v>104.6481575994674</c:v>
                </c:pt>
                <c:pt idx="265">
                  <c:v>104.8203773657323</c:v>
                </c:pt>
                <c:pt idx="266">
                  <c:v>104.8226272308568</c:v>
                </c:pt>
                <c:pt idx="267">
                  <c:v>105.0081864146955</c:v>
                </c:pt>
                <c:pt idx="268">
                  <c:v>104.9343627616076</c:v>
                </c:pt>
                <c:pt idx="269">
                  <c:v>105.2865928707768</c:v>
                </c:pt>
                <c:pt idx="270">
                  <c:v>105.1401935612513</c:v>
                </c:pt>
                <c:pt idx="271">
                  <c:v>105.0947817674293</c:v>
                </c:pt>
                <c:pt idx="272">
                  <c:v>104.9924766901691</c:v>
                </c:pt>
                <c:pt idx="273">
                  <c:v>104.8443052540811</c:v>
                </c:pt>
                <c:pt idx="274">
                  <c:v>105.1898684413485</c:v>
                </c:pt>
                <c:pt idx="275">
                  <c:v>104.760825639766</c:v>
                </c:pt>
                <c:pt idx="276">
                  <c:v>105.0285988562355</c:v>
                </c:pt>
                <c:pt idx="277">
                  <c:v>104.8654888445431</c:v>
                </c:pt>
                <c:pt idx="278">
                  <c:v>104.884057465512</c:v>
                </c:pt>
                <c:pt idx="279">
                  <c:v>105.0631302003954</c:v>
                </c:pt>
                <c:pt idx="280">
                  <c:v>105.0739471384145</c:v>
                </c:pt>
                <c:pt idx="281">
                  <c:v>105.1018417859054</c:v>
                </c:pt>
                <c:pt idx="282">
                  <c:v>105.1032154928596</c:v>
                </c:pt>
                <c:pt idx="283">
                  <c:v>105.0182533604561</c:v>
                </c:pt>
                <c:pt idx="284">
                  <c:v>105.0626619851307</c:v>
                </c:pt>
                <c:pt idx="285">
                  <c:v>104.945613849847</c:v>
                </c:pt>
                <c:pt idx="286">
                  <c:v>104.9017993509856</c:v>
                </c:pt>
                <c:pt idx="287">
                  <c:v>104.8318546528553</c:v>
                </c:pt>
                <c:pt idx="288">
                  <c:v>104.8212586727422</c:v>
                </c:pt>
                <c:pt idx="289">
                  <c:v>104.7532094754849</c:v>
                </c:pt>
                <c:pt idx="290">
                  <c:v>104.709971460399</c:v>
                </c:pt>
                <c:pt idx="291">
                  <c:v>104.7639584972865</c:v>
                </c:pt>
                <c:pt idx="292">
                  <c:v>104.8012347189898</c:v>
                </c:pt>
                <c:pt idx="293">
                  <c:v>104.7198071496632</c:v>
                </c:pt>
                <c:pt idx="294">
                  <c:v>104.7764521133488</c:v>
                </c:pt>
                <c:pt idx="295">
                  <c:v>104.8447680829008</c:v>
                </c:pt>
                <c:pt idx="296">
                  <c:v>104.8563672065967</c:v>
                </c:pt>
                <c:pt idx="297">
                  <c:v>104.9504261372078</c:v>
                </c:pt>
                <c:pt idx="298">
                  <c:v>104.802170671372</c:v>
                </c:pt>
                <c:pt idx="299">
                  <c:v>104.7938214348939</c:v>
                </c:pt>
                <c:pt idx="300">
                  <c:v>104.8160586567215</c:v>
                </c:pt>
                <c:pt idx="301">
                  <c:v>104.8247207171262</c:v>
                </c:pt>
                <c:pt idx="302">
                  <c:v>104.7883143671799</c:v>
                </c:pt>
                <c:pt idx="303">
                  <c:v>104.7097670416884</c:v>
                </c:pt>
                <c:pt idx="304">
                  <c:v>104.8439258366619</c:v>
                </c:pt>
                <c:pt idx="305">
                  <c:v>104.9141058928862</c:v>
                </c:pt>
                <c:pt idx="306">
                  <c:v>104.880516397383</c:v>
                </c:pt>
                <c:pt idx="307">
                  <c:v>104.5999427244039</c:v>
                </c:pt>
                <c:pt idx="308">
                  <c:v>104.8025062664515</c:v>
                </c:pt>
                <c:pt idx="309">
                  <c:v>104.9655962666604</c:v>
                </c:pt>
                <c:pt idx="310">
                  <c:v>104.8946351484401</c:v>
                </c:pt>
                <c:pt idx="311">
                  <c:v>104.9268653405084</c:v>
                </c:pt>
                <c:pt idx="312">
                  <c:v>104.8263437498175</c:v>
                </c:pt>
                <c:pt idx="313">
                  <c:v>104.8114276681823</c:v>
                </c:pt>
                <c:pt idx="314">
                  <c:v>104.8306612827973</c:v>
                </c:pt>
                <c:pt idx="315">
                  <c:v>104.7859894241026</c:v>
                </c:pt>
                <c:pt idx="316">
                  <c:v>104.796531564344</c:v>
                </c:pt>
                <c:pt idx="317">
                  <c:v>104.7902533313501</c:v>
                </c:pt>
                <c:pt idx="318">
                  <c:v>104.792630908813</c:v>
                </c:pt>
                <c:pt idx="319">
                  <c:v>104.8149552549323</c:v>
                </c:pt>
                <c:pt idx="320">
                  <c:v>104.8292082229053</c:v>
                </c:pt>
                <c:pt idx="321">
                  <c:v>104.8092579111706</c:v>
                </c:pt>
                <c:pt idx="322">
                  <c:v>104.7780845229862</c:v>
                </c:pt>
                <c:pt idx="323">
                  <c:v>104.7065004619297</c:v>
                </c:pt>
                <c:pt idx="324">
                  <c:v>104.7190302376835</c:v>
                </c:pt>
                <c:pt idx="325">
                  <c:v>104.686250644356</c:v>
                </c:pt>
                <c:pt idx="326">
                  <c:v>104.6801378647592</c:v>
                </c:pt>
                <c:pt idx="327">
                  <c:v>104.6919721725976</c:v>
                </c:pt>
                <c:pt idx="328">
                  <c:v>104.7372016590968</c:v>
                </c:pt>
                <c:pt idx="329">
                  <c:v>104.761504715317</c:v>
                </c:pt>
                <c:pt idx="330">
                  <c:v>104.747525085459</c:v>
                </c:pt>
                <c:pt idx="331">
                  <c:v>104.6913057273906</c:v>
                </c:pt>
                <c:pt idx="332">
                  <c:v>104.7181859892264</c:v>
                </c:pt>
                <c:pt idx="333">
                  <c:v>104.7720321380104</c:v>
                </c:pt>
                <c:pt idx="334">
                  <c:v>104.776064947012</c:v>
                </c:pt>
                <c:pt idx="335">
                  <c:v>104.8001368911374</c:v>
                </c:pt>
                <c:pt idx="336">
                  <c:v>104.8029965228144</c:v>
                </c:pt>
                <c:pt idx="337">
                  <c:v>104.7947740539523</c:v>
                </c:pt>
                <c:pt idx="338">
                  <c:v>104.8372943902897</c:v>
                </c:pt>
                <c:pt idx="339">
                  <c:v>104.8169045471854</c:v>
                </c:pt>
                <c:pt idx="340">
                  <c:v>104.7375094509229</c:v>
                </c:pt>
                <c:pt idx="341">
                  <c:v>104.7945865545781</c:v>
                </c:pt>
                <c:pt idx="342">
                  <c:v>104.8118228242794</c:v>
                </c:pt>
                <c:pt idx="343">
                  <c:v>104.8188815216304</c:v>
                </c:pt>
                <c:pt idx="344">
                  <c:v>104.8127959514356</c:v>
                </c:pt>
                <c:pt idx="345">
                  <c:v>104.8553735125567</c:v>
                </c:pt>
                <c:pt idx="346">
                  <c:v>104.7855223853853</c:v>
                </c:pt>
                <c:pt idx="347">
                  <c:v>104.7244671554742</c:v>
                </c:pt>
                <c:pt idx="348">
                  <c:v>104.7399657401241</c:v>
                </c:pt>
                <c:pt idx="349">
                  <c:v>104.6548469844397</c:v>
                </c:pt>
                <c:pt idx="350">
                  <c:v>104.691481407544</c:v>
                </c:pt>
                <c:pt idx="351">
                  <c:v>104.6720010347467</c:v>
                </c:pt>
                <c:pt idx="352">
                  <c:v>104.6762478139707</c:v>
                </c:pt>
                <c:pt idx="353">
                  <c:v>104.6676069151093</c:v>
                </c:pt>
                <c:pt idx="354">
                  <c:v>104.6197301458175</c:v>
                </c:pt>
                <c:pt idx="355">
                  <c:v>104.6709475595646</c:v>
                </c:pt>
                <c:pt idx="356">
                  <c:v>104.6473731726415</c:v>
                </c:pt>
                <c:pt idx="357">
                  <c:v>104.6798445883285</c:v>
                </c:pt>
                <c:pt idx="358">
                  <c:v>104.6140036935113</c:v>
                </c:pt>
                <c:pt idx="359">
                  <c:v>104.6143642089902</c:v>
                </c:pt>
                <c:pt idx="360">
                  <c:v>104.6133949095777</c:v>
                </c:pt>
                <c:pt idx="361">
                  <c:v>104.6142181158281</c:v>
                </c:pt>
                <c:pt idx="362">
                  <c:v>104.5917711943452</c:v>
                </c:pt>
                <c:pt idx="363">
                  <c:v>104.6718470408408</c:v>
                </c:pt>
                <c:pt idx="364">
                  <c:v>104.5964634612613</c:v>
                </c:pt>
                <c:pt idx="365">
                  <c:v>104.6023265590238</c:v>
                </c:pt>
                <c:pt idx="366">
                  <c:v>104.6189308058095</c:v>
                </c:pt>
                <c:pt idx="367">
                  <c:v>104.594156870896</c:v>
                </c:pt>
                <c:pt idx="368">
                  <c:v>104.6028026793009</c:v>
                </c:pt>
                <c:pt idx="369">
                  <c:v>104.6204084273954</c:v>
                </c:pt>
                <c:pt idx="370">
                  <c:v>104.6288213426627</c:v>
                </c:pt>
                <c:pt idx="371">
                  <c:v>104.6007841061313</c:v>
                </c:pt>
                <c:pt idx="372">
                  <c:v>104.5890965892577</c:v>
                </c:pt>
                <c:pt idx="373">
                  <c:v>104.585352861523</c:v>
                </c:pt>
                <c:pt idx="374">
                  <c:v>104.5909236328186</c:v>
                </c:pt>
                <c:pt idx="375">
                  <c:v>104.587923295852</c:v>
                </c:pt>
                <c:pt idx="376">
                  <c:v>104.6428428104481</c:v>
                </c:pt>
                <c:pt idx="377">
                  <c:v>104.5758615488325</c:v>
                </c:pt>
                <c:pt idx="378">
                  <c:v>104.5958926509216</c:v>
                </c:pt>
                <c:pt idx="379">
                  <c:v>104.6083211001576</c:v>
                </c:pt>
                <c:pt idx="380">
                  <c:v>104.5778729626702</c:v>
                </c:pt>
                <c:pt idx="381">
                  <c:v>104.6205152120118</c:v>
                </c:pt>
                <c:pt idx="382">
                  <c:v>104.5855322689567</c:v>
                </c:pt>
                <c:pt idx="383">
                  <c:v>104.6058624339662</c:v>
                </c:pt>
                <c:pt idx="384">
                  <c:v>104.6444460823032</c:v>
                </c:pt>
                <c:pt idx="385">
                  <c:v>104.6094646783051</c:v>
                </c:pt>
                <c:pt idx="386">
                  <c:v>104.6297897695263</c:v>
                </c:pt>
                <c:pt idx="387">
                  <c:v>104.6164785894119</c:v>
                </c:pt>
                <c:pt idx="388">
                  <c:v>104.6145520987206</c:v>
                </c:pt>
                <c:pt idx="389">
                  <c:v>104.6149884860205</c:v>
                </c:pt>
                <c:pt idx="390">
                  <c:v>104.6488242250855</c:v>
                </c:pt>
                <c:pt idx="391">
                  <c:v>104.6203413542744</c:v>
                </c:pt>
                <c:pt idx="392">
                  <c:v>104.6664899816276</c:v>
                </c:pt>
                <c:pt idx="393">
                  <c:v>104.6590467015896</c:v>
                </c:pt>
                <c:pt idx="394">
                  <c:v>104.6288337872787</c:v>
                </c:pt>
                <c:pt idx="395">
                  <c:v>104.6621013096154</c:v>
                </c:pt>
                <c:pt idx="396">
                  <c:v>104.6466888756608</c:v>
                </c:pt>
                <c:pt idx="397">
                  <c:v>104.6380954728752</c:v>
                </c:pt>
                <c:pt idx="398">
                  <c:v>104.6633073389473</c:v>
                </c:pt>
                <c:pt idx="399">
                  <c:v>104.6414790397009</c:v>
                </c:pt>
                <c:pt idx="400">
                  <c:v>104.6733783424451</c:v>
                </c:pt>
                <c:pt idx="401">
                  <c:v>104.6548739416932</c:v>
                </c:pt>
                <c:pt idx="402">
                  <c:v>104.6091288484854</c:v>
                </c:pt>
                <c:pt idx="403">
                  <c:v>104.6524653142932</c:v>
                </c:pt>
                <c:pt idx="404">
                  <c:v>104.6358670791892</c:v>
                </c:pt>
                <c:pt idx="405">
                  <c:v>104.6346443620383</c:v>
                </c:pt>
                <c:pt idx="406">
                  <c:v>104.6481393688829</c:v>
                </c:pt>
                <c:pt idx="407">
                  <c:v>104.6282590709812</c:v>
                </c:pt>
                <c:pt idx="408">
                  <c:v>104.6445282490549</c:v>
                </c:pt>
                <c:pt idx="409">
                  <c:v>104.6518952212985</c:v>
                </c:pt>
                <c:pt idx="410">
                  <c:v>104.6543651517992</c:v>
                </c:pt>
                <c:pt idx="411">
                  <c:v>104.6232515797455</c:v>
                </c:pt>
                <c:pt idx="412">
                  <c:v>104.6204594432591</c:v>
                </c:pt>
                <c:pt idx="413">
                  <c:v>104.6092969795591</c:v>
                </c:pt>
                <c:pt idx="414">
                  <c:v>104.6069808229251</c:v>
                </c:pt>
                <c:pt idx="415">
                  <c:v>104.6126752689259</c:v>
                </c:pt>
                <c:pt idx="416">
                  <c:v>104.6050934086175</c:v>
                </c:pt>
                <c:pt idx="417">
                  <c:v>104.591402859277</c:v>
                </c:pt>
                <c:pt idx="418">
                  <c:v>104.5809440576721</c:v>
                </c:pt>
                <c:pt idx="419">
                  <c:v>104.5913375999866</c:v>
                </c:pt>
                <c:pt idx="420">
                  <c:v>104.5842327932135</c:v>
                </c:pt>
                <c:pt idx="421">
                  <c:v>104.5873954753857</c:v>
                </c:pt>
                <c:pt idx="422">
                  <c:v>104.5993744925807</c:v>
                </c:pt>
                <c:pt idx="423">
                  <c:v>104.594061325832</c:v>
                </c:pt>
                <c:pt idx="424">
                  <c:v>104.5980509799575</c:v>
                </c:pt>
                <c:pt idx="425">
                  <c:v>104.6091512164908</c:v>
                </c:pt>
                <c:pt idx="426">
                  <c:v>104.6054700900769</c:v>
                </c:pt>
                <c:pt idx="427">
                  <c:v>104.6112631199383</c:v>
                </c:pt>
                <c:pt idx="428">
                  <c:v>104.5887405288996</c:v>
                </c:pt>
                <c:pt idx="429">
                  <c:v>104.5917319618404</c:v>
                </c:pt>
                <c:pt idx="430">
                  <c:v>104.5959367963995</c:v>
                </c:pt>
                <c:pt idx="431">
                  <c:v>104.5978905265444</c:v>
                </c:pt>
                <c:pt idx="432">
                  <c:v>104.5925338176049</c:v>
                </c:pt>
                <c:pt idx="433">
                  <c:v>104.5772639057878</c:v>
                </c:pt>
                <c:pt idx="434">
                  <c:v>104.6011628113449</c:v>
                </c:pt>
                <c:pt idx="435">
                  <c:v>104.5933928970331</c:v>
                </c:pt>
                <c:pt idx="436">
                  <c:v>104.6078180885673</c:v>
                </c:pt>
                <c:pt idx="437">
                  <c:v>104.603524841208</c:v>
                </c:pt>
                <c:pt idx="438">
                  <c:v>104.6098931933273</c:v>
                </c:pt>
                <c:pt idx="439">
                  <c:v>104.5967244458509</c:v>
                </c:pt>
                <c:pt idx="440">
                  <c:v>104.600120417641</c:v>
                </c:pt>
                <c:pt idx="441">
                  <c:v>104.6005692425278</c:v>
                </c:pt>
                <c:pt idx="442">
                  <c:v>104.6015478337222</c:v>
                </c:pt>
                <c:pt idx="443">
                  <c:v>104.6005163631718</c:v>
                </c:pt>
                <c:pt idx="444">
                  <c:v>104.6081554017685</c:v>
                </c:pt>
                <c:pt idx="445">
                  <c:v>104.6056031107129</c:v>
                </c:pt>
                <c:pt idx="446">
                  <c:v>104.6052884689856</c:v>
                </c:pt>
                <c:pt idx="447">
                  <c:v>104.6034367795681</c:v>
                </c:pt>
                <c:pt idx="448">
                  <c:v>104.6081111534281</c:v>
                </c:pt>
                <c:pt idx="449">
                  <c:v>104.6052199388399</c:v>
                </c:pt>
                <c:pt idx="450">
                  <c:v>104.6054253239054</c:v>
                </c:pt>
                <c:pt idx="451">
                  <c:v>104.6135146100923</c:v>
                </c:pt>
                <c:pt idx="452">
                  <c:v>104.617287685593</c:v>
                </c:pt>
                <c:pt idx="453">
                  <c:v>104.6190764748027</c:v>
                </c:pt>
                <c:pt idx="454">
                  <c:v>104.6138882312608</c:v>
                </c:pt>
                <c:pt idx="455">
                  <c:v>104.6166158235235</c:v>
                </c:pt>
                <c:pt idx="456">
                  <c:v>104.60242806481</c:v>
                </c:pt>
                <c:pt idx="457">
                  <c:v>104.6130566919501</c:v>
                </c:pt>
                <c:pt idx="458">
                  <c:v>104.6242089460446</c:v>
                </c:pt>
                <c:pt idx="459">
                  <c:v>104.6237053996075</c:v>
                </c:pt>
                <c:pt idx="460">
                  <c:v>104.623340488835</c:v>
                </c:pt>
                <c:pt idx="461">
                  <c:v>104.6280745607014</c:v>
                </c:pt>
                <c:pt idx="462">
                  <c:v>104.6232071384272</c:v>
                </c:pt>
                <c:pt idx="463">
                  <c:v>104.6205369910585</c:v>
                </c:pt>
                <c:pt idx="464">
                  <c:v>104.6190208907638</c:v>
                </c:pt>
                <c:pt idx="465">
                  <c:v>104.618804378508</c:v>
                </c:pt>
                <c:pt idx="466">
                  <c:v>104.6128817287122</c:v>
                </c:pt>
                <c:pt idx="467">
                  <c:v>104.6097103204474</c:v>
                </c:pt>
                <c:pt idx="468">
                  <c:v>104.6203687614663</c:v>
                </c:pt>
                <c:pt idx="469">
                  <c:v>104.6098854963474</c:v>
                </c:pt>
                <c:pt idx="470">
                  <c:v>104.610604429031</c:v>
                </c:pt>
                <c:pt idx="471">
                  <c:v>104.6174722232685</c:v>
                </c:pt>
                <c:pt idx="472">
                  <c:v>104.6010790604343</c:v>
                </c:pt>
                <c:pt idx="473">
                  <c:v>104.6140944761329</c:v>
                </c:pt>
                <c:pt idx="474">
                  <c:v>104.6188892967957</c:v>
                </c:pt>
                <c:pt idx="475">
                  <c:v>104.6173850179886</c:v>
                </c:pt>
                <c:pt idx="476">
                  <c:v>104.6044801393767</c:v>
                </c:pt>
                <c:pt idx="477">
                  <c:v>104.6129429532626</c:v>
                </c:pt>
                <c:pt idx="478">
                  <c:v>104.61212198913</c:v>
                </c:pt>
                <c:pt idx="479">
                  <c:v>104.6104583743098</c:v>
                </c:pt>
                <c:pt idx="480">
                  <c:v>104.6091455183924</c:v>
                </c:pt>
                <c:pt idx="481">
                  <c:v>104.6146168901532</c:v>
                </c:pt>
                <c:pt idx="482">
                  <c:v>104.6152516095388</c:v>
                </c:pt>
                <c:pt idx="483">
                  <c:v>104.6123301788795</c:v>
                </c:pt>
                <c:pt idx="484">
                  <c:v>104.6077157988522</c:v>
                </c:pt>
                <c:pt idx="485">
                  <c:v>104.6140181196843</c:v>
                </c:pt>
                <c:pt idx="486">
                  <c:v>104.6148626015523</c:v>
                </c:pt>
                <c:pt idx="487">
                  <c:v>104.6184504659882</c:v>
                </c:pt>
                <c:pt idx="488">
                  <c:v>104.6166721639702</c:v>
                </c:pt>
                <c:pt idx="489">
                  <c:v>104.620115215008</c:v>
                </c:pt>
                <c:pt idx="490">
                  <c:v>104.6163748132682</c:v>
                </c:pt>
                <c:pt idx="491">
                  <c:v>104.6142052560801</c:v>
                </c:pt>
                <c:pt idx="492">
                  <c:v>104.6162203941007</c:v>
                </c:pt>
                <c:pt idx="493">
                  <c:v>104.614963371084</c:v>
                </c:pt>
                <c:pt idx="494">
                  <c:v>104.6140396117916</c:v>
                </c:pt>
                <c:pt idx="495">
                  <c:v>104.6101976003651</c:v>
                </c:pt>
                <c:pt idx="496">
                  <c:v>104.6111254573832</c:v>
                </c:pt>
                <c:pt idx="497">
                  <c:v>104.6145654341035</c:v>
                </c:pt>
                <c:pt idx="498">
                  <c:v>104.6086007808725</c:v>
                </c:pt>
                <c:pt idx="499">
                  <c:v>104.6089864979541</c:v>
                </c:pt>
                <c:pt idx="500">
                  <c:v>104.6110624100143</c:v>
                </c:pt>
                <c:pt idx="501">
                  <c:v>104.6060225399267</c:v>
                </c:pt>
                <c:pt idx="502">
                  <c:v>104.6062539960199</c:v>
                </c:pt>
                <c:pt idx="503">
                  <c:v>104.6024960231469</c:v>
                </c:pt>
                <c:pt idx="504">
                  <c:v>104.6073651165337</c:v>
                </c:pt>
                <c:pt idx="505">
                  <c:v>104.60192053919</c:v>
                </c:pt>
                <c:pt idx="506">
                  <c:v>104.6071214288529</c:v>
                </c:pt>
                <c:pt idx="507">
                  <c:v>104.6018992124717</c:v>
                </c:pt>
                <c:pt idx="508">
                  <c:v>104.6094274401922</c:v>
                </c:pt>
                <c:pt idx="509">
                  <c:v>104.6034104290138</c:v>
                </c:pt>
                <c:pt idx="510">
                  <c:v>104.6052833429673</c:v>
                </c:pt>
                <c:pt idx="511">
                  <c:v>104.6082555558436</c:v>
                </c:pt>
                <c:pt idx="512">
                  <c:v>104.6070678961917</c:v>
                </c:pt>
                <c:pt idx="513">
                  <c:v>104.6097521968344</c:v>
                </c:pt>
                <c:pt idx="514">
                  <c:v>104.6074454611305</c:v>
                </c:pt>
                <c:pt idx="515">
                  <c:v>104.6061948166669</c:v>
                </c:pt>
                <c:pt idx="516">
                  <c:v>104.6075097064371</c:v>
                </c:pt>
                <c:pt idx="517">
                  <c:v>104.6079056519453</c:v>
                </c:pt>
                <c:pt idx="518">
                  <c:v>104.6086123651061</c:v>
                </c:pt>
                <c:pt idx="519">
                  <c:v>104.610079100894</c:v>
                </c:pt>
                <c:pt idx="520">
                  <c:v>104.609103304376</c:v>
                </c:pt>
                <c:pt idx="521">
                  <c:v>104.6080583272453</c:v>
                </c:pt>
                <c:pt idx="522">
                  <c:v>104.607915112385</c:v>
                </c:pt>
                <c:pt idx="523">
                  <c:v>104.6081169689902</c:v>
                </c:pt>
                <c:pt idx="524">
                  <c:v>104.609116110276</c:v>
                </c:pt>
                <c:pt idx="525">
                  <c:v>104.609031805815</c:v>
                </c:pt>
                <c:pt idx="526">
                  <c:v>104.6061455777259</c:v>
                </c:pt>
                <c:pt idx="527">
                  <c:v>104.6058233979801</c:v>
                </c:pt>
                <c:pt idx="528">
                  <c:v>104.6055212100634</c:v>
                </c:pt>
                <c:pt idx="529">
                  <c:v>104.6056515599505</c:v>
                </c:pt>
                <c:pt idx="530">
                  <c:v>104.6042099425719</c:v>
                </c:pt>
                <c:pt idx="531">
                  <c:v>104.6067093714887</c:v>
                </c:pt>
                <c:pt idx="532">
                  <c:v>104.6079536217006</c:v>
                </c:pt>
                <c:pt idx="533">
                  <c:v>104.6070425476382</c:v>
                </c:pt>
                <c:pt idx="534">
                  <c:v>104.6070601105586</c:v>
                </c:pt>
                <c:pt idx="535">
                  <c:v>104.6081817346793</c:v>
                </c:pt>
                <c:pt idx="536">
                  <c:v>104.6108851935293</c:v>
                </c:pt>
                <c:pt idx="537">
                  <c:v>104.6084716035925</c:v>
                </c:pt>
                <c:pt idx="538">
                  <c:v>104.6055204038931</c:v>
                </c:pt>
                <c:pt idx="539">
                  <c:v>104.6082855321423</c:v>
                </c:pt>
                <c:pt idx="540">
                  <c:v>104.6087522232103</c:v>
                </c:pt>
                <c:pt idx="541">
                  <c:v>104.6076881217494</c:v>
                </c:pt>
                <c:pt idx="542">
                  <c:v>104.6078977019855</c:v>
                </c:pt>
                <c:pt idx="543">
                  <c:v>104.6069492160519</c:v>
                </c:pt>
                <c:pt idx="544">
                  <c:v>104.6071882071867</c:v>
                </c:pt>
                <c:pt idx="545">
                  <c:v>104.6064545507696</c:v>
                </c:pt>
                <c:pt idx="546">
                  <c:v>104.6067697702683</c:v>
                </c:pt>
                <c:pt idx="547">
                  <c:v>104.6077208518273</c:v>
                </c:pt>
                <c:pt idx="548">
                  <c:v>104.6078227306399</c:v>
                </c:pt>
                <c:pt idx="549">
                  <c:v>104.606635141257</c:v>
                </c:pt>
                <c:pt idx="550">
                  <c:v>104.6075222296245</c:v>
                </c:pt>
                <c:pt idx="551">
                  <c:v>104.6067221839912</c:v>
                </c:pt>
                <c:pt idx="552">
                  <c:v>104.6084121552441</c:v>
                </c:pt>
                <c:pt idx="553">
                  <c:v>104.6073526998259</c:v>
                </c:pt>
                <c:pt idx="554">
                  <c:v>104.6075039156106</c:v>
                </c:pt>
                <c:pt idx="555">
                  <c:v>104.6073478362253</c:v>
                </c:pt>
                <c:pt idx="556">
                  <c:v>104.607467026322</c:v>
                </c:pt>
                <c:pt idx="557">
                  <c:v>104.6072840715293</c:v>
                </c:pt>
                <c:pt idx="558">
                  <c:v>104.6074444632304</c:v>
                </c:pt>
                <c:pt idx="559">
                  <c:v>104.6071796971053</c:v>
                </c:pt>
                <c:pt idx="560">
                  <c:v>104.6063083781569</c:v>
                </c:pt>
                <c:pt idx="561">
                  <c:v>104.6074502526925</c:v>
                </c:pt>
                <c:pt idx="562">
                  <c:v>104.6083946973694</c:v>
                </c:pt>
                <c:pt idx="563">
                  <c:v>104.6071487020949</c:v>
                </c:pt>
                <c:pt idx="564">
                  <c:v>104.6083441009214</c:v>
                </c:pt>
                <c:pt idx="565">
                  <c:v>104.6066944500816</c:v>
                </c:pt>
                <c:pt idx="566">
                  <c:v>104.60768628878</c:v>
                </c:pt>
                <c:pt idx="567">
                  <c:v>104.6074229472164</c:v>
                </c:pt>
                <c:pt idx="568">
                  <c:v>104.6070446199934</c:v>
                </c:pt>
                <c:pt idx="569">
                  <c:v>104.6069195568231</c:v>
                </c:pt>
                <c:pt idx="570">
                  <c:v>104.6067581306858</c:v>
                </c:pt>
                <c:pt idx="571">
                  <c:v>104.6071162922369</c:v>
                </c:pt>
                <c:pt idx="572">
                  <c:v>104.6071862993274</c:v>
                </c:pt>
                <c:pt idx="573">
                  <c:v>104.6069713389062</c:v>
                </c:pt>
                <c:pt idx="574">
                  <c:v>104.6071033208623</c:v>
                </c:pt>
                <c:pt idx="575">
                  <c:v>104.606983382157</c:v>
                </c:pt>
                <c:pt idx="576">
                  <c:v>104.6073041273721</c:v>
                </c:pt>
                <c:pt idx="577">
                  <c:v>104.6070902485549</c:v>
                </c:pt>
                <c:pt idx="578">
                  <c:v>104.6068230459075</c:v>
                </c:pt>
                <c:pt idx="579">
                  <c:v>104.6068985980426</c:v>
                </c:pt>
                <c:pt idx="580">
                  <c:v>104.6073408425551</c:v>
                </c:pt>
                <c:pt idx="581">
                  <c:v>104.6065818560219</c:v>
                </c:pt>
                <c:pt idx="582">
                  <c:v>104.6071970964354</c:v>
                </c:pt>
                <c:pt idx="583">
                  <c:v>104.6069704846243</c:v>
                </c:pt>
                <c:pt idx="584">
                  <c:v>104.607033873246</c:v>
                </c:pt>
                <c:pt idx="585">
                  <c:v>104.6070249221257</c:v>
                </c:pt>
                <c:pt idx="586">
                  <c:v>104.6069072082392</c:v>
                </c:pt>
                <c:pt idx="587">
                  <c:v>104.607872183005</c:v>
                </c:pt>
                <c:pt idx="588">
                  <c:v>104.606863941042</c:v>
                </c:pt>
                <c:pt idx="589">
                  <c:v>104.6065427789581</c:v>
                </c:pt>
                <c:pt idx="590">
                  <c:v>104.6065332548074</c:v>
                </c:pt>
                <c:pt idx="591">
                  <c:v>104.6064615549063</c:v>
                </c:pt>
                <c:pt idx="592">
                  <c:v>104.6064795360844</c:v>
                </c:pt>
                <c:pt idx="593">
                  <c:v>104.6073187097129</c:v>
                </c:pt>
                <c:pt idx="594">
                  <c:v>104.606455837496</c:v>
                </c:pt>
                <c:pt idx="595">
                  <c:v>104.6065375812403</c:v>
                </c:pt>
                <c:pt idx="596">
                  <c:v>104.6064631579922</c:v>
                </c:pt>
                <c:pt idx="597">
                  <c:v>104.6059348510911</c:v>
                </c:pt>
                <c:pt idx="598">
                  <c:v>104.6056412206682</c:v>
                </c:pt>
                <c:pt idx="599">
                  <c:v>104.6058560519186</c:v>
                </c:pt>
                <c:pt idx="600">
                  <c:v>104.6057889011293</c:v>
                </c:pt>
                <c:pt idx="601">
                  <c:v>104.6060015084712</c:v>
                </c:pt>
                <c:pt idx="602">
                  <c:v>104.6058996174803</c:v>
                </c:pt>
                <c:pt idx="603">
                  <c:v>104.6068021318273</c:v>
                </c:pt>
                <c:pt idx="604">
                  <c:v>104.6067580417002</c:v>
                </c:pt>
                <c:pt idx="605">
                  <c:v>104.6067360579034</c:v>
                </c:pt>
                <c:pt idx="606">
                  <c:v>104.6066745918501</c:v>
                </c:pt>
                <c:pt idx="607">
                  <c:v>104.6065286651965</c:v>
                </c:pt>
                <c:pt idx="608">
                  <c:v>104.6067806975134</c:v>
                </c:pt>
                <c:pt idx="609">
                  <c:v>104.6075320999723</c:v>
                </c:pt>
                <c:pt idx="610">
                  <c:v>104.6066863739173</c:v>
                </c:pt>
                <c:pt idx="611">
                  <c:v>104.6065609284416</c:v>
                </c:pt>
                <c:pt idx="612">
                  <c:v>104.6067839689173</c:v>
                </c:pt>
                <c:pt idx="613">
                  <c:v>104.6067803601084</c:v>
                </c:pt>
                <c:pt idx="614">
                  <c:v>104.6068603295419</c:v>
                </c:pt>
                <c:pt idx="615">
                  <c:v>104.606823097752</c:v>
                </c:pt>
                <c:pt idx="616">
                  <c:v>104.6065638601684</c:v>
                </c:pt>
                <c:pt idx="617">
                  <c:v>104.6067980646593</c:v>
                </c:pt>
                <c:pt idx="618">
                  <c:v>104.6069062410737</c:v>
                </c:pt>
                <c:pt idx="619">
                  <c:v>104.6070361740022</c:v>
                </c:pt>
                <c:pt idx="620">
                  <c:v>104.6069791060375</c:v>
                </c:pt>
                <c:pt idx="621">
                  <c:v>104.6067758266375</c:v>
                </c:pt>
                <c:pt idx="622">
                  <c:v>104.6066525820199</c:v>
                </c:pt>
                <c:pt idx="623">
                  <c:v>104.6064461238974</c:v>
                </c:pt>
                <c:pt idx="624">
                  <c:v>104.6070275430062</c:v>
                </c:pt>
                <c:pt idx="625">
                  <c:v>104.6070799420261</c:v>
                </c:pt>
                <c:pt idx="626">
                  <c:v>104.6069763466351</c:v>
                </c:pt>
                <c:pt idx="627">
                  <c:v>104.6073438646073</c:v>
                </c:pt>
                <c:pt idx="628">
                  <c:v>104.6070177627171</c:v>
                </c:pt>
                <c:pt idx="629">
                  <c:v>104.6069992698334</c:v>
                </c:pt>
                <c:pt idx="630">
                  <c:v>104.6069487131376</c:v>
                </c:pt>
                <c:pt idx="631">
                  <c:v>104.607042533462</c:v>
                </c:pt>
                <c:pt idx="632">
                  <c:v>104.6070744048232</c:v>
                </c:pt>
                <c:pt idx="633">
                  <c:v>104.6070856742238</c:v>
                </c:pt>
                <c:pt idx="634">
                  <c:v>104.6070397054926</c:v>
                </c:pt>
                <c:pt idx="635">
                  <c:v>104.6071811075967</c:v>
                </c:pt>
                <c:pt idx="636">
                  <c:v>104.6070027924764</c:v>
                </c:pt>
                <c:pt idx="637">
                  <c:v>104.6071173268294</c:v>
                </c:pt>
                <c:pt idx="638">
                  <c:v>104.6070248282911</c:v>
                </c:pt>
                <c:pt idx="639">
                  <c:v>104.6069354263909</c:v>
                </c:pt>
                <c:pt idx="640">
                  <c:v>104.6070226830093</c:v>
                </c:pt>
                <c:pt idx="641">
                  <c:v>104.6071526343491</c:v>
                </c:pt>
                <c:pt idx="642">
                  <c:v>104.6070432073975</c:v>
                </c:pt>
                <c:pt idx="643">
                  <c:v>104.6070579873576</c:v>
                </c:pt>
                <c:pt idx="644">
                  <c:v>104.607062558366</c:v>
                </c:pt>
                <c:pt idx="645">
                  <c:v>104.6070511532794</c:v>
                </c:pt>
                <c:pt idx="646">
                  <c:v>104.6070894581492</c:v>
                </c:pt>
                <c:pt idx="647">
                  <c:v>104.6071546774917</c:v>
                </c:pt>
                <c:pt idx="648">
                  <c:v>104.6071817354281</c:v>
                </c:pt>
                <c:pt idx="649">
                  <c:v>104.6072054816267</c:v>
                </c:pt>
                <c:pt idx="650">
                  <c:v>104.6073282839488</c:v>
                </c:pt>
                <c:pt idx="651">
                  <c:v>104.6072317736829</c:v>
                </c:pt>
                <c:pt idx="652">
                  <c:v>104.6072146594049</c:v>
                </c:pt>
                <c:pt idx="653">
                  <c:v>104.6071857395119</c:v>
                </c:pt>
                <c:pt idx="654">
                  <c:v>104.6072357746412</c:v>
                </c:pt>
                <c:pt idx="655">
                  <c:v>104.607156259359</c:v>
                </c:pt>
                <c:pt idx="656">
                  <c:v>104.6070752189095</c:v>
                </c:pt>
                <c:pt idx="657">
                  <c:v>104.6072070465449</c:v>
                </c:pt>
                <c:pt idx="658">
                  <c:v>104.607219197998</c:v>
                </c:pt>
                <c:pt idx="659">
                  <c:v>104.6070956534954</c:v>
                </c:pt>
                <c:pt idx="660">
                  <c:v>104.6071713871362</c:v>
                </c:pt>
                <c:pt idx="661">
                  <c:v>104.6072816126154</c:v>
                </c:pt>
                <c:pt idx="662">
                  <c:v>104.6073320046812</c:v>
                </c:pt>
                <c:pt idx="663">
                  <c:v>104.6073188960768</c:v>
                </c:pt>
                <c:pt idx="664">
                  <c:v>104.6072781636017</c:v>
                </c:pt>
                <c:pt idx="665">
                  <c:v>104.6073118554838</c:v>
                </c:pt>
                <c:pt idx="666">
                  <c:v>104.6072544456444</c:v>
                </c:pt>
                <c:pt idx="667">
                  <c:v>104.6072830814821</c:v>
                </c:pt>
                <c:pt idx="668">
                  <c:v>104.6072657453964</c:v>
                </c:pt>
                <c:pt idx="669">
                  <c:v>104.6073026750128</c:v>
                </c:pt>
                <c:pt idx="670">
                  <c:v>104.6073123610071</c:v>
                </c:pt>
                <c:pt idx="671">
                  <c:v>104.607333484315</c:v>
                </c:pt>
                <c:pt idx="672">
                  <c:v>104.6073491463284</c:v>
                </c:pt>
                <c:pt idx="673">
                  <c:v>104.607328219575</c:v>
                </c:pt>
                <c:pt idx="674">
                  <c:v>104.6073447698937</c:v>
                </c:pt>
                <c:pt idx="675">
                  <c:v>104.6073275190416</c:v>
                </c:pt>
                <c:pt idx="676">
                  <c:v>104.6073449965318</c:v>
                </c:pt>
                <c:pt idx="677">
                  <c:v>104.6073404078886</c:v>
                </c:pt>
                <c:pt idx="678">
                  <c:v>104.6073870187005</c:v>
                </c:pt>
                <c:pt idx="679">
                  <c:v>104.6073077636564</c:v>
                </c:pt>
                <c:pt idx="680">
                  <c:v>104.607309682683</c:v>
                </c:pt>
                <c:pt idx="681">
                  <c:v>104.6073120544132</c:v>
                </c:pt>
                <c:pt idx="682">
                  <c:v>104.6073173007619</c:v>
                </c:pt>
                <c:pt idx="683">
                  <c:v>104.6073348799539</c:v>
                </c:pt>
                <c:pt idx="684">
                  <c:v>104.6072860828498</c:v>
                </c:pt>
                <c:pt idx="685">
                  <c:v>104.6072708493074</c:v>
                </c:pt>
                <c:pt idx="686">
                  <c:v>104.6072981301249</c:v>
                </c:pt>
                <c:pt idx="687">
                  <c:v>104.6073339752302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5.903786012718508</c:v>
                </c:pt>
                <c:pt idx="2">
                  <c:v>6.761215153973389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5.943571549217678</c:v>
                </c:pt>
                <c:pt idx="2">
                  <c:v>6.636879440343051</c:v>
                </c:pt>
                <c:pt idx="3">
                  <c:v>0.1697160081674572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0.0397855364991699</c:v>
                </c:pt>
                <c:pt idx="2">
                  <c:v>5.779450299088171</c:v>
                </c:pt>
                <c:pt idx="3">
                  <c:v>6.930931162140847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5.91544338503337</c:v>
                </c:pt>
                <c:pt idx="2">
                  <c:v>6.788510375447619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5.953018543251825</c:v>
                </c:pt>
                <c:pt idx="2">
                  <c:v>6.671018623465225</c:v>
                </c:pt>
                <c:pt idx="3">
                  <c:v>0.1603682464866304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0.037575158218455</c:v>
                </c:pt>
                <c:pt idx="2">
                  <c:v>5.797951633050976</c:v>
                </c:pt>
                <c:pt idx="3">
                  <c:v>6.94887862193425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5.923435434123278</c:v>
                </c:pt>
                <c:pt idx="2">
                  <c:v>6.808889572793972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5.959225971083778</c:v>
                </c:pt>
                <c:pt idx="2">
                  <c:v>6.696932372065547</c:v>
                </c:pt>
                <c:pt idx="3">
                  <c:v>0.1528137017112834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0.03579053696049972</c:v>
                </c:pt>
                <c:pt idx="2">
                  <c:v>5.811478233394853</c:v>
                </c:pt>
                <c:pt idx="3">
                  <c:v>6.961703274505258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5965366.26706366</v>
      </c>
      <c r="C2">
        <v>0</v>
      </c>
      <c r="D2">
        <v>2073694.400044564</v>
      </c>
      <c r="E2">
        <v>1413428.665241209</v>
      </c>
      <c r="F2">
        <v>627269.1479147596</v>
      </c>
      <c r="G2">
        <v>1850974.053863128</v>
      </c>
    </row>
    <row r="3" spans="1:7">
      <c r="A3">
        <v>1</v>
      </c>
      <c r="B3">
        <v>23815694.66207469</v>
      </c>
      <c r="C3">
        <v>281328.6284358056</v>
      </c>
      <c r="D3">
        <v>8356351.31365861</v>
      </c>
      <c r="E3">
        <v>1413428.665241209</v>
      </c>
      <c r="F3">
        <v>6272691.479147613</v>
      </c>
      <c r="G3">
        <v>7491894.575591454</v>
      </c>
    </row>
    <row r="4" spans="1:7">
      <c r="A4">
        <v>2</v>
      </c>
      <c r="B4">
        <v>23583403.40578309</v>
      </c>
      <c r="C4">
        <v>284200.7285063036</v>
      </c>
      <c r="D4">
        <v>8329053.276505399</v>
      </c>
      <c r="E4">
        <v>1413428.665241209</v>
      </c>
      <c r="F4">
        <v>6137126.878573056</v>
      </c>
      <c r="G4">
        <v>7419593.85695712</v>
      </c>
    </row>
    <row r="5" spans="1:7">
      <c r="A5">
        <v>3</v>
      </c>
      <c r="B5">
        <v>23351569.65165849</v>
      </c>
      <c r="C5">
        <v>287071.4297293497</v>
      </c>
      <c r="D5">
        <v>8302477.941040006</v>
      </c>
      <c r="E5">
        <v>1413428.665241209</v>
      </c>
      <c r="F5">
        <v>6001685.219858753</v>
      </c>
      <c r="G5">
        <v>7346906.395789168</v>
      </c>
    </row>
    <row r="6" spans="1:7">
      <c r="A6">
        <v>4</v>
      </c>
      <c r="B6">
        <v>23120015.19343437</v>
      </c>
      <c r="C6">
        <v>289940.8892505645</v>
      </c>
      <c r="D6">
        <v>8276394.612929352</v>
      </c>
      <c r="E6">
        <v>1413428.665241209</v>
      </c>
      <c r="F6">
        <v>5866342.380481944</v>
      </c>
      <c r="G6">
        <v>7273908.645531301</v>
      </c>
    </row>
    <row r="7" spans="1:7">
      <c r="A7">
        <v>5</v>
      </c>
      <c r="B7">
        <v>22888985.41430922</v>
      </c>
      <c r="C7">
        <v>292809.2383721046</v>
      </c>
      <c r="D7">
        <v>8251006.00353225</v>
      </c>
      <c r="E7">
        <v>1413428.665241209</v>
      </c>
      <c r="F7">
        <v>5731078.773011667</v>
      </c>
      <c r="G7">
        <v>7200662.734151991</v>
      </c>
    </row>
    <row r="8" spans="1:7">
      <c r="A8">
        <v>6</v>
      </c>
      <c r="B8">
        <v>22658543.31110251</v>
      </c>
      <c r="C8">
        <v>295676.5894774259</v>
      </c>
      <c r="D8">
        <v>8226339.556871066</v>
      </c>
      <c r="E8">
        <v>1413428.665241209</v>
      </c>
      <c r="F8">
        <v>5595878.08245654</v>
      </c>
      <c r="G8">
        <v>7127220.417056271</v>
      </c>
    </row>
    <row r="9" spans="1:7">
      <c r="A9">
        <v>7</v>
      </c>
      <c r="B9">
        <v>22428308.4362385</v>
      </c>
      <c r="C9">
        <v>298543.0410501381</v>
      </c>
      <c r="D9">
        <v>8201984.458191225</v>
      </c>
      <c r="E9">
        <v>1413428.665241209</v>
      </c>
      <c r="F9">
        <v>5460726.364955482</v>
      </c>
      <c r="G9">
        <v>7053625.906800444</v>
      </c>
    </row>
    <row r="10" spans="1:7">
      <c r="A10">
        <v>8</v>
      </c>
      <c r="B10">
        <v>22198027.91672587</v>
      </c>
      <c r="C10">
        <v>301408.6814292959</v>
      </c>
      <c r="D10">
        <v>8177661.219516926</v>
      </c>
      <c r="E10">
        <v>1413428.665241209</v>
      </c>
      <c r="F10">
        <v>5325611.382344631</v>
      </c>
      <c r="G10">
        <v>6979917.968193814</v>
      </c>
    </row>
    <row r="11" spans="1:7">
      <c r="A11">
        <v>9</v>
      </c>
      <c r="B11">
        <v>21967643.31468183</v>
      </c>
      <c r="C11">
        <v>304273.5917215421</v>
      </c>
      <c r="D11">
        <v>8153287.436896683</v>
      </c>
      <c r="E11">
        <v>1413428.665241209</v>
      </c>
      <c r="F11">
        <v>5190522.092023647</v>
      </c>
      <c r="G11">
        <v>6906131.52879875</v>
      </c>
    </row>
    <row r="12" spans="1:7">
      <c r="A12">
        <v>10</v>
      </c>
      <c r="B12">
        <v>21737500.38482569</v>
      </c>
      <c r="C12">
        <v>307137.8481563425</v>
      </c>
      <c r="D12">
        <v>8129186.660701849</v>
      </c>
      <c r="E12">
        <v>1413428.665241209</v>
      </c>
      <c r="F12">
        <v>5055448.238151323</v>
      </c>
      <c r="G12">
        <v>6832298.972574969</v>
      </c>
    </row>
    <row r="13" spans="1:7">
      <c r="A13">
        <v>11</v>
      </c>
      <c r="B13">
        <v>21507964.6290176</v>
      </c>
      <c r="C13">
        <v>310001.5240890989</v>
      </c>
      <c r="D13">
        <v>8105703.198378916</v>
      </c>
      <c r="E13">
        <v>1413428.665241209</v>
      </c>
      <c r="F13">
        <v>4920380.00609109</v>
      </c>
      <c r="G13">
        <v>6758451.235217282</v>
      </c>
    </row>
    <row r="14" spans="1:7">
      <c r="A14">
        <v>12</v>
      </c>
      <c r="B14">
        <v>21278743.2545666</v>
      </c>
      <c r="C14">
        <v>312864.6918088065</v>
      </c>
      <c r="D14">
        <v>8082523.395183536</v>
      </c>
      <c r="E14">
        <v>1413428.665241209</v>
      </c>
      <c r="F14">
        <v>4785307.711285181</v>
      </c>
      <c r="G14">
        <v>6684618.791047867</v>
      </c>
    </row>
    <row r="15" spans="1:7">
      <c r="A15">
        <v>13</v>
      </c>
      <c r="B15">
        <v>21049564.14399716</v>
      </c>
      <c r="C15">
        <v>315727.4242815515</v>
      </c>
      <c r="D15">
        <v>8059353.949521056</v>
      </c>
      <c r="E15">
        <v>1413428.665241209</v>
      </c>
      <c r="F15">
        <v>4650221.498551257</v>
      </c>
      <c r="G15">
        <v>6610832.606402085</v>
      </c>
    </row>
    <row r="16" spans="1:7">
      <c r="A16">
        <v>14</v>
      </c>
      <c r="B16">
        <v>20812425.61777904</v>
      </c>
      <c r="C16">
        <v>318542.1756642155</v>
      </c>
      <c r="D16">
        <v>8031223.35798796</v>
      </c>
      <c r="E16">
        <v>1413428.665241209</v>
      </c>
      <c r="F16">
        <v>4509944.036845333</v>
      </c>
      <c r="G16">
        <v>6539287.38204032</v>
      </c>
    </row>
    <row r="17" spans="1:7">
      <c r="A17">
        <v>15</v>
      </c>
      <c r="B17">
        <v>20576018.87004384</v>
      </c>
      <c r="C17">
        <v>321355.4211993183</v>
      </c>
      <c r="D17">
        <v>8003806.983594924</v>
      </c>
      <c r="E17">
        <v>1413428.665241209</v>
      </c>
      <c r="F17">
        <v>4369481.075512655</v>
      </c>
      <c r="G17">
        <v>6467946.724495739</v>
      </c>
    </row>
    <row r="18" spans="1:7">
      <c r="A18">
        <v>16</v>
      </c>
      <c r="B18">
        <v>20340757.36951492</v>
      </c>
      <c r="C18">
        <v>324166.6402404343</v>
      </c>
      <c r="D18">
        <v>7977509.30634098</v>
      </c>
      <c r="E18">
        <v>1413428.665241209</v>
      </c>
      <c r="F18">
        <v>4228734.407004915</v>
      </c>
      <c r="G18">
        <v>6396918.350687384</v>
      </c>
    </row>
    <row r="19" spans="1:7">
      <c r="A19">
        <v>17</v>
      </c>
      <c r="B19">
        <v>20107188.92687757</v>
      </c>
      <c r="C19">
        <v>326975.2016498091</v>
      </c>
      <c r="D19">
        <v>7952867.438609486</v>
      </c>
      <c r="E19">
        <v>1413428.665241209</v>
      </c>
      <c r="F19">
        <v>4087585.872206893</v>
      </c>
      <c r="G19">
        <v>6326331.749170168</v>
      </c>
    </row>
    <row r="20" spans="1:7">
      <c r="A20">
        <v>18</v>
      </c>
      <c r="B20">
        <v>14076328.80695982</v>
      </c>
      <c r="C20">
        <v>287585.9518503021</v>
      </c>
      <c r="D20">
        <v>4880918.608996566</v>
      </c>
      <c r="E20">
        <v>1413428.665241209</v>
      </c>
      <c r="F20">
        <v>3136345.739573807</v>
      </c>
      <c r="G20">
        <v>4358049.841297939</v>
      </c>
    </row>
    <row r="21" spans="1:7">
      <c r="A21">
        <v>19</v>
      </c>
      <c r="B21">
        <v>12009974.76771687</v>
      </c>
      <c r="C21">
        <v>279061.2720793235</v>
      </c>
      <c r="D21">
        <v>3853588.272797039</v>
      </c>
      <c r="E21">
        <v>1413428.665241209</v>
      </c>
      <c r="F21">
        <v>2778563.754480414</v>
      </c>
      <c r="G21">
        <v>3685332.80311888</v>
      </c>
    </row>
    <row r="22" spans="1:7">
      <c r="A22">
        <v>20</v>
      </c>
      <c r="B22">
        <v>11427131.42606921</v>
      </c>
      <c r="C22">
        <v>282307.9015426594</v>
      </c>
      <c r="D22">
        <v>3613625.705425315</v>
      </c>
      <c r="E22">
        <v>1413428.665241209</v>
      </c>
      <c r="F22">
        <v>2621089.343971113</v>
      </c>
      <c r="G22">
        <v>3496679.809888915</v>
      </c>
    </row>
    <row r="23" spans="1:7">
      <c r="A23">
        <v>21</v>
      </c>
      <c r="B23">
        <v>10994551.92958218</v>
      </c>
      <c r="C23">
        <v>285664.6590451216</v>
      </c>
      <c r="D23">
        <v>3440756.384859842</v>
      </c>
      <c r="E23">
        <v>1413428.665241209</v>
      </c>
      <c r="F23">
        <v>2498080.757138517</v>
      </c>
      <c r="G23">
        <v>3356621.463297494</v>
      </c>
    </row>
    <row r="24" spans="1:7">
      <c r="A24">
        <v>22</v>
      </c>
      <c r="B24">
        <v>10968487.16213622</v>
      </c>
      <c r="C24">
        <v>287280.092069754</v>
      </c>
      <c r="D24">
        <v>3444661.208805438</v>
      </c>
      <c r="E24">
        <v>1413428.665241209</v>
      </c>
      <c r="F24">
        <v>2474664.986432085</v>
      </c>
      <c r="G24">
        <v>3348452.209587738</v>
      </c>
    </row>
    <row r="25" spans="1:7">
      <c r="A25">
        <v>23</v>
      </c>
      <c r="B25">
        <v>10639428.49489559</v>
      </c>
      <c r="C25">
        <v>290094.9088008963</v>
      </c>
      <c r="D25">
        <v>3311830.369614777</v>
      </c>
      <c r="E25">
        <v>1413428.665241209</v>
      </c>
      <c r="F25">
        <v>2382341.408553452</v>
      </c>
      <c r="G25">
        <v>3241733.142685253</v>
      </c>
    </row>
    <row r="26" spans="1:7">
      <c r="A26">
        <v>24</v>
      </c>
      <c r="B26">
        <v>10611925.16821393</v>
      </c>
      <c r="C26">
        <v>291683.5956794712</v>
      </c>
      <c r="D26">
        <v>3314727.479512741</v>
      </c>
      <c r="E26">
        <v>1413428.665241209</v>
      </c>
      <c r="F26">
        <v>2359102.607133231</v>
      </c>
      <c r="G26">
        <v>3232982.820647274</v>
      </c>
    </row>
    <row r="27" spans="1:7">
      <c r="A27">
        <v>25</v>
      </c>
      <c r="B27">
        <v>10353072.70213178</v>
      </c>
      <c r="C27">
        <v>294168.6560780506</v>
      </c>
      <c r="D27">
        <v>3209981.759503209</v>
      </c>
      <c r="E27">
        <v>1413428.665241209</v>
      </c>
      <c r="F27">
        <v>2286552.008366321</v>
      </c>
      <c r="G27">
        <v>3148941.612942988</v>
      </c>
    </row>
    <row r="28" spans="1:7">
      <c r="A28">
        <v>26</v>
      </c>
      <c r="B28">
        <v>10324719.8858388</v>
      </c>
      <c r="C28">
        <v>295733.7394843246</v>
      </c>
      <c r="D28">
        <v>3212178.775316257</v>
      </c>
      <c r="E28">
        <v>1413428.665241209</v>
      </c>
      <c r="F28">
        <v>2263668.678642625</v>
      </c>
      <c r="G28">
        <v>3139710.027154386</v>
      </c>
    </row>
    <row r="29" spans="1:7">
      <c r="A29">
        <v>27</v>
      </c>
      <c r="B29">
        <v>10114925.14371492</v>
      </c>
      <c r="C29">
        <v>297917.4530744276</v>
      </c>
      <c r="D29">
        <v>3126700.058378655</v>
      </c>
      <c r="E29">
        <v>1413428.665241209</v>
      </c>
      <c r="F29">
        <v>2206165.960209826</v>
      </c>
      <c r="G29">
        <v>3070713.006810804</v>
      </c>
    </row>
    <row r="30" spans="1:7">
      <c r="A30">
        <v>28</v>
      </c>
      <c r="B30">
        <v>10086137.97714215</v>
      </c>
      <c r="C30">
        <v>299459.567572291</v>
      </c>
      <c r="D30">
        <v>3128389.224756616</v>
      </c>
      <c r="E30">
        <v>1413428.665241209</v>
      </c>
      <c r="F30">
        <v>2183603.912811712</v>
      </c>
      <c r="G30">
        <v>3061256.606760322</v>
      </c>
    </row>
    <row r="31" spans="1:7">
      <c r="A31">
        <v>29</v>
      </c>
      <c r="B31">
        <v>9914505.929802455</v>
      </c>
      <c r="C31">
        <v>301340.8390035274</v>
      </c>
      <c r="D31">
        <v>3057252.818551919</v>
      </c>
      <c r="E31">
        <v>1413428.665241209</v>
      </c>
      <c r="F31">
        <v>2137732.277168778</v>
      </c>
      <c r="G31">
        <v>3004751.329837021</v>
      </c>
    </row>
    <row r="32" spans="1:7">
      <c r="A32">
        <v>30</v>
      </c>
      <c r="B32">
        <v>9885563.066948287</v>
      </c>
      <c r="C32">
        <v>302860.3978686132</v>
      </c>
      <c r="D32">
        <v>3058558.581310412</v>
      </c>
      <c r="E32">
        <v>1413428.665241209</v>
      </c>
      <c r="F32">
        <v>2115538.062801769</v>
      </c>
      <c r="G32">
        <v>2995177.359726284</v>
      </c>
    </row>
    <row r="33" spans="1:7">
      <c r="A33">
        <v>31</v>
      </c>
      <c r="B33">
        <v>9743476.166130627</v>
      </c>
      <c r="C33">
        <v>304463.0563017032</v>
      </c>
      <c r="D33">
        <v>2998133.770679029</v>
      </c>
      <c r="E33">
        <v>1413428.665241209</v>
      </c>
      <c r="F33">
        <v>2079062.277197558</v>
      </c>
      <c r="G33">
        <v>2948388.396711127</v>
      </c>
    </row>
    <row r="34" spans="1:7">
      <c r="A34">
        <v>32</v>
      </c>
      <c r="B34">
        <v>9753600.955097824</v>
      </c>
      <c r="C34">
        <v>304475.0464349112</v>
      </c>
      <c r="D34">
        <v>2999166.491777076</v>
      </c>
      <c r="E34">
        <v>1413428.665241209</v>
      </c>
      <c r="F34">
        <v>2084945.058163285</v>
      </c>
      <c r="G34">
        <v>2951585.693481343</v>
      </c>
    </row>
    <row r="35" spans="1:7">
      <c r="A35">
        <v>33</v>
      </c>
      <c r="B35">
        <v>9835990.135857947</v>
      </c>
      <c r="C35">
        <v>301121.0857886808</v>
      </c>
      <c r="D35">
        <v>2979395.313637848</v>
      </c>
      <c r="E35">
        <v>1413428.665241209</v>
      </c>
      <c r="F35">
        <v>2163781.622491934</v>
      </c>
      <c r="G35">
        <v>2978263.448698277</v>
      </c>
    </row>
    <row r="36" spans="1:7">
      <c r="A36">
        <v>34</v>
      </c>
      <c r="B36">
        <v>9753587.015716244</v>
      </c>
      <c r="C36">
        <v>304476.4165629171</v>
      </c>
      <c r="D36">
        <v>2999186.448900651</v>
      </c>
      <c r="E36">
        <v>1413428.665241209</v>
      </c>
      <c r="F36">
        <v>2084910.213801316</v>
      </c>
      <c r="G36">
        <v>2951585.27121015</v>
      </c>
    </row>
    <row r="37" spans="1:7">
      <c r="A37">
        <v>35</v>
      </c>
      <c r="B37">
        <v>9835968.324839599</v>
      </c>
      <c r="C37">
        <v>301121.746708174</v>
      </c>
      <c r="D37">
        <v>2979289.417401135</v>
      </c>
      <c r="E37">
        <v>1413428.665241209</v>
      </c>
      <c r="F37">
        <v>2163742.614308218</v>
      </c>
      <c r="G37">
        <v>2978385.881180864</v>
      </c>
    </row>
    <row r="38" spans="1:7">
      <c r="A38">
        <v>36</v>
      </c>
      <c r="B38">
        <v>9591780.103346368</v>
      </c>
      <c r="C38">
        <v>302596.8212982726</v>
      </c>
      <c r="D38">
        <v>2906095.412291252</v>
      </c>
      <c r="E38">
        <v>1413428.665241209</v>
      </c>
      <c r="F38">
        <v>2070794.927344744</v>
      </c>
      <c r="G38">
        <v>2898864.27717089</v>
      </c>
    </row>
    <row r="39" spans="1:7">
      <c r="A39">
        <v>37</v>
      </c>
      <c r="B39">
        <v>9128936.451782608</v>
      </c>
      <c r="C39">
        <v>310845.4477748581</v>
      </c>
      <c r="D39">
        <v>2732396.276055717</v>
      </c>
      <c r="E39">
        <v>1413428.665241209</v>
      </c>
      <c r="F39">
        <v>1924371.061324846</v>
      </c>
      <c r="G39">
        <v>2747895.001385979</v>
      </c>
    </row>
    <row r="40" spans="1:7">
      <c r="A40">
        <v>38</v>
      </c>
      <c r="B40">
        <v>8858256.926192919</v>
      </c>
      <c r="C40">
        <v>316580.3211829683</v>
      </c>
      <c r="D40">
        <v>2622301.582258539</v>
      </c>
      <c r="E40">
        <v>1413428.665241209</v>
      </c>
      <c r="F40">
        <v>1847255.273522568</v>
      </c>
      <c r="G40">
        <v>2658691.083987635</v>
      </c>
    </row>
    <row r="41" spans="1:7">
      <c r="A41">
        <v>39</v>
      </c>
      <c r="B41">
        <v>8629097.372148819</v>
      </c>
      <c r="C41">
        <v>322130.7778185922</v>
      </c>
      <c r="D41">
        <v>2532024.868858626</v>
      </c>
      <c r="E41">
        <v>1413428.665241209</v>
      </c>
      <c r="F41">
        <v>1778358.038144486</v>
      </c>
      <c r="G41">
        <v>2583155.022085906</v>
      </c>
    </row>
    <row r="42" spans="1:7">
      <c r="A42">
        <v>40</v>
      </c>
      <c r="B42">
        <v>8431377.618388971</v>
      </c>
      <c r="C42">
        <v>332141.855835849</v>
      </c>
      <c r="D42">
        <v>2494612.283710938</v>
      </c>
      <c r="E42">
        <v>1413428.665241209</v>
      </c>
      <c r="F42">
        <v>1672897.110442159</v>
      </c>
      <c r="G42">
        <v>2518297.703158816</v>
      </c>
    </row>
    <row r="43" spans="1:7">
      <c r="A43">
        <v>41</v>
      </c>
      <c r="B43">
        <v>8361742.076059261</v>
      </c>
      <c r="C43">
        <v>335793.6208658026</v>
      </c>
      <c r="D43">
        <v>2476690.117067368</v>
      </c>
      <c r="E43">
        <v>1413428.665241209</v>
      </c>
      <c r="F43">
        <v>1640605.965146115</v>
      </c>
      <c r="G43">
        <v>2495223.707738767</v>
      </c>
    </row>
    <row r="44" spans="1:7">
      <c r="A44">
        <v>42</v>
      </c>
      <c r="B44">
        <v>8353953.307333859</v>
      </c>
      <c r="C44">
        <v>336868.5177922878</v>
      </c>
      <c r="D44">
        <v>2479162.093294648</v>
      </c>
      <c r="E44">
        <v>1413428.665241209</v>
      </c>
      <c r="F44">
        <v>1631897.810377352</v>
      </c>
      <c r="G44">
        <v>2492596.220628363</v>
      </c>
    </row>
    <row r="45" spans="1:7">
      <c r="A45">
        <v>43</v>
      </c>
      <c r="B45">
        <v>8215315.264315879</v>
      </c>
      <c r="C45">
        <v>340138.1082382197</v>
      </c>
      <c r="D45">
        <v>2415142.004372246</v>
      </c>
      <c r="E45">
        <v>1413428.665241209</v>
      </c>
      <c r="F45">
        <v>1600057.678541018</v>
      </c>
      <c r="G45">
        <v>2446548.807923187</v>
      </c>
    </row>
    <row r="46" spans="1:7">
      <c r="A46">
        <v>44</v>
      </c>
      <c r="B46">
        <v>8095837.196826221</v>
      </c>
      <c r="C46">
        <v>344017.3676027462</v>
      </c>
      <c r="D46">
        <v>2369332.120044463</v>
      </c>
      <c r="E46">
        <v>1413428.665241209</v>
      </c>
      <c r="F46">
        <v>1562081.254174925</v>
      </c>
      <c r="G46">
        <v>2406977.789762879</v>
      </c>
    </row>
    <row r="47" spans="1:7">
      <c r="A47">
        <v>45</v>
      </c>
      <c r="B47">
        <v>8063010.03005562</v>
      </c>
      <c r="C47">
        <v>343857.0899093837</v>
      </c>
      <c r="D47">
        <v>2338194.699944821</v>
      </c>
      <c r="E47">
        <v>1413428.665241209</v>
      </c>
      <c r="F47">
        <v>1571142.327830419</v>
      </c>
      <c r="G47">
        <v>2396387.247129788</v>
      </c>
    </row>
    <row r="48" spans="1:7">
      <c r="A48">
        <v>46</v>
      </c>
      <c r="B48">
        <v>8078988.13497684</v>
      </c>
      <c r="C48">
        <v>342804.8898278746</v>
      </c>
      <c r="D48">
        <v>2336986.754356802</v>
      </c>
      <c r="E48">
        <v>1413428.665241209</v>
      </c>
      <c r="F48">
        <v>1584152.679750756</v>
      </c>
      <c r="G48">
        <v>2401615.145800197</v>
      </c>
    </row>
    <row r="49" spans="1:7">
      <c r="A49">
        <v>47</v>
      </c>
      <c r="B49">
        <v>7975469.492460927</v>
      </c>
      <c r="C49">
        <v>346783.5344863498</v>
      </c>
      <c r="D49">
        <v>2305141.576731137</v>
      </c>
      <c r="E49">
        <v>1413428.665241209</v>
      </c>
      <c r="F49">
        <v>1542314.673821753</v>
      </c>
      <c r="G49">
        <v>2367801.042180477</v>
      </c>
    </row>
    <row r="50" spans="1:7">
      <c r="A50">
        <v>48</v>
      </c>
      <c r="B50">
        <v>7969481.177314226</v>
      </c>
      <c r="C50">
        <v>347264.5154666969</v>
      </c>
      <c r="D50">
        <v>2303444.938674193</v>
      </c>
      <c r="E50">
        <v>1413428.665241209</v>
      </c>
      <c r="F50">
        <v>1539559.327004129</v>
      </c>
      <c r="G50">
        <v>2365783.730927998</v>
      </c>
    </row>
    <row r="51" spans="1:7">
      <c r="A51">
        <v>49</v>
      </c>
      <c r="B51">
        <v>7943736.666835776</v>
      </c>
      <c r="C51">
        <v>346609.2340394674</v>
      </c>
      <c r="D51">
        <v>2275693.805217312</v>
      </c>
      <c r="E51">
        <v>1413428.665241209</v>
      </c>
      <c r="F51">
        <v>1550339.516671943</v>
      </c>
      <c r="G51">
        <v>2357665.445665844</v>
      </c>
    </row>
    <row r="52" spans="1:7">
      <c r="A52">
        <v>50</v>
      </c>
      <c r="B52">
        <v>7936813.397144919</v>
      </c>
      <c r="C52">
        <v>347592.852611037</v>
      </c>
      <c r="D52">
        <v>2277675.865062508</v>
      </c>
      <c r="E52">
        <v>1413428.665241209</v>
      </c>
      <c r="F52">
        <v>1542891.948131718</v>
      </c>
      <c r="G52">
        <v>2355224.066098447</v>
      </c>
    </row>
    <row r="53" spans="1:7">
      <c r="A53">
        <v>51</v>
      </c>
      <c r="B53">
        <v>7872171.92071041</v>
      </c>
      <c r="C53">
        <v>349925.9372770051</v>
      </c>
      <c r="D53">
        <v>2254567.744777982</v>
      </c>
      <c r="E53">
        <v>1413428.665241209</v>
      </c>
      <c r="F53">
        <v>1520103.883581324</v>
      </c>
      <c r="G53">
        <v>2334145.68983289</v>
      </c>
    </row>
    <row r="54" spans="1:7">
      <c r="A54">
        <v>52</v>
      </c>
      <c r="B54">
        <v>7883532.57666773</v>
      </c>
      <c r="C54">
        <v>349778.6954730439</v>
      </c>
      <c r="D54">
        <v>2256466.916686528</v>
      </c>
      <c r="E54">
        <v>1413428.665241209</v>
      </c>
      <c r="F54">
        <v>1526032.304337414</v>
      </c>
      <c r="G54">
        <v>2337825.994929535</v>
      </c>
    </row>
    <row r="55" spans="1:7">
      <c r="A55">
        <v>53</v>
      </c>
      <c r="B55">
        <v>7818526.568791079</v>
      </c>
      <c r="C55">
        <v>352335.0321782561</v>
      </c>
      <c r="D55">
        <v>2238703.27576423</v>
      </c>
      <c r="E55">
        <v>1413428.665241209</v>
      </c>
      <c r="F55">
        <v>1497548.291100476</v>
      </c>
      <c r="G55">
        <v>2316511.304506908</v>
      </c>
    </row>
    <row r="56" spans="1:7">
      <c r="A56">
        <v>54</v>
      </c>
      <c r="B56">
        <v>7831599.563600546</v>
      </c>
      <c r="C56">
        <v>352198.1585564333</v>
      </c>
      <c r="D56">
        <v>2240959.09921653</v>
      </c>
      <c r="E56">
        <v>1413428.665241209</v>
      </c>
      <c r="F56">
        <v>1504282.781645352</v>
      </c>
      <c r="G56">
        <v>2320730.858941022</v>
      </c>
    </row>
    <row r="57" spans="1:7">
      <c r="A57">
        <v>55</v>
      </c>
      <c r="B57">
        <v>7638489.863144188</v>
      </c>
      <c r="C57">
        <v>363507.500046614</v>
      </c>
      <c r="D57">
        <v>2191878.797070234</v>
      </c>
      <c r="E57">
        <v>1413428.665241209</v>
      </c>
      <c r="F57">
        <v>1413771.820469806</v>
      </c>
      <c r="G57">
        <v>2255903.080316326</v>
      </c>
    </row>
    <row r="58" spans="1:7">
      <c r="A58">
        <v>56</v>
      </c>
      <c r="B58">
        <v>7519501.625675878</v>
      </c>
      <c r="C58">
        <v>372010.2594501732</v>
      </c>
      <c r="D58">
        <v>2159489.946871179</v>
      </c>
      <c r="E58">
        <v>1413428.665241209</v>
      </c>
      <c r="F58">
        <v>1358912.663631392</v>
      </c>
      <c r="G58">
        <v>2215660.090481924</v>
      </c>
    </row>
    <row r="59" spans="1:7">
      <c r="A59">
        <v>57</v>
      </c>
      <c r="B59">
        <v>7399010.196137564</v>
      </c>
      <c r="C59">
        <v>381821.8774291921</v>
      </c>
      <c r="D59">
        <v>2127919.686791386</v>
      </c>
      <c r="E59">
        <v>1413428.665241209</v>
      </c>
      <c r="F59">
        <v>1301206.404142312</v>
      </c>
      <c r="G59">
        <v>2174633.562533465</v>
      </c>
    </row>
    <row r="60" spans="1:7">
      <c r="A60">
        <v>58</v>
      </c>
      <c r="B60">
        <v>7296099.232013902</v>
      </c>
      <c r="C60">
        <v>388300.7111851225</v>
      </c>
      <c r="D60">
        <v>2087427.905771984</v>
      </c>
      <c r="E60">
        <v>1413428.665241209</v>
      </c>
      <c r="F60">
        <v>1267258.738541194</v>
      </c>
      <c r="G60">
        <v>2139683.211274392</v>
      </c>
    </row>
    <row r="61" spans="1:7">
      <c r="A61">
        <v>59</v>
      </c>
      <c r="B61">
        <v>7255602.189912995</v>
      </c>
      <c r="C61">
        <v>391038.889276537</v>
      </c>
      <c r="D61">
        <v>2073014.268827784</v>
      </c>
      <c r="E61">
        <v>1413428.665241209</v>
      </c>
      <c r="F61">
        <v>1252225.385442527</v>
      </c>
      <c r="G61">
        <v>2125894.981124938</v>
      </c>
    </row>
    <row r="62" spans="1:7">
      <c r="A62">
        <v>60</v>
      </c>
      <c r="B62">
        <v>7255527.244406586</v>
      </c>
      <c r="C62">
        <v>391865.9179663099</v>
      </c>
      <c r="D62">
        <v>2075107.217474286</v>
      </c>
      <c r="E62">
        <v>1413428.665241209</v>
      </c>
      <c r="F62">
        <v>1249432.187653919</v>
      </c>
      <c r="G62">
        <v>2125693.256070863</v>
      </c>
    </row>
    <row r="63" spans="1:7">
      <c r="A63">
        <v>61</v>
      </c>
      <c r="B63">
        <v>7169201.414534491</v>
      </c>
      <c r="C63">
        <v>400988.2030820879</v>
      </c>
      <c r="D63">
        <v>2056071.33653894</v>
      </c>
      <c r="E63">
        <v>1413428.665241209</v>
      </c>
      <c r="F63">
        <v>1202837.654406239</v>
      </c>
      <c r="G63">
        <v>2095875.555266014</v>
      </c>
    </row>
    <row r="64" spans="1:7">
      <c r="A64">
        <v>62</v>
      </c>
      <c r="B64">
        <v>7094134.935365024</v>
      </c>
      <c r="C64">
        <v>409180.8070161584</v>
      </c>
      <c r="D64">
        <v>2037548.814435837</v>
      </c>
      <c r="E64">
        <v>1413428.665241209</v>
      </c>
      <c r="F64">
        <v>1164179.927455864</v>
      </c>
      <c r="G64">
        <v>2069796.721215956</v>
      </c>
    </row>
    <row r="65" spans="1:7">
      <c r="A65">
        <v>63</v>
      </c>
      <c r="B65">
        <v>7080825.022567419</v>
      </c>
      <c r="C65">
        <v>411454.7113544638</v>
      </c>
      <c r="D65">
        <v>2028152.329914236</v>
      </c>
      <c r="E65">
        <v>1413428.665241209</v>
      </c>
      <c r="F65">
        <v>1162767.871499056</v>
      </c>
      <c r="G65">
        <v>2065021.444558454</v>
      </c>
    </row>
    <row r="66" spans="1:7">
      <c r="A66">
        <v>64</v>
      </c>
      <c r="B66">
        <v>7083697.952603415</v>
      </c>
      <c r="C66">
        <v>412168.7358686602</v>
      </c>
      <c r="D66">
        <v>2033422.434830486</v>
      </c>
      <c r="E66">
        <v>1413428.665241209</v>
      </c>
      <c r="F66">
        <v>1158923.418229689</v>
      </c>
      <c r="G66">
        <v>2065754.69843337</v>
      </c>
    </row>
    <row r="67" spans="1:7">
      <c r="A67">
        <v>65</v>
      </c>
      <c r="B67">
        <v>7050453.702869955</v>
      </c>
      <c r="C67">
        <v>415121.7292022839</v>
      </c>
      <c r="D67">
        <v>2022328.658407514</v>
      </c>
      <c r="E67">
        <v>1413428.665241209</v>
      </c>
      <c r="F67">
        <v>1145332.942725918</v>
      </c>
      <c r="G67">
        <v>2054241.70729303</v>
      </c>
    </row>
    <row r="68" spans="1:7">
      <c r="A68">
        <v>66</v>
      </c>
      <c r="B68">
        <v>7053017.954671911</v>
      </c>
      <c r="C68">
        <v>415396.4614172918</v>
      </c>
      <c r="D68">
        <v>2022808.578876261</v>
      </c>
      <c r="E68">
        <v>1413428.665241209</v>
      </c>
      <c r="F68">
        <v>1146404.30815115</v>
      </c>
      <c r="G68">
        <v>2054979.940985999</v>
      </c>
    </row>
    <row r="69" spans="1:7">
      <c r="A69">
        <v>67</v>
      </c>
      <c r="B69">
        <v>6995586.915835129</v>
      </c>
      <c r="C69">
        <v>421799.7052305089</v>
      </c>
      <c r="D69">
        <v>2010084.587985787</v>
      </c>
      <c r="E69">
        <v>1413428.665241209</v>
      </c>
      <c r="F69">
        <v>1115497.080902068</v>
      </c>
      <c r="G69">
        <v>2034776.876475556</v>
      </c>
    </row>
    <row r="70" spans="1:7">
      <c r="A70">
        <v>68</v>
      </c>
      <c r="B70">
        <v>6981116.958558909</v>
      </c>
      <c r="C70">
        <v>425296.8085802482</v>
      </c>
      <c r="D70">
        <v>2015596.385343301</v>
      </c>
      <c r="E70">
        <v>1413428.665241209</v>
      </c>
      <c r="F70">
        <v>1097654.134081864</v>
      </c>
      <c r="G70">
        <v>2029140.965312287</v>
      </c>
    </row>
    <row r="71" spans="1:7">
      <c r="A71">
        <v>69</v>
      </c>
      <c r="B71">
        <v>6982704.904725933</v>
      </c>
      <c r="C71">
        <v>424612.4232106169</v>
      </c>
      <c r="D71">
        <v>2013520.807129793</v>
      </c>
      <c r="E71">
        <v>1413428.665241209</v>
      </c>
      <c r="F71">
        <v>1101293.697886785</v>
      </c>
      <c r="G71">
        <v>2029849.311257529</v>
      </c>
    </row>
    <row r="72" spans="1:7">
      <c r="A72">
        <v>70</v>
      </c>
      <c r="B72">
        <v>6942311.827888568</v>
      </c>
      <c r="C72">
        <v>430274.1284027238</v>
      </c>
      <c r="D72">
        <v>2006372.742511773</v>
      </c>
      <c r="E72">
        <v>1413428.665241209</v>
      </c>
      <c r="F72">
        <v>1076978.728713778</v>
      </c>
      <c r="G72">
        <v>2015257.563019084</v>
      </c>
    </row>
    <row r="73" spans="1:7">
      <c r="A73">
        <v>71</v>
      </c>
      <c r="B73">
        <v>6938112.585620065</v>
      </c>
      <c r="C73">
        <v>430770.0134925838</v>
      </c>
      <c r="D73">
        <v>2005142.924240703</v>
      </c>
      <c r="E73">
        <v>1413428.665241209</v>
      </c>
      <c r="F73">
        <v>1074968.396698986</v>
      </c>
      <c r="G73">
        <v>2013802.585946583</v>
      </c>
    </row>
    <row r="74" spans="1:7">
      <c r="A74">
        <v>72</v>
      </c>
      <c r="B74">
        <v>6890094.529999768</v>
      </c>
      <c r="C74">
        <v>436654.3849974374</v>
      </c>
      <c r="D74">
        <v>1991244.167857446</v>
      </c>
      <c r="E74">
        <v>1413428.665241209</v>
      </c>
      <c r="F74">
        <v>1051985.478494179</v>
      </c>
      <c r="G74">
        <v>1996781.833409498</v>
      </c>
    </row>
    <row r="75" spans="1:7">
      <c r="A75">
        <v>73</v>
      </c>
      <c r="B75">
        <v>6808562.217875134</v>
      </c>
      <c r="C75">
        <v>446807.1146614531</v>
      </c>
      <c r="D75">
        <v>1965853.453434149</v>
      </c>
      <c r="E75">
        <v>1413428.665241209</v>
      </c>
      <c r="F75">
        <v>1014487.827577583</v>
      </c>
      <c r="G75">
        <v>1967985.15696074</v>
      </c>
    </row>
    <row r="76" spans="1:7">
      <c r="A76">
        <v>74</v>
      </c>
      <c r="B76">
        <v>6752887.554911864</v>
      </c>
      <c r="C76">
        <v>454396.6296576407</v>
      </c>
      <c r="D76">
        <v>1947935.12853566</v>
      </c>
      <c r="E76">
        <v>1413428.665241209</v>
      </c>
      <c r="F76">
        <v>989059.5547514886</v>
      </c>
      <c r="G76">
        <v>1948067.576725865</v>
      </c>
    </row>
    <row r="77" spans="1:7">
      <c r="A77">
        <v>75</v>
      </c>
      <c r="B77">
        <v>6693964.604300751</v>
      </c>
      <c r="C77">
        <v>462663.2503547552</v>
      </c>
      <c r="D77">
        <v>1927504.370215947</v>
      </c>
      <c r="E77">
        <v>1413428.665241209</v>
      </c>
      <c r="F77">
        <v>963494.1529634887</v>
      </c>
      <c r="G77">
        <v>1926874.165525352</v>
      </c>
    </row>
    <row r="78" spans="1:7">
      <c r="A78">
        <v>76</v>
      </c>
      <c r="B78">
        <v>6637820.980631249</v>
      </c>
      <c r="C78">
        <v>474070.2663359923</v>
      </c>
      <c r="D78">
        <v>1916420.978721726</v>
      </c>
      <c r="E78">
        <v>1413428.665241209</v>
      </c>
      <c r="F78">
        <v>928004.1572554703</v>
      </c>
      <c r="G78">
        <v>1905896.913076852</v>
      </c>
    </row>
    <row r="79" spans="1:7">
      <c r="A79">
        <v>77</v>
      </c>
      <c r="B79">
        <v>6612327.381996977</v>
      </c>
      <c r="C79">
        <v>479454.4611938082</v>
      </c>
      <c r="D79">
        <v>1910931.271360047</v>
      </c>
      <c r="E79">
        <v>1413428.665241209</v>
      </c>
      <c r="F79">
        <v>912194.9025177694</v>
      </c>
      <c r="G79">
        <v>1896318.081684143</v>
      </c>
    </row>
    <row r="80" spans="1:7">
      <c r="A80">
        <v>78</v>
      </c>
      <c r="B80">
        <v>6582368.064403343</v>
      </c>
      <c r="C80">
        <v>485899.164800009</v>
      </c>
      <c r="D80">
        <v>1902108.025431672</v>
      </c>
      <c r="E80">
        <v>1413428.665241209</v>
      </c>
      <c r="F80">
        <v>896013.5565357542</v>
      </c>
      <c r="G80">
        <v>1884918.652394699</v>
      </c>
    </row>
    <row r="81" spans="1:7">
      <c r="A81">
        <v>79</v>
      </c>
      <c r="B81">
        <v>6537333.62184764</v>
      </c>
      <c r="C81">
        <v>493310.322050632</v>
      </c>
      <c r="D81">
        <v>1884874.34429294</v>
      </c>
      <c r="E81">
        <v>1413428.665241209</v>
      </c>
      <c r="F81">
        <v>877344.5729045522</v>
      </c>
      <c r="G81">
        <v>1868375.717358306</v>
      </c>
    </row>
    <row r="82" spans="1:7">
      <c r="A82">
        <v>80</v>
      </c>
      <c r="B82">
        <v>6493153.853375934</v>
      </c>
      <c r="C82">
        <v>501774.375356143</v>
      </c>
      <c r="D82">
        <v>1869784.842638982</v>
      </c>
      <c r="E82">
        <v>1413428.665241209</v>
      </c>
      <c r="F82">
        <v>856309.8405704979</v>
      </c>
      <c r="G82">
        <v>1851856.129569103</v>
      </c>
    </row>
    <row r="83" spans="1:7">
      <c r="A83">
        <v>81</v>
      </c>
      <c r="B83">
        <v>6476215.357993435</v>
      </c>
      <c r="C83">
        <v>506816.4256540458</v>
      </c>
      <c r="D83">
        <v>1866182.834151581</v>
      </c>
      <c r="E83">
        <v>1413428.665241209</v>
      </c>
      <c r="F83">
        <v>844751.4534860649</v>
      </c>
      <c r="G83">
        <v>1845035.979460534</v>
      </c>
    </row>
    <row r="84" spans="1:7">
      <c r="A84">
        <v>82</v>
      </c>
      <c r="B84">
        <v>6478374.85041306</v>
      </c>
      <c r="C84">
        <v>505734.385087054</v>
      </c>
      <c r="D84">
        <v>1864664.577282333</v>
      </c>
      <c r="E84">
        <v>1413428.665241209</v>
      </c>
      <c r="F84">
        <v>848525.1001618919</v>
      </c>
      <c r="G84">
        <v>1846022.122640571</v>
      </c>
    </row>
    <row r="85" spans="1:7">
      <c r="A85">
        <v>83</v>
      </c>
      <c r="B85">
        <v>6474078.233984295</v>
      </c>
      <c r="C85">
        <v>508752.1984286332</v>
      </c>
      <c r="D85">
        <v>1869398.299765462</v>
      </c>
      <c r="E85">
        <v>1413428.665241209</v>
      </c>
      <c r="F85">
        <v>838784.056002797</v>
      </c>
      <c r="G85">
        <v>1843715.014546195</v>
      </c>
    </row>
    <row r="86" spans="1:7">
      <c r="A86">
        <v>84</v>
      </c>
      <c r="B86">
        <v>6476734.509858971</v>
      </c>
      <c r="C86">
        <v>508182.0654731494</v>
      </c>
      <c r="D86">
        <v>1869706.50516542</v>
      </c>
      <c r="E86">
        <v>1413428.665241209</v>
      </c>
      <c r="F86">
        <v>840687.9112399988</v>
      </c>
      <c r="G86">
        <v>1844729.362739194</v>
      </c>
    </row>
    <row r="87" spans="1:7">
      <c r="A87">
        <v>85</v>
      </c>
      <c r="B87">
        <v>6453948.13101483</v>
      </c>
      <c r="C87">
        <v>512602.5889321959</v>
      </c>
      <c r="D87">
        <v>1861692.876863813</v>
      </c>
      <c r="E87">
        <v>1413428.665241209</v>
      </c>
      <c r="F87">
        <v>829965.9845210681</v>
      </c>
      <c r="G87">
        <v>1836258.015456543</v>
      </c>
    </row>
    <row r="88" spans="1:7">
      <c r="A88">
        <v>86</v>
      </c>
      <c r="B88">
        <v>6455278.016599998</v>
      </c>
      <c r="C88">
        <v>513041.0962737569</v>
      </c>
      <c r="D88">
        <v>1863181.280413896</v>
      </c>
      <c r="E88">
        <v>1413428.665241209</v>
      </c>
      <c r="F88">
        <v>829088.9796860239</v>
      </c>
      <c r="G88">
        <v>1836537.994985112</v>
      </c>
    </row>
    <row r="89" spans="1:7">
      <c r="A89">
        <v>87</v>
      </c>
      <c r="B89">
        <v>6423721.656961706</v>
      </c>
      <c r="C89">
        <v>517115.901048204</v>
      </c>
      <c r="D89">
        <v>1847316.018532089</v>
      </c>
      <c r="E89">
        <v>1413428.665241209</v>
      </c>
      <c r="F89">
        <v>820396.7318885243</v>
      </c>
      <c r="G89">
        <v>1825464.34025168</v>
      </c>
    </row>
    <row r="90" spans="1:7">
      <c r="A90">
        <v>88</v>
      </c>
      <c r="B90">
        <v>6401761.900916667</v>
      </c>
      <c r="C90">
        <v>521720.1379214874</v>
      </c>
      <c r="D90">
        <v>1839007.303795608</v>
      </c>
      <c r="E90">
        <v>1413428.665241209</v>
      </c>
      <c r="F90">
        <v>810363.7327620094</v>
      </c>
      <c r="G90">
        <v>1817242.061196353</v>
      </c>
    </row>
    <row r="91" spans="1:7">
      <c r="A91">
        <v>89</v>
      </c>
      <c r="B91">
        <v>6394091.117617438</v>
      </c>
      <c r="C91">
        <v>523924.5214416801</v>
      </c>
      <c r="D91">
        <v>1836038.494126205</v>
      </c>
      <c r="E91">
        <v>1413428.665241209</v>
      </c>
      <c r="F91">
        <v>806492.4092064002</v>
      </c>
      <c r="G91">
        <v>1814207.027601943</v>
      </c>
    </row>
    <row r="92" spans="1:7">
      <c r="A92">
        <v>90</v>
      </c>
      <c r="B92">
        <v>6392570.131377525</v>
      </c>
      <c r="C92">
        <v>523978.1452200511</v>
      </c>
      <c r="D92">
        <v>1835426.991310002</v>
      </c>
      <c r="E92">
        <v>1413428.665241209</v>
      </c>
      <c r="F92">
        <v>806005.9635557857</v>
      </c>
      <c r="G92">
        <v>1813730.366050476</v>
      </c>
    </row>
    <row r="93" spans="1:7">
      <c r="A93">
        <v>91</v>
      </c>
      <c r="B93">
        <v>6348917.630777005</v>
      </c>
      <c r="C93">
        <v>535178.8702609184</v>
      </c>
      <c r="D93">
        <v>1821564.28491503</v>
      </c>
      <c r="E93">
        <v>1413428.665241209</v>
      </c>
      <c r="F93">
        <v>782139.50932609</v>
      </c>
      <c r="G93">
        <v>1796606.301033757</v>
      </c>
    </row>
    <row r="94" spans="1:7">
      <c r="A94">
        <v>92</v>
      </c>
      <c r="B94">
        <v>6319837.74097439</v>
      </c>
      <c r="C94">
        <v>543412.2847204185</v>
      </c>
      <c r="D94">
        <v>1812410.410550104</v>
      </c>
      <c r="E94">
        <v>1413428.665241209</v>
      </c>
      <c r="F94">
        <v>765566.1615257211</v>
      </c>
      <c r="G94">
        <v>1785020.218936937</v>
      </c>
    </row>
    <row r="95" spans="1:7">
      <c r="A95">
        <v>93</v>
      </c>
      <c r="B95">
        <v>6288255.093237514</v>
      </c>
      <c r="C95">
        <v>553415.4302093176</v>
      </c>
      <c r="D95">
        <v>1803276.411864465</v>
      </c>
      <c r="E95">
        <v>1413428.665241209</v>
      </c>
      <c r="F95">
        <v>745981.2749805873</v>
      </c>
      <c r="G95">
        <v>1772153.310941934</v>
      </c>
    </row>
    <row r="96" spans="1:7">
      <c r="A96">
        <v>94</v>
      </c>
      <c r="B96">
        <v>6255549.69450585</v>
      </c>
      <c r="C96">
        <v>561242.4000103606</v>
      </c>
      <c r="D96">
        <v>1788050.705387184</v>
      </c>
      <c r="E96">
        <v>1413428.665241209</v>
      </c>
      <c r="F96">
        <v>733352.46441852</v>
      </c>
      <c r="G96">
        <v>1759475.459448576</v>
      </c>
    </row>
    <row r="97" spans="1:7">
      <c r="A97">
        <v>95</v>
      </c>
      <c r="B97">
        <v>6238900.918239899</v>
      </c>
      <c r="C97">
        <v>565357.7742354297</v>
      </c>
      <c r="D97">
        <v>1780436.300364341</v>
      </c>
      <c r="E97">
        <v>1413428.665241209</v>
      </c>
      <c r="F97">
        <v>726695.6774445705</v>
      </c>
      <c r="G97">
        <v>1752982.500954349</v>
      </c>
    </row>
    <row r="98" spans="1:7">
      <c r="A98">
        <v>96</v>
      </c>
      <c r="B98">
        <v>6220579.637423361</v>
      </c>
      <c r="C98">
        <v>570296.2864043758</v>
      </c>
      <c r="D98">
        <v>1772973.70757046</v>
      </c>
      <c r="E98">
        <v>1413428.665241209</v>
      </c>
      <c r="F98">
        <v>718116.2266374726</v>
      </c>
      <c r="G98">
        <v>1745764.751569843</v>
      </c>
    </row>
    <row r="99" spans="1:7">
      <c r="A99">
        <v>97</v>
      </c>
      <c r="B99">
        <v>6193459.994373703</v>
      </c>
      <c r="C99">
        <v>580326.6484927171</v>
      </c>
      <c r="D99">
        <v>1764099.85685781</v>
      </c>
      <c r="E99">
        <v>1413428.665241209</v>
      </c>
      <c r="F99">
        <v>701302.5091696182</v>
      </c>
      <c r="G99">
        <v>1734302.314612348</v>
      </c>
    </row>
    <row r="100" spans="1:7">
      <c r="A100">
        <v>98</v>
      </c>
      <c r="B100">
        <v>6166244.652776543</v>
      </c>
      <c r="C100">
        <v>590222.1317499569</v>
      </c>
      <c r="D100">
        <v>1754208.662816925</v>
      </c>
      <c r="E100">
        <v>1413428.665241209</v>
      </c>
      <c r="F100">
        <v>685538.2427797053</v>
      </c>
      <c r="G100">
        <v>1722846.950188747</v>
      </c>
    </row>
    <row r="101" spans="1:7">
      <c r="A101">
        <v>99</v>
      </c>
      <c r="B101">
        <v>6154116.067617678</v>
      </c>
      <c r="C101">
        <v>594527.4677225315</v>
      </c>
      <c r="D101">
        <v>1747769.634680487</v>
      </c>
      <c r="E101">
        <v>1413428.665241209</v>
      </c>
      <c r="F101">
        <v>680551.2714044258</v>
      </c>
      <c r="G101">
        <v>1717839.028569025</v>
      </c>
    </row>
    <row r="102" spans="1:7">
      <c r="A102">
        <v>100</v>
      </c>
      <c r="B102">
        <v>6142906.543764437</v>
      </c>
      <c r="C102">
        <v>597413.8211351293</v>
      </c>
      <c r="D102">
        <v>1742240.803434101</v>
      </c>
      <c r="E102">
        <v>1413428.665241209</v>
      </c>
      <c r="F102">
        <v>676347.5020444756</v>
      </c>
      <c r="G102">
        <v>1713475.751909521</v>
      </c>
    </row>
    <row r="103" spans="1:7">
      <c r="A103">
        <v>101</v>
      </c>
      <c r="B103">
        <v>6143594.949041056</v>
      </c>
      <c r="C103">
        <v>597881.5171988799</v>
      </c>
      <c r="D103">
        <v>1743101.259632347</v>
      </c>
      <c r="E103">
        <v>1413428.665241209</v>
      </c>
      <c r="F103">
        <v>675635.8636069624</v>
      </c>
      <c r="G103">
        <v>1713547.643361659</v>
      </c>
    </row>
    <row r="104" spans="1:7">
      <c r="A104">
        <v>102</v>
      </c>
      <c r="B104">
        <v>6137168.316667504</v>
      </c>
      <c r="C104">
        <v>598388.9508499833</v>
      </c>
      <c r="D104">
        <v>1738224.158158619</v>
      </c>
      <c r="E104">
        <v>1413428.665241209</v>
      </c>
      <c r="F104">
        <v>675714.5587459767</v>
      </c>
      <c r="G104">
        <v>1711411.983671716</v>
      </c>
    </row>
    <row r="105" spans="1:7">
      <c r="A105">
        <v>103</v>
      </c>
      <c r="B105">
        <v>6136850.608264022</v>
      </c>
      <c r="C105">
        <v>597642.1828222226</v>
      </c>
      <c r="D105">
        <v>1737102.016288428</v>
      </c>
      <c r="E105">
        <v>1413428.665241209</v>
      </c>
      <c r="F105">
        <v>677103.3169723847</v>
      </c>
      <c r="G105">
        <v>1711574.426939778</v>
      </c>
    </row>
    <row r="106" spans="1:7">
      <c r="A106">
        <v>104</v>
      </c>
      <c r="B106">
        <v>6123538.132661889</v>
      </c>
      <c r="C106">
        <v>602948.9395144881</v>
      </c>
      <c r="D106">
        <v>1732260.520725988</v>
      </c>
      <c r="E106">
        <v>1413428.665241209</v>
      </c>
      <c r="F106">
        <v>669095.1501767323</v>
      </c>
      <c r="G106">
        <v>1705804.857003472</v>
      </c>
    </row>
    <row r="107" spans="1:7">
      <c r="A107">
        <v>105</v>
      </c>
      <c r="B107">
        <v>6116425.046825677</v>
      </c>
      <c r="C107">
        <v>606263.8470681065</v>
      </c>
      <c r="D107">
        <v>1729326.046074685</v>
      </c>
      <c r="E107">
        <v>1413428.665241209</v>
      </c>
      <c r="F107">
        <v>664824.0523895952</v>
      </c>
      <c r="G107">
        <v>1702582.436052081</v>
      </c>
    </row>
    <row r="108" spans="1:7">
      <c r="A108">
        <v>106</v>
      </c>
      <c r="B108">
        <v>6116475.13144566</v>
      </c>
      <c r="C108">
        <v>607011.1816350921</v>
      </c>
      <c r="D108">
        <v>1729870.860242299</v>
      </c>
      <c r="E108">
        <v>1413428.665241209</v>
      </c>
      <c r="F108">
        <v>663793.5877865867</v>
      </c>
      <c r="G108">
        <v>1702370.836540474</v>
      </c>
    </row>
    <row r="109" spans="1:7">
      <c r="A109">
        <v>107</v>
      </c>
      <c r="B109">
        <v>6096598.911701815</v>
      </c>
      <c r="C109">
        <v>616023.5008072393</v>
      </c>
      <c r="D109">
        <v>1723678.98669418</v>
      </c>
      <c r="E109">
        <v>1413428.665241209</v>
      </c>
      <c r="F109">
        <v>650083.9415607898</v>
      </c>
      <c r="G109">
        <v>1693383.817398398</v>
      </c>
    </row>
    <row r="110" spans="1:7">
      <c r="A110">
        <v>108</v>
      </c>
      <c r="B110">
        <v>6079777.492210702</v>
      </c>
      <c r="C110">
        <v>623346.2486449064</v>
      </c>
      <c r="D110">
        <v>1716228.268092382</v>
      </c>
      <c r="E110">
        <v>1413428.665241209</v>
      </c>
      <c r="F110">
        <v>640798.0410790086</v>
      </c>
      <c r="G110">
        <v>1685976.269153196</v>
      </c>
    </row>
    <row r="111" spans="1:7">
      <c r="A111">
        <v>109</v>
      </c>
      <c r="B111">
        <v>6061011.42635063</v>
      </c>
      <c r="C111">
        <v>631032.6247602742</v>
      </c>
      <c r="D111">
        <v>1708560.11679366</v>
      </c>
      <c r="E111">
        <v>1413428.665241209</v>
      </c>
      <c r="F111">
        <v>630175.1195643246</v>
      </c>
      <c r="G111">
        <v>1677814.899991162</v>
      </c>
    </row>
    <row r="112" spans="1:7">
      <c r="A112">
        <v>110</v>
      </c>
      <c r="B112">
        <v>6045652.467304092</v>
      </c>
      <c r="C112">
        <v>637539.3353551114</v>
      </c>
      <c r="D112">
        <v>1701578.360478436</v>
      </c>
      <c r="E112">
        <v>1413428.665241209</v>
      </c>
      <c r="F112">
        <v>622016.3833805658</v>
      </c>
      <c r="G112">
        <v>1671089.722848769</v>
      </c>
    </row>
    <row r="113" spans="1:7">
      <c r="A113">
        <v>111</v>
      </c>
      <c r="B113">
        <v>6028711.795890792</v>
      </c>
      <c r="C113">
        <v>644300.4712335448</v>
      </c>
      <c r="D113">
        <v>1693132.343059084</v>
      </c>
      <c r="E113">
        <v>1413428.665241209</v>
      </c>
      <c r="F113">
        <v>614056.7160919198</v>
      </c>
      <c r="G113">
        <v>1663793.600265034</v>
      </c>
    </row>
    <row r="114" spans="1:7">
      <c r="A114">
        <v>112</v>
      </c>
      <c r="B114">
        <v>6011348.964611531</v>
      </c>
      <c r="C114">
        <v>655360.0322206368</v>
      </c>
      <c r="D114">
        <v>1687357.592518727</v>
      </c>
      <c r="E114">
        <v>1413428.665241209</v>
      </c>
      <c r="F114">
        <v>600102.1167596492</v>
      </c>
      <c r="G114">
        <v>1655100.557871309</v>
      </c>
    </row>
    <row r="115" spans="1:7">
      <c r="A115">
        <v>113</v>
      </c>
      <c r="B115">
        <v>6002635.402632958</v>
      </c>
      <c r="C115">
        <v>661305.0952715634</v>
      </c>
      <c r="D115">
        <v>1684400.69196904</v>
      </c>
      <c r="E115">
        <v>1413428.665241209</v>
      </c>
      <c r="F115">
        <v>592872.570262632</v>
      </c>
      <c r="G115">
        <v>1650628.379888513</v>
      </c>
    </row>
    <row r="116" spans="1:7">
      <c r="A116">
        <v>114</v>
      </c>
      <c r="B116">
        <v>5992849.083246769</v>
      </c>
      <c r="C116">
        <v>667768.6058215043</v>
      </c>
      <c r="D116">
        <v>1680574.61518232</v>
      </c>
      <c r="E116">
        <v>1413428.665241209</v>
      </c>
      <c r="F116">
        <v>585426.4854268852</v>
      </c>
      <c r="G116">
        <v>1645650.711574851</v>
      </c>
    </row>
    <row r="117" spans="1:7">
      <c r="A117">
        <v>115</v>
      </c>
      <c r="B117">
        <v>5978023.921390079</v>
      </c>
      <c r="C117">
        <v>675621.9544090382</v>
      </c>
      <c r="D117">
        <v>1673157.36634641</v>
      </c>
      <c r="E117">
        <v>1413428.665241209</v>
      </c>
      <c r="F117">
        <v>577118.912574509</v>
      </c>
      <c r="G117">
        <v>1638697.022818912</v>
      </c>
    </row>
    <row r="118" spans="1:7">
      <c r="A118">
        <v>116</v>
      </c>
      <c r="B118">
        <v>5962437.298294304</v>
      </c>
      <c r="C118">
        <v>685053.3804422431</v>
      </c>
      <c r="D118">
        <v>1665643.680594318</v>
      </c>
      <c r="E118">
        <v>1413428.665241209</v>
      </c>
      <c r="F118">
        <v>567272.0534188491</v>
      </c>
      <c r="G118">
        <v>1631039.518597685</v>
      </c>
    </row>
    <row r="119" spans="1:7">
      <c r="A119">
        <v>117</v>
      </c>
      <c r="B119">
        <v>5955499.161964431</v>
      </c>
      <c r="C119">
        <v>690370.9442648819</v>
      </c>
      <c r="D119">
        <v>1663183.866540804</v>
      </c>
      <c r="E119">
        <v>1413428.665241209</v>
      </c>
      <c r="F119">
        <v>561276.2941588699</v>
      </c>
      <c r="G119">
        <v>1627239.391758666</v>
      </c>
    </row>
    <row r="120" spans="1:7">
      <c r="A120">
        <v>118</v>
      </c>
      <c r="B120">
        <v>5948583.689125469</v>
      </c>
      <c r="C120">
        <v>696473.8666193668</v>
      </c>
      <c r="D120">
        <v>1660595.727289712</v>
      </c>
      <c r="E120">
        <v>1413428.665241209</v>
      </c>
      <c r="F120">
        <v>554833.2185545777</v>
      </c>
      <c r="G120">
        <v>1623252.211420603</v>
      </c>
    </row>
    <row r="121" spans="1:7">
      <c r="A121">
        <v>119</v>
      </c>
      <c r="B121">
        <v>5945145.188104235</v>
      </c>
      <c r="C121">
        <v>697503.8571445044</v>
      </c>
      <c r="D121">
        <v>1657622.212826204</v>
      </c>
      <c r="E121">
        <v>1413428.665241209</v>
      </c>
      <c r="F121">
        <v>554631.2718233308</v>
      </c>
      <c r="G121">
        <v>1621959.181068986</v>
      </c>
    </row>
    <row r="122" spans="1:7">
      <c r="A122">
        <v>120</v>
      </c>
      <c r="B122">
        <v>5945458.260976248</v>
      </c>
      <c r="C122">
        <v>696739.6217675032</v>
      </c>
      <c r="D122">
        <v>1657244.382739313</v>
      </c>
      <c r="E122">
        <v>1413428.665241209</v>
      </c>
      <c r="F122">
        <v>555749.0565989105</v>
      </c>
      <c r="G122">
        <v>1622296.534629312</v>
      </c>
    </row>
    <row r="123" spans="1:7">
      <c r="A123">
        <v>121</v>
      </c>
      <c r="B123">
        <v>5942782.362238216</v>
      </c>
      <c r="C123">
        <v>699524.4496616098</v>
      </c>
      <c r="D123">
        <v>1656001.856900193</v>
      </c>
      <c r="E123">
        <v>1413428.665241209</v>
      </c>
      <c r="F123">
        <v>553192.9059197247</v>
      </c>
      <c r="G123">
        <v>1620634.48451548</v>
      </c>
    </row>
    <row r="124" spans="1:7">
      <c r="A124">
        <v>122</v>
      </c>
      <c r="B124">
        <v>5942846.341799398</v>
      </c>
      <c r="C124">
        <v>700102.5012695214</v>
      </c>
      <c r="D124">
        <v>1656185.554244425</v>
      </c>
      <c r="E124">
        <v>1413428.665241209</v>
      </c>
      <c r="F124">
        <v>552659.5497649697</v>
      </c>
      <c r="G124">
        <v>1620470.071279273</v>
      </c>
    </row>
    <row r="125" spans="1:7">
      <c r="A125">
        <v>123</v>
      </c>
      <c r="B125">
        <v>5934569.694245132</v>
      </c>
      <c r="C125">
        <v>706316.253104242</v>
      </c>
      <c r="D125">
        <v>1652968.589736415</v>
      </c>
      <c r="E125">
        <v>1413428.665241209</v>
      </c>
      <c r="F125">
        <v>545823.3909164366</v>
      </c>
      <c r="G125">
        <v>1616032.795246828</v>
      </c>
    </row>
    <row r="126" spans="1:7">
      <c r="A126">
        <v>124</v>
      </c>
      <c r="B126">
        <v>5928173.566773591</v>
      </c>
      <c r="C126">
        <v>709139.7898737144</v>
      </c>
      <c r="D126">
        <v>1648379.804441667</v>
      </c>
      <c r="E126">
        <v>1413428.665241209</v>
      </c>
      <c r="F126">
        <v>543939.5825263682</v>
      </c>
      <c r="G126">
        <v>1613285.724690632</v>
      </c>
    </row>
    <row r="127" spans="1:7">
      <c r="A127">
        <v>125</v>
      </c>
      <c r="B127">
        <v>5917737.155414753</v>
      </c>
      <c r="C127">
        <v>715921.795946695</v>
      </c>
      <c r="D127">
        <v>1642579.430441776</v>
      </c>
      <c r="E127">
        <v>1413428.665241209</v>
      </c>
      <c r="F127">
        <v>537710.8922469792</v>
      </c>
      <c r="G127">
        <v>1608096.371538093</v>
      </c>
    </row>
    <row r="128" spans="1:7">
      <c r="A128">
        <v>126</v>
      </c>
      <c r="B128">
        <v>5908747.457701609</v>
      </c>
      <c r="C128">
        <v>723324.280093508</v>
      </c>
      <c r="D128">
        <v>1638362.056673828</v>
      </c>
      <c r="E128">
        <v>1413428.665241209</v>
      </c>
      <c r="F128">
        <v>530545.2850210144</v>
      </c>
      <c r="G128">
        <v>1603087.17067205</v>
      </c>
    </row>
    <row r="129" spans="1:7">
      <c r="A129">
        <v>127</v>
      </c>
      <c r="B129">
        <v>5898482.989734352</v>
      </c>
      <c r="C129">
        <v>732387.214885727</v>
      </c>
      <c r="D129">
        <v>1633229.603919108</v>
      </c>
      <c r="E129">
        <v>1413428.665241209</v>
      </c>
      <c r="F129">
        <v>522223.9345606838</v>
      </c>
      <c r="G129">
        <v>1597213.571127624</v>
      </c>
    </row>
    <row r="130" spans="1:7">
      <c r="A130">
        <v>128</v>
      </c>
      <c r="B130">
        <v>5890697.116398698</v>
      </c>
      <c r="C130">
        <v>740237.616410339</v>
      </c>
      <c r="D130">
        <v>1629458.82649375</v>
      </c>
      <c r="E130">
        <v>1413428.665241209</v>
      </c>
      <c r="F130">
        <v>515106.6986999783</v>
      </c>
      <c r="G130">
        <v>1592465.309553422</v>
      </c>
    </row>
    <row r="131" spans="1:7">
      <c r="A131">
        <v>129</v>
      </c>
      <c r="B131">
        <v>5882523.160396831</v>
      </c>
      <c r="C131">
        <v>750007.5992807517</v>
      </c>
      <c r="D131">
        <v>1625825.88230875</v>
      </c>
      <c r="E131">
        <v>1413428.665241209</v>
      </c>
      <c r="F131">
        <v>506236.8178415305</v>
      </c>
      <c r="G131">
        <v>1587024.19572459</v>
      </c>
    </row>
    <row r="132" spans="1:7">
      <c r="A132">
        <v>130</v>
      </c>
      <c r="B132">
        <v>5873314.409612203</v>
      </c>
      <c r="C132">
        <v>756669.0797817362</v>
      </c>
      <c r="D132">
        <v>1619642.746546412</v>
      </c>
      <c r="E132">
        <v>1413428.665241209</v>
      </c>
      <c r="F132">
        <v>501350.5711945714</v>
      </c>
      <c r="G132">
        <v>1582223.346848274</v>
      </c>
    </row>
    <row r="133" spans="1:7">
      <c r="A133">
        <v>131</v>
      </c>
      <c r="B133">
        <v>5868650.988214931</v>
      </c>
      <c r="C133">
        <v>759912.8688558515</v>
      </c>
      <c r="D133">
        <v>1616442.712085005</v>
      </c>
      <c r="E133">
        <v>1413428.665241209</v>
      </c>
      <c r="F133">
        <v>499035.3006529092</v>
      </c>
      <c r="G133">
        <v>1579831.441379957</v>
      </c>
    </row>
    <row r="134" spans="1:7">
      <c r="A134">
        <v>132</v>
      </c>
      <c r="B134">
        <v>5863658.158579191</v>
      </c>
      <c r="C134">
        <v>763946.1579345571</v>
      </c>
      <c r="D134">
        <v>1613151.727209857</v>
      </c>
      <c r="E134">
        <v>1413428.665241209</v>
      </c>
      <c r="F134">
        <v>496015.9160904771</v>
      </c>
      <c r="G134">
        <v>1577115.692103091</v>
      </c>
    </row>
    <row r="135" spans="1:7">
      <c r="A135">
        <v>133</v>
      </c>
      <c r="B135">
        <v>5856245.772855441</v>
      </c>
      <c r="C135">
        <v>773063.7090539744</v>
      </c>
      <c r="D135">
        <v>1608924.173939762</v>
      </c>
      <c r="E135">
        <v>1413428.665241209</v>
      </c>
      <c r="F135">
        <v>488699.5419475154</v>
      </c>
      <c r="G135">
        <v>1572129.68267298</v>
      </c>
    </row>
    <row r="136" spans="1:7">
      <c r="A136">
        <v>134</v>
      </c>
      <c r="B136">
        <v>5847918.52421536</v>
      </c>
      <c r="C136">
        <v>783113.5990835468</v>
      </c>
      <c r="D136">
        <v>1603796.380246166</v>
      </c>
      <c r="E136">
        <v>1413428.665241209</v>
      </c>
      <c r="F136">
        <v>480978.2416997699</v>
      </c>
      <c r="G136">
        <v>1566601.637944669</v>
      </c>
    </row>
    <row r="137" spans="1:7">
      <c r="A137">
        <v>135</v>
      </c>
      <c r="B137">
        <v>5844788.614461691</v>
      </c>
      <c r="C137">
        <v>789069.4037778915</v>
      </c>
      <c r="D137">
        <v>1602025.087899369</v>
      </c>
      <c r="E137">
        <v>1413428.665241209</v>
      </c>
      <c r="F137">
        <v>476403.4866508755</v>
      </c>
      <c r="G137">
        <v>1563861.970892346</v>
      </c>
    </row>
    <row r="138" spans="1:7">
      <c r="A138">
        <v>136</v>
      </c>
      <c r="B138">
        <v>5844806.746396478</v>
      </c>
      <c r="C138">
        <v>789372.5151675863</v>
      </c>
      <c r="D138">
        <v>1601974.835519376</v>
      </c>
      <c r="E138">
        <v>1413428.665241209</v>
      </c>
      <c r="F138">
        <v>476242.3493957398</v>
      </c>
      <c r="G138">
        <v>1563788.381072568</v>
      </c>
    </row>
    <row r="139" spans="1:7">
      <c r="A139">
        <v>137</v>
      </c>
      <c r="B139">
        <v>5839121.156701412</v>
      </c>
      <c r="C139">
        <v>793923.8996827035</v>
      </c>
      <c r="D139">
        <v>1597868.737191773</v>
      </c>
      <c r="E139">
        <v>1413428.665241209</v>
      </c>
      <c r="F139">
        <v>473150.8253260257</v>
      </c>
      <c r="G139">
        <v>1560749.029259701</v>
      </c>
    </row>
    <row r="140" spans="1:7">
      <c r="A140">
        <v>138</v>
      </c>
      <c r="B140">
        <v>5837669.508783553</v>
      </c>
      <c r="C140">
        <v>797686.6087418559</v>
      </c>
      <c r="D140">
        <v>1597451.426742438</v>
      </c>
      <c r="E140">
        <v>1413428.665241209</v>
      </c>
      <c r="F140">
        <v>469981.241051777</v>
      </c>
      <c r="G140">
        <v>1559121.567006273</v>
      </c>
    </row>
    <row r="141" spans="1:7">
      <c r="A141">
        <v>139</v>
      </c>
      <c r="B141">
        <v>5838125.371025186</v>
      </c>
      <c r="C141">
        <v>798078.766205926</v>
      </c>
      <c r="D141">
        <v>1597792.654573468</v>
      </c>
      <c r="E141">
        <v>1413428.665241209</v>
      </c>
      <c r="F141">
        <v>469689.5510357214</v>
      </c>
      <c r="G141">
        <v>1559135.733968862</v>
      </c>
    </row>
    <row r="142" spans="1:7">
      <c r="A142">
        <v>140</v>
      </c>
      <c r="B142">
        <v>5836201.070623572</v>
      </c>
      <c r="C142">
        <v>798236.3373680763</v>
      </c>
      <c r="D142">
        <v>1595593.876219128</v>
      </c>
      <c r="E142">
        <v>1413428.665241209</v>
      </c>
      <c r="F142">
        <v>470374.845337295</v>
      </c>
      <c r="G142">
        <v>1558567.346457864</v>
      </c>
    </row>
    <row r="143" spans="1:7">
      <c r="A143">
        <v>141</v>
      </c>
      <c r="B143">
        <v>5836391.09738525</v>
      </c>
      <c r="C143">
        <v>797876.2347715941</v>
      </c>
      <c r="D143">
        <v>1595784.640207909</v>
      </c>
      <c r="E143">
        <v>1413428.665241209</v>
      </c>
      <c r="F143">
        <v>470568.1601873238</v>
      </c>
      <c r="G143">
        <v>1558733.396977215</v>
      </c>
    </row>
    <row r="144" spans="1:7">
      <c r="A144">
        <v>142</v>
      </c>
      <c r="B144">
        <v>5831379.757899195</v>
      </c>
      <c r="C144">
        <v>803194.7823051459</v>
      </c>
      <c r="D144">
        <v>1592049.693782382</v>
      </c>
      <c r="E144">
        <v>1413428.665241209</v>
      </c>
      <c r="F144">
        <v>467050.7412250367</v>
      </c>
      <c r="G144">
        <v>1555655.875345421</v>
      </c>
    </row>
    <row r="145" spans="1:7">
      <c r="A145">
        <v>143</v>
      </c>
      <c r="B145">
        <v>5828392.468630519</v>
      </c>
      <c r="C145">
        <v>809665.0161464695</v>
      </c>
      <c r="D145">
        <v>1590528.3861136</v>
      </c>
      <c r="E145">
        <v>1413428.665241209</v>
      </c>
      <c r="F145">
        <v>462005.7211140962</v>
      </c>
      <c r="G145">
        <v>1552764.680015144</v>
      </c>
    </row>
    <row r="146" spans="1:7">
      <c r="A146">
        <v>144</v>
      </c>
      <c r="B146">
        <v>5823173.2630069</v>
      </c>
      <c r="C146">
        <v>818192.7926559285</v>
      </c>
      <c r="D146">
        <v>1586953.242207602</v>
      </c>
      <c r="E146">
        <v>1413428.665241209</v>
      </c>
      <c r="F146">
        <v>455990.1596052887</v>
      </c>
      <c r="G146">
        <v>1548608.403296872</v>
      </c>
    </row>
    <row r="147" spans="1:7">
      <c r="A147">
        <v>145</v>
      </c>
      <c r="B147">
        <v>5818385.852184637</v>
      </c>
      <c r="C147">
        <v>824482.8566302862</v>
      </c>
      <c r="D147">
        <v>1583186.517022399</v>
      </c>
      <c r="E147">
        <v>1413428.665241209</v>
      </c>
      <c r="F147">
        <v>451962.5852741158</v>
      </c>
      <c r="G147">
        <v>1545325.228016627</v>
      </c>
    </row>
    <row r="148" spans="1:7">
      <c r="A148">
        <v>146</v>
      </c>
      <c r="B148">
        <v>5813129.850057332</v>
      </c>
      <c r="C148">
        <v>831707.9216150647</v>
      </c>
      <c r="D148">
        <v>1578940.628753804</v>
      </c>
      <c r="E148">
        <v>1413428.665241209</v>
      </c>
      <c r="F148">
        <v>447435.7813182556</v>
      </c>
      <c r="G148">
        <v>1541616.853128999</v>
      </c>
    </row>
    <row r="149" spans="1:7">
      <c r="A149">
        <v>147</v>
      </c>
      <c r="B149">
        <v>5809111.944753998</v>
      </c>
      <c r="C149">
        <v>836687.1689987462</v>
      </c>
      <c r="D149">
        <v>1575484.540718477</v>
      </c>
      <c r="E149">
        <v>1413428.665241209</v>
      </c>
      <c r="F149">
        <v>444553.8792735271</v>
      </c>
      <c r="G149">
        <v>1538957.69052204</v>
      </c>
    </row>
    <row r="150" spans="1:7">
      <c r="A150">
        <v>148</v>
      </c>
      <c r="B150">
        <v>5804651.882750446</v>
      </c>
      <c r="C150">
        <v>840842.1241219514</v>
      </c>
      <c r="D150">
        <v>1571382.191158607</v>
      </c>
      <c r="E150">
        <v>1413428.665241209</v>
      </c>
      <c r="F150">
        <v>442568.4615460547</v>
      </c>
      <c r="G150">
        <v>1536430.440682623</v>
      </c>
    </row>
    <row r="151" spans="1:7">
      <c r="A151">
        <v>149</v>
      </c>
      <c r="B151">
        <v>5800294.183795537</v>
      </c>
      <c r="C151">
        <v>850818.762561123</v>
      </c>
      <c r="D151">
        <v>1567841.036586318</v>
      </c>
      <c r="E151">
        <v>1413428.665241209</v>
      </c>
      <c r="F151">
        <v>436039.6939590421</v>
      </c>
      <c r="G151">
        <v>1532166.025447845</v>
      </c>
    </row>
    <row r="152" spans="1:7">
      <c r="A152">
        <v>150</v>
      </c>
      <c r="B152">
        <v>5798290.633678992</v>
      </c>
      <c r="C152">
        <v>856121.2129043087</v>
      </c>
      <c r="D152">
        <v>1566139.01325652</v>
      </c>
      <c r="E152">
        <v>1413428.665241209</v>
      </c>
      <c r="F152">
        <v>432606.9224629191</v>
      </c>
      <c r="G152">
        <v>1529994.819814035</v>
      </c>
    </row>
    <row r="153" spans="1:7">
      <c r="A153">
        <v>151</v>
      </c>
      <c r="B153">
        <v>5798072.456514815</v>
      </c>
      <c r="C153">
        <v>856713.3852401759</v>
      </c>
      <c r="D153">
        <v>1566028.74996658</v>
      </c>
      <c r="E153">
        <v>1413428.665241209</v>
      </c>
      <c r="F153">
        <v>432150.2308119144</v>
      </c>
      <c r="G153">
        <v>1529751.425254935</v>
      </c>
    </row>
    <row r="154" spans="1:7">
      <c r="A154">
        <v>152</v>
      </c>
      <c r="B154">
        <v>5793065.756740764</v>
      </c>
      <c r="C154">
        <v>865291.4660268744</v>
      </c>
      <c r="D154">
        <v>1561227.573764793</v>
      </c>
      <c r="E154">
        <v>1413428.665241209</v>
      </c>
      <c r="F154">
        <v>427373.7029065856</v>
      </c>
      <c r="G154">
        <v>1525744.348801302</v>
      </c>
    </row>
    <row r="155" spans="1:7">
      <c r="A155">
        <v>153</v>
      </c>
      <c r="B155">
        <v>5791255.594223939</v>
      </c>
      <c r="C155">
        <v>872634.6314845877</v>
      </c>
      <c r="D155">
        <v>1559327.097821491</v>
      </c>
      <c r="E155">
        <v>1413428.665241209</v>
      </c>
      <c r="F155">
        <v>422896.9438000391</v>
      </c>
      <c r="G155">
        <v>1522968.255876612</v>
      </c>
    </row>
    <row r="156" spans="1:7">
      <c r="A156">
        <v>154</v>
      </c>
      <c r="B156">
        <v>5789235.149334746</v>
      </c>
      <c r="C156">
        <v>874001.6113733132</v>
      </c>
      <c r="D156">
        <v>1557242.450738751</v>
      </c>
      <c r="E156">
        <v>1413428.665241209</v>
      </c>
      <c r="F156">
        <v>422562.7983774183</v>
      </c>
      <c r="G156">
        <v>1521999.623604055</v>
      </c>
    </row>
    <row r="157" spans="1:7">
      <c r="A157">
        <v>155</v>
      </c>
      <c r="B157">
        <v>5788520.942693835</v>
      </c>
      <c r="C157">
        <v>875499.4761348222</v>
      </c>
      <c r="D157">
        <v>1556216.534441456</v>
      </c>
      <c r="E157">
        <v>1413428.665241209</v>
      </c>
      <c r="F157">
        <v>422026.0456869774</v>
      </c>
      <c r="G157">
        <v>1521350.22118937</v>
      </c>
    </row>
    <row r="158" spans="1:7">
      <c r="A158">
        <v>156</v>
      </c>
      <c r="B158">
        <v>5788612.806029567</v>
      </c>
      <c r="C158">
        <v>874596.9431839983</v>
      </c>
      <c r="D158">
        <v>1556214.275977701</v>
      </c>
      <c r="E158">
        <v>1413428.665241209</v>
      </c>
      <c r="F158">
        <v>422715.3355273705</v>
      </c>
      <c r="G158">
        <v>1521657.586099288</v>
      </c>
    </row>
    <row r="159" spans="1:7">
      <c r="A159">
        <v>157</v>
      </c>
      <c r="B159">
        <v>5785582.89868895</v>
      </c>
      <c r="C159">
        <v>881329.3505767595</v>
      </c>
      <c r="D159">
        <v>1553242.187886244</v>
      </c>
      <c r="E159">
        <v>1413428.665241209</v>
      </c>
      <c r="F159">
        <v>418802.7459656875</v>
      </c>
      <c r="G159">
        <v>1518779.94901905</v>
      </c>
    </row>
    <row r="160" spans="1:7">
      <c r="A160">
        <v>158</v>
      </c>
      <c r="B160">
        <v>5785195.175795743</v>
      </c>
      <c r="C160">
        <v>884388.5841519262</v>
      </c>
      <c r="D160">
        <v>1552961.242143752</v>
      </c>
      <c r="E160">
        <v>1413428.665241209</v>
      </c>
      <c r="F160">
        <v>416697.6366349571</v>
      </c>
      <c r="G160">
        <v>1517719.047623899</v>
      </c>
    </row>
    <row r="161" spans="1:7">
      <c r="A161">
        <v>159</v>
      </c>
      <c r="B161">
        <v>5785293.679590194</v>
      </c>
      <c r="C161">
        <v>884552.4819923704</v>
      </c>
      <c r="D161">
        <v>1552927.165067668</v>
      </c>
      <c r="E161">
        <v>1413428.665241209</v>
      </c>
      <c r="F161">
        <v>416685.3287725895</v>
      </c>
      <c r="G161">
        <v>1517700.038516356</v>
      </c>
    </row>
    <row r="162" spans="1:7">
      <c r="A162">
        <v>160</v>
      </c>
      <c r="B162">
        <v>5782640.598209725</v>
      </c>
      <c r="C162">
        <v>891124.244830275</v>
      </c>
      <c r="D162">
        <v>1550151.057986604</v>
      </c>
      <c r="E162">
        <v>1413428.665241209</v>
      </c>
      <c r="F162">
        <v>412964.2843733917</v>
      </c>
      <c r="G162">
        <v>1514972.345778245</v>
      </c>
    </row>
    <row r="163" spans="1:7">
      <c r="A163">
        <v>161</v>
      </c>
      <c r="B163">
        <v>5780649.111064611</v>
      </c>
      <c r="C163">
        <v>892075.463699389</v>
      </c>
      <c r="D163">
        <v>1547886.041282665</v>
      </c>
      <c r="E163">
        <v>1413428.665241209</v>
      </c>
      <c r="F163">
        <v>413074.0645382461</v>
      </c>
      <c r="G163">
        <v>1514184.876303102</v>
      </c>
    </row>
    <row r="164" spans="1:7">
      <c r="A164">
        <v>162</v>
      </c>
      <c r="B164">
        <v>5777632.582919732</v>
      </c>
      <c r="C164">
        <v>896753.3953269852</v>
      </c>
      <c r="D164">
        <v>1544401.118396944</v>
      </c>
      <c r="E164">
        <v>1413428.665241209</v>
      </c>
      <c r="F164">
        <v>411052.8629355351</v>
      </c>
      <c r="G164">
        <v>1511996.541019059</v>
      </c>
    </row>
    <row r="165" spans="1:7">
      <c r="A165">
        <v>163</v>
      </c>
      <c r="B165">
        <v>5775090.205752934</v>
      </c>
      <c r="C165">
        <v>902983.9284689006</v>
      </c>
      <c r="D165">
        <v>1541352.515076106</v>
      </c>
      <c r="E165">
        <v>1413428.665241209</v>
      </c>
      <c r="F165">
        <v>407897.7437040617</v>
      </c>
      <c r="G165">
        <v>1509427.353262656</v>
      </c>
    </row>
    <row r="166" spans="1:7">
      <c r="A166">
        <v>164</v>
      </c>
      <c r="B166">
        <v>5772419.515873077</v>
      </c>
      <c r="C166">
        <v>909998.2991357425</v>
      </c>
      <c r="D166">
        <v>1537991.882463084</v>
      </c>
      <c r="E166">
        <v>1413428.665241209</v>
      </c>
      <c r="F166">
        <v>404395.4664428414</v>
      </c>
      <c r="G166">
        <v>1506605.2025902</v>
      </c>
    </row>
    <row r="167" spans="1:7">
      <c r="A167">
        <v>165</v>
      </c>
      <c r="B167">
        <v>5770575.754469462</v>
      </c>
      <c r="C167">
        <v>916215.2160844244</v>
      </c>
      <c r="D167">
        <v>1535534.022788176</v>
      </c>
      <c r="E167">
        <v>1413428.665241209</v>
      </c>
      <c r="F167">
        <v>401150.8621824643</v>
      </c>
      <c r="G167">
        <v>1504246.988173187</v>
      </c>
    </row>
    <row r="168" spans="1:7">
      <c r="A168">
        <v>166</v>
      </c>
      <c r="B168">
        <v>5768881.321909978</v>
      </c>
      <c r="C168">
        <v>924766.9512621914</v>
      </c>
      <c r="D168">
        <v>1533015.893983284</v>
      </c>
      <c r="E168">
        <v>1413428.665241209</v>
      </c>
      <c r="F168">
        <v>396439.1602895102</v>
      </c>
      <c r="G168">
        <v>1501230.651133783</v>
      </c>
    </row>
    <row r="169" spans="1:7">
      <c r="A169">
        <v>167</v>
      </c>
      <c r="B169">
        <v>5766728.28877309</v>
      </c>
      <c r="C169">
        <v>926924.5677099193</v>
      </c>
      <c r="D169">
        <v>1530165.297922803</v>
      </c>
      <c r="E169">
        <v>1413428.665241209</v>
      </c>
      <c r="F169">
        <v>396177.8670075181</v>
      </c>
      <c r="G169">
        <v>1500031.89089164</v>
      </c>
    </row>
    <row r="170" spans="1:7">
      <c r="A170">
        <v>168</v>
      </c>
      <c r="B170">
        <v>5765723.983767449</v>
      </c>
      <c r="C170">
        <v>927236.5419127761</v>
      </c>
      <c r="D170">
        <v>1528896.800778111</v>
      </c>
      <c r="E170">
        <v>1413428.665241209</v>
      </c>
      <c r="F170">
        <v>396480.8606306845</v>
      </c>
      <c r="G170">
        <v>1499681.115204669</v>
      </c>
    </row>
    <row r="171" spans="1:7">
      <c r="A171">
        <v>169</v>
      </c>
      <c r="B171">
        <v>5765917.515916996</v>
      </c>
      <c r="C171">
        <v>927454.8973940217</v>
      </c>
      <c r="D171">
        <v>1528987.782858525</v>
      </c>
      <c r="E171">
        <v>1413428.665241209</v>
      </c>
      <c r="F171">
        <v>396374.9358335204</v>
      </c>
      <c r="G171">
        <v>1499671.23458972</v>
      </c>
    </row>
    <row r="172" spans="1:7">
      <c r="A172">
        <v>170</v>
      </c>
      <c r="B172">
        <v>5763310.247820452</v>
      </c>
      <c r="C172">
        <v>934655.9607953464</v>
      </c>
      <c r="D172">
        <v>1525128.102913992</v>
      </c>
      <c r="E172">
        <v>1413428.665241209</v>
      </c>
      <c r="F172">
        <v>393239.4913042809</v>
      </c>
      <c r="G172">
        <v>1496858.027565623</v>
      </c>
    </row>
    <row r="173" spans="1:7">
      <c r="A173">
        <v>171</v>
      </c>
      <c r="B173">
        <v>5762529.326120663</v>
      </c>
      <c r="C173">
        <v>939381.0733657079</v>
      </c>
      <c r="D173">
        <v>1523322.750151161</v>
      </c>
      <c r="E173">
        <v>1413428.665241209</v>
      </c>
      <c r="F173">
        <v>391142.5148969323</v>
      </c>
      <c r="G173">
        <v>1495254.322465653</v>
      </c>
    </row>
    <row r="174" spans="1:7">
      <c r="A174">
        <v>172</v>
      </c>
      <c r="B174">
        <v>5761417.915684067</v>
      </c>
      <c r="C174">
        <v>938120.2801258718</v>
      </c>
      <c r="D174">
        <v>1522007.098968511</v>
      </c>
      <c r="E174">
        <v>1413428.665241209</v>
      </c>
      <c r="F174">
        <v>392452.2939405888</v>
      </c>
      <c r="G174">
        <v>1495409.577407886</v>
      </c>
    </row>
    <row r="175" spans="1:7">
      <c r="A175">
        <v>173</v>
      </c>
      <c r="B175">
        <v>5760568.280809966</v>
      </c>
      <c r="C175">
        <v>943540.571352783</v>
      </c>
      <c r="D175">
        <v>1520285.989716333</v>
      </c>
      <c r="E175">
        <v>1413428.665241209</v>
      </c>
      <c r="F175">
        <v>389730.5770010434</v>
      </c>
      <c r="G175">
        <v>1493582.477498597</v>
      </c>
    </row>
    <row r="176" spans="1:7">
      <c r="A176">
        <v>174</v>
      </c>
      <c r="B176">
        <v>5760771.468457071</v>
      </c>
      <c r="C176">
        <v>944227.1347211994</v>
      </c>
      <c r="D176">
        <v>1520385.80444149</v>
      </c>
      <c r="E176">
        <v>1413428.665241209</v>
      </c>
      <c r="F176">
        <v>389301.0988131895</v>
      </c>
      <c r="G176">
        <v>1493428.765239983</v>
      </c>
    </row>
    <row r="177" spans="1:7">
      <c r="A177">
        <v>175</v>
      </c>
      <c r="B177">
        <v>5760276.780755396</v>
      </c>
      <c r="C177">
        <v>944109.0643192816</v>
      </c>
      <c r="D177">
        <v>1519883.18065941</v>
      </c>
      <c r="E177">
        <v>1413428.665241209</v>
      </c>
      <c r="F177">
        <v>389503.4918366884</v>
      </c>
      <c r="G177">
        <v>1493352.378698807</v>
      </c>
    </row>
    <row r="178" spans="1:7">
      <c r="A178">
        <v>176</v>
      </c>
      <c r="B178">
        <v>5760433.091914035</v>
      </c>
      <c r="C178">
        <v>943684.7147124179</v>
      </c>
      <c r="D178">
        <v>1520011.900782636</v>
      </c>
      <c r="E178">
        <v>1413428.665241209</v>
      </c>
      <c r="F178">
        <v>389779.6793127632</v>
      </c>
      <c r="G178">
        <v>1493528.131865009</v>
      </c>
    </row>
    <row r="179" spans="1:7">
      <c r="A179">
        <v>177</v>
      </c>
      <c r="B179">
        <v>5758843.724222601</v>
      </c>
      <c r="C179">
        <v>945808.5451430413</v>
      </c>
      <c r="D179">
        <v>1517884.840635181</v>
      </c>
      <c r="E179">
        <v>1413428.665241209</v>
      </c>
      <c r="F179">
        <v>389211.8425558421</v>
      </c>
      <c r="G179">
        <v>1492509.830647328</v>
      </c>
    </row>
    <row r="180" spans="1:7">
      <c r="A180">
        <v>178</v>
      </c>
      <c r="B180">
        <v>5757435.247778526</v>
      </c>
      <c r="C180">
        <v>948006.261989076</v>
      </c>
      <c r="D180">
        <v>1515685.801130326</v>
      </c>
      <c r="E180">
        <v>1413428.665241209</v>
      </c>
      <c r="F180">
        <v>388773.4316297847</v>
      </c>
      <c r="G180">
        <v>1491541.087788129</v>
      </c>
    </row>
    <row r="181" spans="1:7">
      <c r="A181">
        <v>179</v>
      </c>
      <c r="B181">
        <v>5756689.111743684</v>
      </c>
      <c r="C181">
        <v>954093.6898063229</v>
      </c>
      <c r="D181">
        <v>1513867.216631923</v>
      </c>
      <c r="E181">
        <v>1413428.665241209</v>
      </c>
      <c r="F181">
        <v>385771.4747481878</v>
      </c>
      <c r="G181">
        <v>1489528.065316041</v>
      </c>
    </row>
    <row r="182" spans="1:7">
      <c r="A182">
        <v>180</v>
      </c>
      <c r="B182">
        <v>5755401.120325217</v>
      </c>
      <c r="C182">
        <v>960285.8935819501</v>
      </c>
      <c r="D182">
        <v>1511204.728723412</v>
      </c>
      <c r="E182">
        <v>1413428.665241209</v>
      </c>
      <c r="F182">
        <v>383113.678188498</v>
      </c>
      <c r="G182">
        <v>1487368.154590147</v>
      </c>
    </row>
    <row r="183" spans="1:7">
      <c r="A183">
        <v>181</v>
      </c>
      <c r="B183">
        <v>5754239.701874839</v>
      </c>
      <c r="C183">
        <v>963444.7019676156</v>
      </c>
      <c r="D183">
        <v>1509011.815480903</v>
      </c>
      <c r="E183">
        <v>1413428.665241209</v>
      </c>
      <c r="F183">
        <v>382165.8245798054</v>
      </c>
      <c r="G183">
        <v>1486188.694605306</v>
      </c>
    </row>
    <row r="184" spans="1:7">
      <c r="A184">
        <v>182</v>
      </c>
      <c r="B184">
        <v>5753002.473820711</v>
      </c>
      <c r="C184">
        <v>966735.0588617045</v>
      </c>
      <c r="D184">
        <v>1506611.354542349</v>
      </c>
      <c r="E184">
        <v>1413428.665241209</v>
      </c>
      <c r="F184">
        <v>381273.818946456</v>
      </c>
      <c r="G184">
        <v>1484953.576228993</v>
      </c>
    </row>
    <row r="185" spans="1:7">
      <c r="A185">
        <v>183</v>
      </c>
      <c r="B185">
        <v>5752087.012449225</v>
      </c>
      <c r="C185">
        <v>967805.3960037174</v>
      </c>
      <c r="D185">
        <v>1504971.415705611</v>
      </c>
      <c r="E185">
        <v>1413428.665241209</v>
      </c>
      <c r="F185">
        <v>381426.6495280651</v>
      </c>
      <c r="G185">
        <v>1484454.885970622</v>
      </c>
    </row>
    <row r="186" spans="1:7">
      <c r="A186">
        <v>184</v>
      </c>
      <c r="B186">
        <v>5751098.673597559</v>
      </c>
      <c r="C186">
        <v>965816.3257490868</v>
      </c>
      <c r="D186">
        <v>1503609.107809718</v>
      </c>
      <c r="E186">
        <v>1413428.665241209</v>
      </c>
      <c r="F186">
        <v>383388.7887559705</v>
      </c>
      <c r="G186">
        <v>1484855.786041574</v>
      </c>
    </row>
    <row r="187" spans="1:7">
      <c r="A187">
        <v>185</v>
      </c>
      <c r="B187">
        <v>5750322.464449449</v>
      </c>
      <c r="C187">
        <v>972037.8396984207</v>
      </c>
      <c r="D187">
        <v>1501243.396371029</v>
      </c>
      <c r="E187">
        <v>1413428.665241209</v>
      </c>
      <c r="F187">
        <v>380735.1432588698</v>
      </c>
      <c r="G187">
        <v>1482877.41987992</v>
      </c>
    </row>
    <row r="188" spans="1:7">
      <c r="A188">
        <v>186</v>
      </c>
      <c r="B188">
        <v>5750044.387841921</v>
      </c>
      <c r="C188">
        <v>975551.8187457968</v>
      </c>
      <c r="D188">
        <v>1500129.648760437</v>
      </c>
      <c r="E188">
        <v>1413428.665241209</v>
      </c>
      <c r="F188">
        <v>379138.7131366195</v>
      </c>
      <c r="G188">
        <v>1481795.541957859</v>
      </c>
    </row>
    <row r="189" spans="1:7">
      <c r="A189">
        <v>187</v>
      </c>
      <c r="B189">
        <v>5749974.89481867</v>
      </c>
      <c r="C189">
        <v>976364.5524261959</v>
      </c>
      <c r="D189">
        <v>1499930.573094848</v>
      </c>
      <c r="E189">
        <v>1413428.665241209</v>
      </c>
      <c r="F189">
        <v>378713.2102460472</v>
      </c>
      <c r="G189">
        <v>1481537.89381037</v>
      </c>
    </row>
    <row r="190" spans="1:7">
      <c r="A190">
        <v>188</v>
      </c>
      <c r="B190">
        <v>5748912.233267091</v>
      </c>
      <c r="C190">
        <v>978648.7633750307</v>
      </c>
      <c r="D190">
        <v>1497444.421621348</v>
      </c>
      <c r="E190">
        <v>1413428.665241209</v>
      </c>
      <c r="F190">
        <v>378699.1798263141</v>
      </c>
      <c r="G190">
        <v>1480691.20320319</v>
      </c>
    </row>
    <row r="191" spans="1:7">
      <c r="A191">
        <v>189</v>
      </c>
      <c r="B191">
        <v>5748893.503414066</v>
      </c>
      <c r="C191">
        <v>986353.3337606316</v>
      </c>
      <c r="D191">
        <v>1495697.339458675</v>
      </c>
      <c r="E191">
        <v>1413428.665241209</v>
      </c>
      <c r="F191">
        <v>374963.4879510537</v>
      </c>
      <c r="G191">
        <v>1478450.677002496</v>
      </c>
    </row>
    <row r="192" spans="1:7">
      <c r="A192">
        <v>190</v>
      </c>
      <c r="B192">
        <v>5748952.857869212</v>
      </c>
      <c r="C192">
        <v>983973.161383851</v>
      </c>
      <c r="D192">
        <v>1496061.018156029</v>
      </c>
      <c r="E192">
        <v>1413428.665241209</v>
      </c>
      <c r="F192">
        <v>376293.650755777</v>
      </c>
      <c r="G192">
        <v>1479196.362332346</v>
      </c>
    </row>
    <row r="193" spans="1:7">
      <c r="A193">
        <v>191</v>
      </c>
      <c r="B193">
        <v>5748378.554929722</v>
      </c>
      <c r="C193">
        <v>989843.0092234395</v>
      </c>
      <c r="D193">
        <v>1494185.131176104</v>
      </c>
      <c r="E193">
        <v>1413428.665241209</v>
      </c>
      <c r="F193">
        <v>373619.1499571452</v>
      </c>
      <c r="G193">
        <v>1477302.599331824</v>
      </c>
    </row>
    <row r="194" spans="1:7">
      <c r="A194">
        <v>192</v>
      </c>
      <c r="B194">
        <v>5747933.275152712</v>
      </c>
      <c r="C194">
        <v>987582.8888826483</v>
      </c>
      <c r="D194">
        <v>1493638.004750923</v>
      </c>
      <c r="E194">
        <v>1413428.665241209</v>
      </c>
      <c r="F194">
        <v>375378.3550900125</v>
      </c>
      <c r="G194">
        <v>1477905.36118792</v>
      </c>
    </row>
    <row r="195" spans="1:7">
      <c r="A195">
        <v>193</v>
      </c>
      <c r="B195">
        <v>5748039.443879148</v>
      </c>
      <c r="C195">
        <v>988218.5083811736</v>
      </c>
      <c r="D195">
        <v>1493544.572755148</v>
      </c>
      <c r="E195">
        <v>1413428.665241209</v>
      </c>
      <c r="F195">
        <v>375093.2546804254</v>
      </c>
      <c r="G195">
        <v>1477754.442821192</v>
      </c>
    </row>
    <row r="196" spans="1:7">
      <c r="A196">
        <v>194</v>
      </c>
      <c r="B196">
        <v>5747646.78789852</v>
      </c>
      <c r="C196">
        <v>990095.9727369952</v>
      </c>
      <c r="D196">
        <v>1492731.352985436</v>
      </c>
      <c r="E196">
        <v>1413428.665241209</v>
      </c>
      <c r="F196">
        <v>374292.0313027049</v>
      </c>
      <c r="G196">
        <v>1477098.765632175</v>
      </c>
    </row>
    <row r="197" spans="1:7">
      <c r="A197">
        <v>195</v>
      </c>
      <c r="B197">
        <v>5747567.21956834</v>
      </c>
      <c r="C197">
        <v>989860.0945176603</v>
      </c>
      <c r="D197">
        <v>1492659.0890805</v>
      </c>
      <c r="E197">
        <v>1413428.665241209</v>
      </c>
      <c r="F197">
        <v>374463.8245405234</v>
      </c>
      <c r="G197">
        <v>1477155.546188446</v>
      </c>
    </row>
    <row r="198" spans="1:7">
      <c r="A198">
        <v>196</v>
      </c>
      <c r="B198">
        <v>5746895.943291801</v>
      </c>
      <c r="C198">
        <v>993260.6756400132</v>
      </c>
      <c r="D198">
        <v>1490775.574525139</v>
      </c>
      <c r="E198">
        <v>1413428.665241209</v>
      </c>
      <c r="F198">
        <v>373398.0677355244</v>
      </c>
      <c r="G198">
        <v>1476032.960149916</v>
      </c>
    </row>
    <row r="199" spans="1:7">
      <c r="A199">
        <v>197</v>
      </c>
      <c r="B199">
        <v>5746359.800653818</v>
      </c>
      <c r="C199">
        <v>996516.4367023009</v>
      </c>
      <c r="D199">
        <v>1489016.455011921</v>
      </c>
      <c r="E199">
        <v>1413428.665241209</v>
      </c>
      <c r="F199">
        <v>372414.5310011966</v>
      </c>
      <c r="G199">
        <v>1474983.71269719</v>
      </c>
    </row>
    <row r="200" spans="1:7">
      <c r="A200">
        <v>198</v>
      </c>
      <c r="B200">
        <v>5746040.51123205</v>
      </c>
      <c r="C200">
        <v>993141.6571340068</v>
      </c>
      <c r="D200">
        <v>1488736.056152804</v>
      </c>
      <c r="E200">
        <v>1413428.665241209</v>
      </c>
      <c r="F200">
        <v>374758.7831468534</v>
      </c>
      <c r="G200">
        <v>1475975.349557176</v>
      </c>
    </row>
    <row r="201" spans="1:7">
      <c r="A201">
        <v>199</v>
      </c>
      <c r="B201">
        <v>5746046.417646741</v>
      </c>
      <c r="C201">
        <v>992085.7962405044</v>
      </c>
      <c r="D201">
        <v>1488825.02145628</v>
      </c>
      <c r="E201">
        <v>1413428.665241209</v>
      </c>
      <c r="F201">
        <v>375395.2570875549</v>
      </c>
      <c r="G201">
        <v>1476311.677621193</v>
      </c>
    </row>
    <row r="202" spans="1:7">
      <c r="A202">
        <v>200</v>
      </c>
      <c r="B202">
        <v>5745414.825162966</v>
      </c>
      <c r="C202">
        <v>992514.2343786813</v>
      </c>
      <c r="D202">
        <v>1487169.828735839</v>
      </c>
      <c r="E202">
        <v>1413428.665241209</v>
      </c>
      <c r="F202">
        <v>376188.3574686948</v>
      </c>
      <c r="G202">
        <v>1476113.739338542</v>
      </c>
    </row>
    <row r="203" spans="1:7">
      <c r="A203">
        <v>201</v>
      </c>
      <c r="B203">
        <v>5745014.049281059</v>
      </c>
      <c r="C203">
        <v>993644.4221451707</v>
      </c>
      <c r="D203">
        <v>1485579.293700726</v>
      </c>
      <c r="E203">
        <v>1413428.665241209</v>
      </c>
      <c r="F203">
        <v>376593.8266178269</v>
      </c>
      <c r="G203">
        <v>1475767.841576126</v>
      </c>
    </row>
    <row r="204" spans="1:7">
      <c r="A204">
        <v>202</v>
      </c>
      <c r="B204">
        <v>5744728.341407062</v>
      </c>
      <c r="C204">
        <v>995990.6717368579</v>
      </c>
      <c r="D204">
        <v>1484209.275168504</v>
      </c>
      <c r="E204">
        <v>1413428.665241209</v>
      </c>
      <c r="F204">
        <v>376035.3005356501</v>
      </c>
      <c r="G204">
        <v>1475064.42872484</v>
      </c>
    </row>
    <row r="205" spans="1:7">
      <c r="A205">
        <v>203</v>
      </c>
      <c r="B205">
        <v>5744388.353454242</v>
      </c>
      <c r="C205">
        <v>997759.778712405</v>
      </c>
      <c r="D205">
        <v>1482682.654877723</v>
      </c>
      <c r="E205">
        <v>1413428.665241209</v>
      </c>
      <c r="F205">
        <v>375985.1821563128</v>
      </c>
      <c r="G205">
        <v>1474532.072466592</v>
      </c>
    </row>
    <row r="206" spans="1:7">
      <c r="A206">
        <v>204</v>
      </c>
      <c r="B206">
        <v>5744674.195060361</v>
      </c>
      <c r="C206">
        <v>1000266.8779618</v>
      </c>
      <c r="D206">
        <v>1481835.588395714</v>
      </c>
      <c r="E206">
        <v>1413428.665241209</v>
      </c>
      <c r="F206">
        <v>375228.0290512593</v>
      </c>
      <c r="G206">
        <v>1473915.03441038</v>
      </c>
    </row>
    <row r="207" spans="1:7">
      <c r="A207">
        <v>205</v>
      </c>
      <c r="B207">
        <v>5744371.084035713</v>
      </c>
      <c r="C207">
        <v>996397.3493768665</v>
      </c>
      <c r="D207">
        <v>1482898.212833206</v>
      </c>
      <c r="E207">
        <v>1413428.665241209</v>
      </c>
      <c r="F207">
        <v>376718.8565997417</v>
      </c>
      <c r="G207">
        <v>1474927.99998469</v>
      </c>
    </row>
    <row r="208" spans="1:7">
      <c r="A208">
        <v>206</v>
      </c>
      <c r="B208">
        <v>5744244.024100978</v>
      </c>
      <c r="C208">
        <v>997088.0096674627</v>
      </c>
      <c r="D208">
        <v>1481658.66014149</v>
      </c>
      <c r="E208">
        <v>1413428.665241209</v>
      </c>
      <c r="F208">
        <v>377293.7045729135</v>
      </c>
      <c r="G208">
        <v>1474774.984477902</v>
      </c>
    </row>
    <row r="209" spans="1:7">
      <c r="A209">
        <v>207</v>
      </c>
      <c r="B209">
        <v>5744156.076007667</v>
      </c>
      <c r="C209">
        <v>1000965.996750543</v>
      </c>
      <c r="D209">
        <v>1480840.519290858</v>
      </c>
      <c r="E209">
        <v>1413428.665241209</v>
      </c>
      <c r="F209">
        <v>375300.1994864047</v>
      </c>
      <c r="G209">
        <v>1473620.695238653</v>
      </c>
    </row>
    <row r="210" spans="1:7">
      <c r="A210">
        <v>208</v>
      </c>
      <c r="B210">
        <v>5744403.77187863</v>
      </c>
      <c r="C210">
        <v>1003074.111372911</v>
      </c>
      <c r="D210">
        <v>1480278.791088209</v>
      </c>
      <c r="E210">
        <v>1413428.665241209</v>
      </c>
      <c r="F210">
        <v>374540.614225875</v>
      </c>
      <c r="G210">
        <v>1473081.589950427</v>
      </c>
    </row>
    <row r="211" spans="1:7">
      <c r="A211">
        <v>209</v>
      </c>
      <c r="B211">
        <v>5744114.880087218</v>
      </c>
      <c r="C211">
        <v>999024.7438256567</v>
      </c>
      <c r="D211">
        <v>1481032.786556141</v>
      </c>
      <c r="E211">
        <v>1413428.665241209</v>
      </c>
      <c r="F211">
        <v>376419.1444832553</v>
      </c>
      <c r="G211">
        <v>1474209.539980956</v>
      </c>
    </row>
    <row r="212" spans="1:7">
      <c r="A212">
        <v>210</v>
      </c>
      <c r="B212">
        <v>5744076.05070665</v>
      </c>
      <c r="C212">
        <v>995913.3233987684</v>
      </c>
      <c r="D212">
        <v>1480928.192536759</v>
      </c>
      <c r="E212">
        <v>1413428.665241209</v>
      </c>
      <c r="F212">
        <v>378598.7884729442</v>
      </c>
      <c r="G212">
        <v>1475207.081056969</v>
      </c>
    </row>
    <row r="213" spans="1:7">
      <c r="A213">
        <v>211</v>
      </c>
      <c r="B213">
        <v>5744282.090745461</v>
      </c>
      <c r="C213">
        <v>995827.0958490558</v>
      </c>
      <c r="D213">
        <v>1481125.844566183</v>
      </c>
      <c r="E213">
        <v>1413428.665241209</v>
      </c>
      <c r="F213">
        <v>378620.6910885096</v>
      </c>
      <c r="G213">
        <v>1475279.794000503</v>
      </c>
    </row>
    <row r="214" spans="1:7">
      <c r="A214">
        <v>212</v>
      </c>
      <c r="B214">
        <v>5743855.417729262</v>
      </c>
      <c r="C214">
        <v>999892.6851633951</v>
      </c>
      <c r="D214">
        <v>1479667.905051955</v>
      </c>
      <c r="E214">
        <v>1413428.665241209</v>
      </c>
      <c r="F214">
        <v>376849.4255218042</v>
      </c>
      <c r="G214">
        <v>1474016.7367509</v>
      </c>
    </row>
    <row r="215" spans="1:7">
      <c r="A215">
        <v>213</v>
      </c>
      <c r="B215">
        <v>5743949.637393475</v>
      </c>
      <c r="C215">
        <v>999076.7161140149</v>
      </c>
      <c r="D215">
        <v>1479828.101361873</v>
      </c>
      <c r="E215">
        <v>1413428.665241209</v>
      </c>
      <c r="F215">
        <v>377323.7965418432</v>
      </c>
      <c r="G215">
        <v>1474292.358134534</v>
      </c>
    </row>
    <row r="216" spans="1:7">
      <c r="A216">
        <v>214</v>
      </c>
      <c r="B216">
        <v>5743734.361165017</v>
      </c>
      <c r="C216">
        <v>998955.5988598502</v>
      </c>
      <c r="D216">
        <v>1479388.471661892</v>
      </c>
      <c r="E216">
        <v>1413428.665241209</v>
      </c>
      <c r="F216">
        <v>377660.6283643984</v>
      </c>
      <c r="G216">
        <v>1474300.997037667</v>
      </c>
    </row>
    <row r="217" spans="1:7">
      <c r="A217">
        <v>215</v>
      </c>
      <c r="B217">
        <v>5743750.272598833</v>
      </c>
      <c r="C217">
        <v>999198.0815891364</v>
      </c>
      <c r="D217">
        <v>1479277.592253184</v>
      </c>
      <c r="E217">
        <v>1413428.665241209</v>
      </c>
      <c r="F217">
        <v>377608.4114084819</v>
      </c>
      <c r="G217">
        <v>1474237.522106821</v>
      </c>
    </row>
    <row r="218" spans="1:7">
      <c r="A218">
        <v>216</v>
      </c>
      <c r="B218">
        <v>5743683.778531997</v>
      </c>
      <c r="C218">
        <v>996605.0658821822</v>
      </c>
      <c r="D218">
        <v>1478917.896038085</v>
      </c>
      <c r="E218">
        <v>1413428.665241209</v>
      </c>
      <c r="F218">
        <v>379649.5963096581</v>
      </c>
      <c r="G218">
        <v>1475082.555060864</v>
      </c>
    </row>
    <row r="219" spans="1:7">
      <c r="A219">
        <v>217</v>
      </c>
      <c r="B219">
        <v>5743846.210745688</v>
      </c>
      <c r="C219">
        <v>997723.0528496054</v>
      </c>
      <c r="D219">
        <v>1478843.916650276</v>
      </c>
      <c r="E219">
        <v>1413428.665241209</v>
      </c>
      <c r="F219">
        <v>379070.9228058236</v>
      </c>
      <c r="G219">
        <v>1474779.653198773</v>
      </c>
    </row>
    <row r="220" spans="1:7">
      <c r="A220">
        <v>218</v>
      </c>
      <c r="B220">
        <v>5743686.165446631</v>
      </c>
      <c r="C220">
        <v>1000746.209352862</v>
      </c>
      <c r="D220">
        <v>1478072.990087118</v>
      </c>
      <c r="E220">
        <v>1413428.665241209</v>
      </c>
      <c r="F220">
        <v>377583.8580850794</v>
      </c>
      <c r="G220">
        <v>1473854.442680361</v>
      </c>
    </row>
    <row r="221" spans="1:7">
      <c r="A221">
        <v>219</v>
      </c>
      <c r="B221">
        <v>5743749.478473619</v>
      </c>
      <c r="C221">
        <v>997734.2635508901</v>
      </c>
      <c r="D221">
        <v>1478669.925459732</v>
      </c>
      <c r="E221">
        <v>1413428.665241209</v>
      </c>
      <c r="F221">
        <v>379144.8869903605</v>
      </c>
      <c r="G221">
        <v>1474771.737231426</v>
      </c>
    </row>
    <row r="222" spans="1:7">
      <c r="A222">
        <v>220</v>
      </c>
      <c r="B222">
        <v>5744026.03991193</v>
      </c>
      <c r="C222">
        <v>997274.2912843333</v>
      </c>
      <c r="D222">
        <v>1478797.927372483</v>
      </c>
      <c r="E222">
        <v>1413428.665241209</v>
      </c>
      <c r="F222">
        <v>379518.5448605505</v>
      </c>
      <c r="G222">
        <v>1475006.611153354</v>
      </c>
    </row>
    <row r="223" spans="1:7">
      <c r="A223">
        <v>221</v>
      </c>
      <c r="B223">
        <v>5743937.092846023</v>
      </c>
      <c r="C223">
        <v>995175.8113414095</v>
      </c>
      <c r="D223">
        <v>1479679.65036432</v>
      </c>
      <c r="E223">
        <v>1413428.665241209</v>
      </c>
      <c r="F223">
        <v>380110.3259838514</v>
      </c>
      <c r="G223">
        <v>1475542.639915233</v>
      </c>
    </row>
    <row r="224" spans="1:7">
      <c r="A224">
        <v>222</v>
      </c>
      <c r="B224">
        <v>5743567.713089029</v>
      </c>
      <c r="C224">
        <v>997889.5618262566</v>
      </c>
      <c r="D224">
        <v>1477963.579824416</v>
      </c>
      <c r="E224">
        <v>1413428.665241209</v>
      </c>
      <c r="F224">
        <v>379534.4272033536</v>
      </c>
      <c r="G224">
        <v>1474751.478993795</v>
      </c>
    </row>
    <row r="225" spans="1:7">
      <c r="A225">
        <v>223</v>
      </c>
      <c r="B225">
        <v>5743689.409687061</v>
      </c>
      <c r="C225">
        <v>996632.9560197032</v>
      </c>
      <c r="D225">
        <v>1478180.409476464</v>
      </c>
      <c r="E225">
        <v>1413428.665241209</v>
      </c>
      <c r="F225">
        <v>380289.6797977332</v>
      </c>
      <c r="G225">
        <v>1475157.699151951</v>
      </c>
    </row>
    <row r="226" spans="1:7">
      <c r="A226">
        <v>224</v>
      </c>
      <c r="B226">
        <v>5743418.116372824</v>
      </c>
      <c r="C226">
        <v>1000582.219636975</v>
      </c>
      <c r="D226">
        <v>1476753.951168435</v>
      </c>
      <c r="E226">
        <v>1413428.665241209</v>
      </c>
      <c r="F226">
        <v>378678.4799558547</v>
      </c>
      <c r="G226">
        <v>1473974.80037035</v>
      </c>
    </row>
    <row r="227" spans="1:7">
      <c r="A227">
        <v>225</v>
      </c>
      <c r="B227">
        <v>5743546.550154884</v>
      </c>
      <c r="C227">
        <v>1002573.96963294</v>
      </c>
      <c r="D227">
        <v>1476772.710914624</v>
      </c>
      <c r="E227">
        <v>1413428.665241209</v>
      </c>
      <c r="F227">
        <v>377370.1414819294</v>
      </c>
      <c r="G227">
        <v>1473401.062884182</v>
      </c>
    </row>
    <row r="228" spans="1:7">
      <c r="A228">
        <v>226</v>
      </c>
      <c r="B228">
        <v>5743771.587796567</v>
      </c>
      <c r="C228">
        <v>994171.1107541882</v>
      </c>
      <c r="D228">
        <v>1478133.818142584</v>
      </c>
      <c r="E228">
        <v>1413428.665241209</v>
      </c>
      <c r="F228">
        <v>382077.4211951219</v>
      </c>
      <c r="G228">
        <v>1475960.572463463</v>
      </c>
    </row>
    <row r="229" spans="1:7">
      <c r="A229">
        <v>227</v>
      </c>
      <c r="B229">
        <v>5743445.180384994</v>
      </c>
      <c r="C229">
        <v>1002457.973630516</v>
      </c>
      <c r="D229">
        <v>1476526.98609044</v>
      </c>
      <c r="E229">
        <v>1413428.665241209</v>
      </c>
      <c r="F229">
        <v>377625.4665559529</v>
      </c>
      <c r="G229">
        <v>1473406.088866876</v>
      </c>
    </row>
    <row r="230" spans="1:7">
      <c r="A230">
        <v>228</v>
      </c>
      <c r="B230">
        <v>5743407.334632643</v>
      </c>
      <c r="C230">
        <v>1003411.690544344</v>
      </c>
      <c r="D230">
        <v>1475518.410592657</v>
      </c>
      <c r="E230">
        <v>1413428.665241209</v>
      </c>
      <c r="F230">
        <v>377845.0132094622</v>
      </c>
      <c r="G230">
        <v>1473203.555044972</v>
      </c>
    </row>
    <row r="231" spans="1:7">
      <c r="A231">
        <v>229</v>
      </c>
      <c r="B231">
        <v>5743476.643285658</v>
      </c>
      <c r="C231">
        <v>1001530.041717661</v>
      </c>
      <c r="D231">
        <v>1475593.875956296</v>
      </c>
      <c r="E231">
        <v>1413428.665241209</v>
      </c>
      <c r="F231">
        <v>379102.1851139303</v>
      </c>
      <c r="G231">
        <v>1473821.875256562</v>
      </c>
    </row>
    <row r="232" spans="1:7">
      <c r="A232">
        <v>230</v>
      </c>
      <c r="B232">
        <v>5743535.597292573</v>
      </c>
      <c r="C232">
        <v>1001178.304590529</v>
      </c>
      <c r="D232">
        <v>1475956.601536535</v>
      </c>
      <c r="E232">
        <v>1413428.665241209</v>
      </c>
      <c r="F232">
        <v>379077.1824943724</v>
      </c>
      <c r="G232">
        <v>1473894.843429927</v>
      </c>
    </row>
    <row r="233" spans="1:7">
      <c r="A233">
        <v>231</v>
      </c>
      <c r="B233">
        <v>5743485.160963926</v>
      </c>
      <c r="C233">
        <v>1002558.684369873</v>
      </c>
      <c r="D233">
        <v>1475500.725024086</v>
      </c>
      <c r="E233">
        <v>1413428.665241209</v>
      </c>
      <c r="F233">
        <v>378494.6269074157</v>
      </c>
      <c r="G233">
        <v>1473502.459421342</v>
      </c>
    </row>
    <row r="234" spans="1:7">
      <c r="A234">
        <v>232</v>
      </c>
      <c r="B234">
        <v>5743379.917348785</v>
      </c>
      <c r="C234">
        <v>1003970.434646018</v>
      </c>
      <c r="D234">
        <v>1475108.731649381</v>
      </c>
      <c r="E234">
        <v>1413428.665241209</v>
      </c>
      <c r="F234">
        <v>377802.8856770752</v>
      </c>
      <c r="G234">
        <v>1473069.200135102</v>
      </c>
    </row>
    <row r="235" spans="1:7">
      <c r="A235">
        <v>233</v>
      </c>
      <c r="B235">
        <v>5743526.766472496</v>
      </c>
      <c r="C235">
        <v>1003801.764827798</v>
      </c>
      <c r="D235">
        <v>1475231.943137889</v>
      </c>
      <c r="E235">
        <v>1413428.665241209</v>
      </c>
      <c r="F235">
        <v>377902.9330837887</v>
      </c>
      <c r="G235">
        <v>1473161.460181811</v>
      </c>
    </row>
    <row r="236" spans="1:7">
      <c r="A236">
        <v>234</v>
      </c>
      <c r="B236">
        <v>5743260.645900657</v>
      </c>
      <c r="C236">
        <v>1008260.253398416</v>
      </c>
      <c r="D236">
        <v>1473675.995640961</v>
      </c>
      <c r="E236">
        <v>1413428.665241209</v>
      </c>
      <c r="F236">
        <v>376064.5093140785</v>
      </c>
      <c r="G236">
        <v>1471831.222305993</v>
      </c>
    </row>
    <row r="237" spans="1:7">
      <c r="A237">
        <v>235</v>
      </c>
      <c r="B237">
        <v>5743294.637461149</v>
      </c>
      <c r="C237">
        <v>1006916.13400124</v>
      </c>
      <c r="D237">
        <v>1473544.554427619</v>
      </c>
      <c r="E237">
        <v>1413428.665241209</v>
      </c>
      <c r="F237">
        <v>377119.3636101872</v>
      </c>
      <c r="G237">
        <v>1472285.920180895</v>
      </c>
    </row>
    <row r="238" spans="1:7">
      <c r="A238">
        <v>236</v>
      </c>
      <c r="B238">
        <v>5743705.827628748</v>
      </c>
      <c r="C238">
        <v>1008971.07706713</v>
      </c>
      <c r="D238">
        <v>1473802.892228399</v>
      </c>
      <c r="E238">
        <v>1413428.665241209</v>
      </c>
      <c r="F238">
        <v>375755.4857939977</v>
      </c>
      <c r="G238">
        <v>1471747.707298012</v>
      </c>
    </row>
    <row r="239" spans="1:7">
      <c r="A239">
        <v>237</v>
      </c>
      <c r="B239">
        <v>5743487.405596357</v>
      </c>
      <c r="C239">
        <v>1006200.249011746</v>
      </c>
      <c r="D239">
        <v>1474113.953275328</v>
      </c>
      <c r="E239">
        <v>1413428.665241209</v>
      </c>
      <c r="F239">
        <v>377229.6872199589</v>
      </c>
      <c r="G239">
        <v>1472514.850848115</v>
      </c>
    </row>
    <row r="240" spans="1:7">
      <c r="A240">
        <v>238</v>
      </c>
      <c r="B240">
        <v>5743230.119454074</v>
      </c>
      <c r="C240">
        <v>1013942.351969158</v>
      </c>
      <c r="D240">
        <v>1472312.211685823</v>
      </c>
      <c r="E240">
        <v>1413428.665241209</v>
      </c>
      <c r="F240">
        <v>373402.9774210749</v>
      </c>
      <c r="G240">
        <v>1470143.913136809</v>
      </c>
    </row>
    <row r="241" spans="1:7">
      <c r="A241">
        <v>239</v>
      </c>
      <c r="B241">
        <v>5743188.620269552</v>
      </c>
      <c r="C241">
        <v>1015223.954095387</v>
      </c>
      <c r="D241">
        <v>1471781.278066064</v>
      </c>
      <c r="E241">
        <v>1413428.665241209</v>
      </c>
      <c r="F241">
        <v>372967.3904277626</v>
      </c>
      <c r="G241">
        <v>1469787.33243913</v>
      </c>
    </row>
    <row r="242" spans="1:7">
      <c r="A242">
        <v>240</v>
      </c>
      <c r="B242">
        <v>5743246.416712017</v>
      </c>
      <c r="C242">
        <v>1017763.460892207</v>
      </c>
      <c r="D242">
        <v>1471448.541337284</v>
      </c>
      <c r="E242">
        <v>1413428.665241209</v>
      </c>
      <c r="F242">
        <v>371579.7955253815</v>
      </c>
      <c r="G242">
        <v>1469025.953715935</v>
      </c>
    </row>
    <row r="243" spans="1:7">
      <c r="A243">
        <v>241</v>
      </c>
      <c r="B243">
        <v>5743292.383487518</v>
      </c>
      <c r="C243">
        <v>1014629.664120473</v>
      </c>
      <c r="D243">
        <v>1472015.19374833</v>
      </c>
      <c r="E243">
        <v>1413428.665241209</v>
      </c>
      <c r="F243">
        <v>373231.0814302768</v>
      </c>
      <c r="G243">
        <v>1469987.778947229</v>
      </c>
    </row>
    <row r="244" spans="1:7">
      <c r="A244">
        <v>242</v>
      </c>
      <c r="B244">
        <v>5743202.904706346</v>
      </c>
      <c r="C244">
        <v>1013345.561692699</v>
      </c>
      <c r="D244">
        <v>1471683.562339058</v>
      </c>
      <c r="E244">
        <v>1413428.665241209</v>
      </c>
      <c r="F244">
        <v>374373.1085257362</v>
      </c>
      <c r="G244">
        <v>1470372.006907643</v>
      </c>
    </row>
    <row r="245" spans="1:7">
      <c r="A245">
        <v>243</v>
      </c>
      <c r="B245">
        <v>5743247.656902349</v>
      </c>
      <c r="C245">
        <v>1013059.520254678</v>
      </c>
      <c r="D245">
        <v>1472290.446153784</v>
      </c>
      <c r="E245">
        <v>1413428.665241209</v>
      </c>
      <c r="F245">
        <v>374038.1687618049</v>
      </c>
      <c r="G245">
        <v>1470430.856490873</v>
      </c>
    </row>
    <row r="246" spans="1:7">
      <c r="A246">
        <v>244</v>
      </c>
      <c r="B246">
        <v>5743418.836876458</v>
      </c>
      <c r="C246">
        <v>1020802.453861594</v>
      </c>
      <c r="D246">
        <v>1471348.560163673</v>
      </c>
      <c r="E246">
        <v>1413428.665241209</v>
      </c>
      <c r="F246">
        <v>369673.8488662636</v>
      </c>
      <c r="G246">
        <v>1468165.308743719</v>
      </c>
    </row>
    <row r="247" spans="1:7">
      <c r="A247">
        <v>245</v>
      </c>
      <c r="B247">
        <v>5743258.808756025</v>
      </c>
      <c r="C247">
        <v>1012999.575565834</v>
      </c>
      <c r="D247">
        <v>1472099.992852425</v>
      </c>
      <c r="E247">
        <v>1413428.665241209</v>
      </c>
      <c r="F247">
        <v>374244.3226126995</v>
      </c>
      <c r="G247">
        <v>1470486.252483857</v>
      </c>
    </row>
    <row r="248" spans="1:7">
      <c r="A248">
        <v>246</v>
      </c>
      <c r="B248">
        <v>5743183.855562187</v>
      </c>
      <c r="C248">
        <v>1015913.005321264</v>
      </c>
      <c r="D248">
        <v>1471582.932353883</v>
      </c>
      <c r="E248">
        <v>1413428.665241209</v>
      </c>
      <c r="F248">
        <v>372689.7088534828</v>
      </c>
      <c r="G248">
        <v>1469569.543792348</v>
      </c>
    </row>
    <row r="249" spans="1:7">
      <c r="A249">
        <v>247</v>
      </c>
      <c r="B249">
        <v>5743232.180717337</v>
      </c>
      <c r="C249">
        <v>1017264.255025056</v>
      </c>
      <c r="D249">
        <v>1470984.493811041</v>
      </c>
      <c r="E249">
        <v>1413428.665241209</v>
      </c>
      <c r="F249">
        <v>372333.7593882103</v>
      </c>
      <c r="G249">
        <v>1469221.00725182</v>
      </c>
    </row>
    <row r="250" spans="1:7">
      <c r="A250">
        <v>248</v>
      </c>
      <c r="B250">
        <v>5743245.250661687</v>
      </c>
      <c r="C250">
        <v>1015523.703946142</v>
      </c>
      <c r="D250">
        <v>1471217.07714068</v>
      </c>
      <c r="E250">
        <v>1413428.665241209</v>
      </c>
      <c r="F250">
        <v>373323.5236577441</v>
      </c>
      <c r="G250">
        <v>1469752.280675912</v>
      </c>
    </row>
    <row r="251" spans="1:7">
      <c r="A251">
        <v>249</v>
      </c>
      <c r="B251">
        <v>5743299.451899543</v>
      </c>
      <c r="C251">
        <v>1015821.026739376</v>
      </c>
      <c r="D251">
        <v>1471411.873170129</v>
      </c>
      <c r="E251">
        <v>1413428.665241209</v>
      </c>
      <c r="F251">
        <v>372977.4028102172</v>
      </c>
      <c r="G251">
        <v>1469660.483938611</v>
      </c>
    </row>
    <row r="252" spans="1:7">
      <c r="A252">
        <v>250</v>
      </c>
      <c r="B252">
        <v>5743187.652963055</v>
      </c>
      <c r="C252">
        <v>1013460.678171935</v>
      </c>
      <c r="D252">
        <v>1471454.223439437</v>
      </c>
      <c r="E252">
        <v>1413428.665241209</v>
      </c>
      <c r="F252">
        <v>374472.8822939104</v>
      </c>
      <c r="G252">
        <v>1470371.203816564</v>
      </c>
    </row>
    <row r="253" spans="1:7">
      <c r="A253">
        <v>251</v>
      </c>
      <c r="B253">
        <v>5743235.155392824</v>
      </c>
      <c r="C253">
        <v>1018139.498353589</v>
      </c>
      <c r="D253">
        <v>1471025.854915895</v>
      </c>
      <c r="E253">
        <v>1413428.665241209</v>
      </c>
      <c r="F253">
        <v>371695.3191153499</v>
      </c>
      <c r="G253">
        <v>1468945.817766781</v>
      </c>
    </row>
    <row r="254" spans="1:7">
      <c r="A254">
        <v>252</v>
      </c>
      <c r="B254">
        <v>5743314.513900959</v>
      </c>
      <c r="C254">
        <v>1013989.198376448</v>
      </c>
      <c r="D254">
        <v>1472270.280772314</v>
      </c>
      <c r="E254">
        <v>1413428.665241209</v>
      </c>
      <c r="F254">
        <v>373493.1820351266</v>
      </c>
      <c r="G254">
        <v>1470133.187475861</v>
      </c>
    </row>
    <row r="255" spans="1:7">
      <c r="A255">
        <v>253</v>
      </c>
      <c r="B255">
        <v>5743234.695911644</v>
      </c>
      <c r="C255">
        <v>1017505.052116311</v>
      </c>
      <c r="D255">
        <v>1471490.877694347</v>
      </c>
      <c r="E255">
        <v>1413428.665241209</v>
      </c>
      <c r="F255">
        <v>371715.3286302562</v>
      </c>
      <c r="G255">
        <v>1469094.77222952</v>
      </c>
    </row>
    <row r="256" spans="1:7">
      <c r="A256">
        <v>254</v>
      </c>
      <c r="B256">
        <v>5743394.920905272</v>
      </c>
      <c r="C256">
        <v>1014757.232874051</v>
      </c>
      <c r="D256">
        <v>1471537.226801591</v>
      </c>
      <c r="E256">
        <v>1413428.665241209</v>
      </c>
      <c r="F256">
        <v>373686.1100448366</v>
      </c>
      <c r="G256">
        <v>1469985.685943586</v>
      </c>
    </row>
    <row r="257" spans="1:7">
      <c r="A257">
        <v>255</v>
      </c>
      <c r="B257">
        <v>5743301.321896972</v>
      </c>
      <c r="C257">
        <v>1015056.598005211</v>
      </c>
      <c r="D257">
        <v>1471884.87700759</v>
      </c>
      <c r="E257">
        <v>1413428.665241209</v>
      </c>
      <c r="F257">
        <v>373088.6902165187</v>
      </c>
      <c r="G257">
        <v>1469842.491426443</v>
      </c>
    </row>
    <row r="258" spans="1:7">
      <c r="A258">
        <v>256</v>
      </c>
      <c r="B258">
        <v>5743238.509098712</v>
      </c>
      <c r="C258">
        <v>1016701.41545357</v>
      </c>
      <c r="D258">
        <v>1471578.406457556</v>
      </c>
      <c r="E258">
        <v>1413428.665241209</v>
      </c>
      <c r="F258">
        <v>372197.8194949036</v>
      </c>
      <c r="G258">
        <v>1469332.202451474</v>
      </c>
    </row>
    <row r="259" spans="1:7">
      <c r="A259">
        <v>257</v>
      </c>
      <c r="B259">
        <v>5743149.524458912</v>
      </c>
      <c r="C259">
        <v>1012379.753129038</v>
      </c>
      <c r="D259">
        <v>1472556.92872122</v>
      </c>
      <c r="E259">
        <v>1413428.665241209</v>
      </c>
      <c r="F259">
        <v>374208.8936230351</v>
      </c>
      <c r="G259">
        <v>1470575.283744411</v>
      </c>
    </row>
    <row r="260" spans="1:7">
      <c r="A260">
        <v>258</v>
      </c>
      <c r="B260">
        <v>5743119.906719912</v>
      </c>
      <c r="C260">
        <v>1013405.480777917</v>
      </c>
      <c r="D260">
        <v>1472385.30593202</v>
      </c>
      <c r="E260">
        <v>1413428.665241209</v>
      </c>
      <c r="F260">
        <v>373642.8487582591</v>
      </c>
      <c r="G260">
        <v>1470257.606010506</v>
      </c>
    </row>
    <row r="261" spans="1:7">
      <c r="A261">
        <v>259</v>
      </c>
      <c r="B261">
        <v>5743147.078953944</v>
      </c>
      <c r="C261">
        <v>1015938.367178278</v>
      </c>
      <c r="D261">
        <v>1472187.560109258</v>
      </c>
      <c r="E261">
        <v>1413428.665241209</v>
      </c>
      <c r="F261">
        <v>372094.8150620164</v>
      </c>
      <c r="G261">
        <v>1469497.671363184</v>
      </c>
    </row>
    <row r="262" spans="1:7">
      <c r="A262">
        <v>260</v>
      </c>
      <c r="B262">
        <v>5743090.212097109</v>
      </c>
      <c r="C262">
        <v>1013562.124978962</v>
      </c>
      <c r="D262">
        <v>1472246.528669155</v>
      </c>
      <c r="E262">
        <v>1413428.665241209</v>
      </c>
      <c r="F262">
        <v>373643.2981868121</v>
      </c>
      <c r="G262">
        <v>1470209.595020971</v>
      </c>
    </row>
    <row r="263" spans="1:7">
      <c r="A263">
        <v>261</v>
      </c>
      <c r="B263">
        <v>5743188.468890727</v>
      </c>
      <c r="C263">
        <v>1014141.678324552</v>
      </c>
      <c r="D263">
        <v>1472269.678568872</v>
      </c>
      <c r="E263">
        <v>1413428.665241209</v>
      </c>
      <c r="F263">
        <v>373284.0668486321</v>
      </c>
      <c r="G263">
        <v>1470064.379907462</v>
      </c>
    </row>
    <row r="264" spans="1:7">
      <c r="A264">
        <v>262</v>
      </c>
      <c r="B264">
        <v>5743112.480550926</v>
      </c>
      <c r="C264">
        <v>1013695.093127583</v>
      </c>
      <c r="D264">
        <v>1472180.444670457</v>
      </c>
      <c r="E264">
        <v>1413428.665241209</v>
      </c>
      <c r="F264">
        <v>373623.1228617362</v>
      </c>
      <c r="G264">
        <v>1470185.154649941</v>
      </c>
    </row>
    <row r="265" spans="1:7">
      <c r="A265">
        <v>263</v>
      </c>
      <c r="B265">
        <v>5743110.130157897</v>
      </c>
      <c r="C265">
        <v>1012216.215726323</v>
      </c>
      <c r="D265">
        <v>1472273.658109662</v>
      </c>
      <c r="E265">
        <v>1413428.665241209</v>
      </c>
      <c r="F265">
        <v>374544.7269825102</v>
      </c>
      <c r="G265">
        <v>1470646.864098193</v>
      </c>
    </row>
    <row r="266" spans="1:7">
      <c r="A266">
        <v>264</v>
      </c>
      <c r="B266">
        <v>5743047.85483201</v>
      </c>
      <c r="C266">
        <v>1013113.579470128</v>
      </c>
      <c r="D266">
        <v>1472418.766065525</v>
      </c>
      <c r="E266">
        <v>1413428.665241209</v>
      </c>
      <c r="F266">
        <v>373763.9211188388</v>
      </c>
      <c r="G266">
        <v>1470322.922936309</v>
      </c>
    </row>
    <row r="267" spans="1:7">
      <c r="A267">
        <v>265</v>
      </c>
      <c r="B267">
        <v>5743027.737299845</v>
      </c>
      <c r="C267">
        <v>1011751.04923092</v>
      </c>
      <c r="D267">
        <v>1472523.831708414</v>
      </c>
      <c r="E267">
        <v>1413428.665241209</v>
      </c>
      <c r="F267">
        <v>374596.2314035067</v>
      </c>
      <c r="G267">
        <v>1470727.959715794</v>
      </c>
    </row>
    <row r="268" spans="1:7">
      <c r="A268">
        <v>266</v>
      </c>
      <c r="B268">
        <v>5743070.836153574</v>
      </c>
      <c r="C268">
        <v>1011732.540581578</v>
      </c>
      <c r="D268">
        <v>1472653.463012238</v>
      </c>
      <c r="E268">
        <v>1413428.665241209</v>
      </c>
      <c r="F268">
        <v>374522.9162349611</v>
      </c>
      <c r="G268">
        <v>1470733.251083587</v>
      </c>
    </row>
    <row r="269" spans="1:7">
      <c r="A269">
        <v>267</v>
      </c>
      <c r="B269">
        <v>5742972.825954802</v>
      </c>
      <c r="C269">
        <v>1010186.749760377</v>
      </c>
      <c r="D269">
        <v>1472798.590066838</v>
      </c>
      <c r="E269">
        <v>1413428.665241209</v>
      </c>
      <c r="F269">
        <v>375389.1605806903</v>
      </c>
      <c r="G269">
        <v>1471169.660305688</v>
      </c>
    </row>
    <row r="270" spans="1:7">
      <c r="A270">
        <v>268</v>
      </c>
      <c r="B270">
        <v>5743038.096904631</v>
      </c>
      <c r="C270">
        <v>1010774.70034232</v>
      </c>
      <c r="D270">
        <v>1472855.517570373</v>
      </c>
      <c r="E270">
        <v>1413428.665241209</v>
      </c>
      <c r="F270">
        <v>374983.1763417936</v>
      </c>
      <c r="G270">
        <v>1470996.037408936</v>
      </c>
    </row>
    <row r="271" spans="1:7">
      <c r="A271">
        <v>269</v>
      </c>
      <c r="B271">
        <v>5742979.35232461</v>
      </c>
      <c r="C271">
        <v>1008001.900570427</v>
      </c>
      <c r="D271">
        <v>1473137.950733941</v>
      </c>
      <c r="E271">
        <v>1413428.665241209</v>
      </c>
      <c r="F271">
        <v>376586.4024655441</v>
      </c>
      <c r="G271">
        <v>1471824.433313488</v>
      </c>
    </row>
    <row r="272" spans="1:7">
      <c r="A272">
        <v>270</v>
      </c>
      <c r="B272">
        <v>5742994.844510821</v>
      </c>
      <c r="C272">
        <v>1009150.277097165</v>
      </c>
      <c r="D272">
        <v>1473021.294385852</v>
      </c>
      <c r="E272">
        <v>1413428.665241209</v>
      </c>
      <c r="F272">
        <v>375914.4851532068</v>
      </c>
      <c r="G272">
        <v>1471480.122633387</v>
      </c>
    </row>
    <row r="273" spans="1:7">
      <c r="A273">
        <v>271</v>
      </c>
      <c r="B273">
        <v>5742996.016854079</v>
      </c>
      <c r="C273">
        <v>1009677.087569742</v>
      </c>
      <c r="D273">
        <v>1472542.601212802</v>
      </c>
      <c r="E273">
        <v>1413428.665241209</v>
      </c>
      <c r="F273">
        <v>375974.3423783591</v>
      </c>
      <c r="G273">
        <v>1471373.320451966</v>
      </c>
    </row>
    <row r="274" spans="1:7">
      <c r="A274">
        <v>272</v>
      </c>
      <c r="B274">
        <v>5742973.405549202</v>
      </c>
      <c r="C274">
        <v>1010245.44420162</v>
      </c>
      <c r="D274">
        <v>1472985.210548959</v>
      </c>
      <c r="E274">
        <v>1413428.665241209</v>
      </c>
      <c r="F274">
        <v>375181.3723244495</v>
      </c>
      <c r="G274">
        <v>1471132.713232965</v>
      </c>
    </row>
    <row r="275" spans="1:7">
      <c r="A275">
        <v>273</v>
      </c>
      <c r="B275">
        <v>5742979.031406092</v>
      </c>
      <c r="C275">
        <v>1011561.090071204</v>
      </c>
      <c r="D275">
        <v>1472372.730775442</v>
      </c>
      <c r="E275">
        <v>1413428.665241209</v>
      </c>
      <c r="F275">
        <v>374832.3105589512</v>
      </c>
      <c r="G275">
        <v>1470784.234759286</v>
      </c>
    </row>
    <row r="276" spans="1:7">
      <c r="A276">
        <v>274</v>
      </c>
      <c r="B276">
        <v>5743000.173810747</v>
      </c>
      <c r="C276">
        <v>1008701.6432283</v>
      </c>
      <c r="D276">
        <v>1473277.436689567</v>
      </c>
      <c r="E276">
        <v>1413428.665241209</v>
      </c>
      <c r="F276">
        <v>375995.4776547775</v>
      </c>
      <c r="G276">
        <v>1471596.950996893</v>
      </c>
    </row>
    <row r="277" spans="1:7">
      <c r="A277">
        <v>275</v>
      </c>
      <c r="B277">
        <v>5742998.868140969</v>
      </c>
      <c r="C277">
        <v>1012135.78313533</v>
      </c>
      <c r="D277">
        <v>1472432.387735968</v>
      </c>
      <c r="E277">
        <v>1413428.665241209</v>
      </c>
      <c r="F277">
        <v>374414.1296349008</v>
      </c>
      <c r="G277">
        <v>1470587.902393561</v>
      </c>
    </row>
    <row r="278" spans="1:7">
      <c r="A278">
        <v>276</v>
      </c>
      <c r="B278">
        <v>5742998.438223093</v>
      </c>
      <c r="C278">
        <v>1010104.77123238</v>
      </c>
      <c r="D278">
        <v>1472742.388722233</v>
      </c>
      <c r="E278">
        <v>1413428.665241209</v>
      </c>
      <c r="F278">
        <v>375504.9455168204</v>
      </c>
      <c r="G278">
        <v>1471217.667510451</v>
      </c>
    </row>
    <row r="279" spans="1:7">
      <c r="A279">
        <v>277</v>
      </c>
      <c r="B279">
        <v>5742963.061147652</v>
      </c>
      <c r="C279">
        <v>1011291.128035268</v>
      </c>
      <c r="D279">
        <v>1472694.93932064</v>
      </c>
      <c r="E279">
        <v>1413428.665241209</v>
      </c>
      <c r="F279">
        <v>374714.2729521856</v>
      </c>
      <c r="G279">
        <v>1470834.055598349</v>
      </c>
    </row>
    <row r="280" spans="1:7">
      <c r="A280">
        <v>278</v>
      </c>
      <c r="B280">
        <v>5742956.267801295</v>
      </c>
      <c r="C280">
        <v>1011158.979125957</v>
      </c>
      <c r="D280">
        <v>1472671.467546902</v>
      </c>
      <c r="E280">
        <v>1413428.665241209</v>
      </c>
      <c r="F280">
        <v>374819.4294919665</v>
      </c>
      <c r="G280">
        <v>1470877.726395262</v>
      </c>
    </row>
    <row r="281" spans="1:7">
      <c r="A281">
        <v>279</v>
      </c>
      <c r="B281">
        <v>5742953.261961631</v>
      </c>
      <c r="C281">
        <v>1009791.158415138</v>
      </c>
      <c r="D281">
        <v>1472801.51554096</v>
      </c>
      <c r="E281">
        <v>1413428.665241209</v>
      </c>
      <c r="F281">
        <v>375633.0423668012</v>
      </c>
      <c r="G281">
        <v>1471298.880397524</v>
      </c>
    </row>
    <row r="282" spans="1:7">
      <c r="A282">
        <v>280</v>
      </c>
      <c r="B282">
        <v>5742957.290877401</v>
      </c>
      <c r="C282">
        <v>1009690.971552626</v>
      </c>
      <c r="D282">
        <v>1472870.011274307</v>
      </c>
      <c r="E282">
        <v>1413428.665241209</v>
      </c>
      <c r="F282">
        <v>375643.3224878843</v>
      </c>
      <c r="G282">
        <v>1471324.320321374</v>
      </c>
    </row>
    <row r="283" spans="1:7">
      <c r="A283">
        <v>281</v>
      </c>
      <c r="B283">
        <v>5742955.567119999</v>
      </c>
      <c r="C283">
        <v>1009510.41390467</v>
      </c>
      <c r="D283">
        <v>1472833.704302435</v>
      </c>
      <c r="E283">
        <v>1413428.665241209</v>
      </c>
      <c r="F283">
        <v>375792.8590446624</v>
      </c>
      <c r="G283">
        <v>1471389.924627022</v>
      </c>
    </row>
    <row r="284" spans="1:7">
      <c r="A284">
        <v>282</v>
      </c>
      <c r="B284">
        <v>5742968.098271124</v>
      </c>
      <c r="C284">
        <v>1009497.966989124</v>
      </c>
      <c r="D284">
        <v>1472809.015271294</v>
      </c>
      <c r="E284">
        <v>1413428.665241209</v>
      </c>
      <c r="F284">
        <v>375839.295376036</v>
      </c>
      <c r="G284">
        <v>1471393.155393461</v>
      </c>
    </row>
    <row r="285" spans="1:7">
      <c r="A285">
        <v>283</v>
      </c>
      <c r="B285">
        <v>5742952.214033555</v>
      </c>
      <c r="C285">
        <v>1010198.75751093</v>
      </c>
      <c r="D285">
        <v>1472563.418157042</v>
      </c>
      <c r="E285">
        <v>1413428.665241209</v>
      </c>
      <c r="F285">
        <v>375568.0367716298</v>
      </c>
      <c r="G285">
        <v>1471193.336352745</v>
      </c>
    </row>
    <row r="286" spans="1:7">
      <c r="A286">
        <v>284</v>
      </c>
      <c r="B286">
        <v>5742963.348454946</v>
      </c>
      <c r="C286">
        <v>1009841.379689506</v>
      </c>
      <c r="D286">
        <v>1472663.365504874</v>
      </c>
      <c r="E286">
        <v>1413428.665241209</v>
      </c>
      <c r="F286">
        <v>375732.1587985822</v>
      </c>
      <c r="G286">
        <v>1471297.779220773</v>
      </c>
    </row>
    <row r="287" spans="1:7">
      <c r="A287">
        <v>285</v>
      </c>
      <c r="B287">
        <v>5742949.568936917</v>
      </c>
      <c r="C287">
        <v>1010789.502980884</v>
      </c>
      <c r="D287">
        <v>1472441.656557516</v>
      </c>
      <c r="E287">
        <v>1413428.665241209</v>
      </c>
      <c r="F287">
        <v>375267.2457639814</v>
      </c>
      <c r="G287">
        <v>1471022.498393327</v>
      </c>
    </row>
    <row r="288" spans="1:7">
      <c r="A288">
        <v>286</v>
      </c>
      <c r="B288">
        <v>5742953.406541829</v>
      </c>
      <c r="C288">
        <v>1011124.540624644</v>
      </c>
      <c r="D288">
        <v>1472392.516805979</v>
      </c>
      <c r="E288">
        <v>1413428.665241209</v>
      </c>
      <c r="F288">
        <v>375088.2310439675</v>
      </c>
      <c r="G288">
        <v>1470919.45282603</v>
      </c>
    </row>
    <row r="289" spans="1:7">
      <c r="A289">
        <v>287</v>
      </c>
      <c r="B289">
        <v>5742930.873167273</v>
      </c>
      <c r="C289">
        <v>1011690.066770598</v>
      </c>
      <c r="D289">
        <v>1472231.656410528</v>
      </c>
      <c r="E289">
        <v>1413428.665241209</v>
      </c>
      <c r="F289">
        <v>374825.5320566497</v>
      </c>
      <c r="G289">
        <v>1470754.952688288</v>
      </c>
    </row>
    <row r="290" spans="1:7">
      <c r="A290">
        <v>288</v>
      </c>
      <c r="B290">
        <v>5742913.538937204</v>
      </c>
      <c r="C290">
        <v>1011848.578186885</v>
      </c>
      <c r="D290">
        <v>1471996.062041141</v>
      </c>
      <c r="E290">
        <v>1413428.665241209</v>
      </c>
      <c r="F290">
        <v>374910.2010414763</v>
      </c>
      <c r="G290">
        <v>1470730.032426492</v>
      </c>
    </row>
    <row r="291" spans="1:7">
      <c r="A291">
        <v>289</v>
      </c>
      <c r="B291">
        <v>5742930.265272275</v>
      </c>
      <c r="C291">
        <v>1012400.35811236</v>
      </c>
      <c r="D291">
        <v>1471915.682670294</v>
      </c>
      <c r="E291">
        <v>1413428.665241209</v>
      </c>
      <c r="F291">
        <v>374615.5690069756</v>
      </c>
      <c r="G291">
        <v>1470569.990241435</v>
      </c>
    </row>
    <row r="292" spans="1:7">
      <c r="A292">
        <v>290</v>
      </c>
      <c r="B292">
        <v>5742910.086788538</v>
      </c>
      <c r="C292">
        <v>1012773.98627473</v>
      </c>
      <c r="D292">
        <v>1471738.77988928</v>
      </c>
      <c r="E292">
        <v>1413428.665241209</v>
      </c>
      <c r="F292">
        <v>374500.354900041</v>
      </c>
      <c r="G292">
        <v>1470468.300483277</v>
      </c>
    </row>
    <row r="293" spans="1:7">
      <c r="A293">
        <v>291</v>
      </c>
      <c r="B293">
        <v>5742931.514566679</v>
      </c>
      <c r="C293">
        <v>1012346.474474272</v>
      </c>
      <c r="D293">
        <v>1471876.719656428</v>
      </c>
      <c r="E293">
        <v>1413428.665241209</v>
      </c>
      <c r="F293">
        <v>374684.3847589178</v>
      </c>
      <c r="G293">
        <v>1470595.270435853</v>
      </c>
    </row>
    <row r="294" spans="1:7">
      <c r="A294">
        <v>292</v>
      </c>
      <c r="B294">
        <v>5742913.713361133</v>
      </c>
      <c r="C294">
        <v>1012050.283705178</v>
      </c>
      <c r="D294">
        <v>1471919.005766417</v>
      </c>
      <c r="E294">
        <v>1413428.665241209</v>
      </c>
      <c r="F294">
        <v>374832.8197577035</v>
      </c>
      <c r="G294">
        <v>1470682.938890625</v>
      </c>
    </row>
    <row r="295" spans="1:7">
      <c r="A295">
        <v>293</v>
      </c>
      <c r="B295">
        <v>5742911.870514704</v>
      </c>
      <c r="C295">
        <v>1012730.975035073</v>
      </c>
      <c r="D295">
        <v>1471649.570976579</v>
      </c>
      <c r="E295">
        <v>1413428.665241209</v>
      </c>
      <c r="F295">
        <v>374611.2266144155</v>
      </c>
      <c r="G295">
        <v>1470491.432647427</v>
      </c>
    </row>
    <row r="296" spans="1:7">
      <c r="A296">
        <v>294</v>
      </c>
      <c r="B296">
        <v>5742905.747344588</v>
      </c>
      <c r="C296">
        <v>1012276.611006683</v>
      </c>
      <c r="D296">
        <v>1471757.417893653</v>
      </c>
      <c r="E296">
        <v>1413428.665241209</v>
      </c>
      <c r="F296">
        <v>374818.3995313213</v>
      </c>
      <c r="G296">
        <v>1470624.653671723</v>
      </c>
    </row>
    <row r="297" spans="1:7">
      <c r="A297">
        <v>295</v>
      </c>
      <c r="B297">
        <v>5742902.082060333</v>
      </c>
      <c r="C297">
        <v>1011751.082134962</v>
      </c>
      <c r="D297">
        <v>1471785.828983126</v>
      </c>
      <c r="E297">
        <v>1413428.665241209</v>
      </c>
      <c r="F297">
        <v>375151.1824331622</v>
      </c>
      <c r="G297">
        <v>1470785.323267874</v>
      </c>
    </row>
    <row r="298" spans="1:7">
      <c r="A298">
        <v>296</v>
      </c>
      <c r="B298">
        <v>5742897.685851677</v>
      </c>
      <c r="C298">
        <v>1011668.091260903</v>
      </c>
      <c r="D298">
        <v>1471728.882020551</v>
      </c>
      <c r="E298">
        <v>1413428.665241209</v>
      </c>
      <c r="F298">
        <v>375259.4445460867</v>
      </c>
      <c r="G298">
        <v>1470812.602782927</v>
      </c>
    </row>
    <row r="299" spans="1:7">
      <c r="A299">
        <v>297</v>
      </c>
      <c r="B299">
        <v>5742905.705714056</v>
      </c>
      <c r="C299">
        <v>1010959.249519686</v>
      </c>
      <c r="D299">
        <v>1471795.24213734</v>
      </c>
      <c r="E299">
        <v>1413428.665241209</v>
      </c>
      <c r="F299">
        <v>375688.7325963438</v>
      </c>
      <c r="G299">
        <v>1471033.816219477</v>
      </c>
    </row>
    <row r="300" spans="1:7">
      <c r="A300">
        <v>298</v>
      </c>
      <c r="B300">
        <v>5742882.229017153</v>
      </c>
      <c r="C300">
        <v>1012150.111236472</v>
      </c>
      <c r="D300">
        <v>1471425.790627255</v>
      </c>
      <c r="E300">
        <v>1413428.665241209</v>
      </c>
      <c r="F300">
        <v>375192.5217926196</v>
      </c>
      <c r="G300">
        <v>1470685.140119597</v>
      </c>
    </row>
    <row r="301" spans="1:7">
      <c r="A301">
        <v>299</v>
      </c>
      <c r="B301">
        <v>5742895.884839118</v>
      </c>
      <c r="C301">
        <v>1012211.863328834</v>
      </c>
      <c r="D301">
        <v>1471470.304932968</v>
      </c>
      <c r="E301">
        <v>1413428.665241209</v>
      </c>
      <c r="F301">
        <v>375119.5474518136</v>
      </c>
      <c r="G301">
        <v>1470665.503884294</v>
      </c>
    </row>
    <row r="302" spans="1:7">
      <c r="A302">
        <v>300</v>
      </c>
      <c r="B302">
        <v>5742877.637536597</v>
      </c>
      <c r="C302">
        <v>1012048.98138923</v>
      </c>
      <c r="D302">
        <v>1471430.106411408</v>
      </c>
      <c r="E302">
        <v>1413428.665241209</v>
      </c>
      <c r="F302">
        <v>375252.0817779286</v>
      </c>
      <c r="G302">
        <v>1470717.802716821</v>
      </c>
    </row>
    <row r="303" spans="1:7">
      <c r="A303">
        <v>301</v>
      </c>
      <c r="B303">
        <v>5742882.091892613</v>
      </c>
      <c r="C303">
        <v>1012001.011506875</v>
      </c>
      <c r="D303">
        <v>1471390.973085919</v>
      </c>
      <c r="E303">
        <v>1413428.665241209</v>
      </c>
      <c r="F303">
        <v>375323.2673884087</v>
      </c>
      <c r="G303">
        <v>1470738.174670202</v>
      </c>
    </row>
    <row r="304" spans="1:7">
      <c r="A304">
        <v>302</v>
      </c>
      <c r="B304">
        <v>5742878.531650718</v>
      </c>
      <c r="C304">
        <v>1012293.675886873</v>
      </c>
      <c r="D304">
        <v>1471307.222562865</v>
      </c>
      <c r="E304">
        <v>1413428.665241209</v>
      </c>
      <c r="F304">
        <v>375196.4159277551</v>
      </c>
      <c r="G304">
        <v>1470652.552032016</v>
      </c>
    </row>
    <row r="305" spans="1:7">
      <c r="A305">
        <v>303</v>
      </c>
      <c r="B305">
        <v>5742881.903280737</v>
      </c>
      <c r="C305">
        <v>1012872.581923173</v>
      </c>
      <c r="D305">
        <v>1471287.390396787</v>
      </c>
      <c r="E305">
        <v>1413428.665241209</v>
      </c>
      <c r="F305">
        <v>374825.4460004829</v>
      </c>
      <c r="G305">
        <v>1470467.819719085</v>
      </c>
    </row>
    <row r="306" spans="1:7">
      <c r="A306">
        <v>304</v>
      </c>
      <c r="B306">
        <v>5742876.143382064</v>
      </c>
      <c r="C306">
        <v>1011819.04345999</v>
      </c>
      <c r="D306">
        <v>1471475.432739561</v>
      </c>
      <c r="E306">
        <v>1413428.665241209</v>
      </c>
      <c r="F306">
        <v>375369.6595186662</v>
      </c>
      <c r="G306">
        <v>1470783.342422637</v>
      </c>
    </row>
    <row r="307" spans="1:7">
      <c r="A307">
        <v>305</v>
      </c>
      <c r="B307">
        <v>5742877.218465935</v>
      </c>
      <c r="C307">
        <v>1011284.824073573</v>
      </c>
      <c r="D307">
        <v>1471518.880602516</v>
      </c>
      <c r="E307">
        <v>1413428.665241209</v>
      </c>
      <c r="F307">
        <v>375696.4524589702</v>
      </c>
      <c r="G307">
        <v>1470948.396089667</v>
      </c>
    </row>
    <row r="308" spans="1:7">
      <c r="A308">
        <v>306</v>
      </c>
      <c r="B308">
        <v>5742880.470175396</v>
      </c>
      <c r="C308">
        <v>1011494.841886162</v>
      </c>
      <c r="D308">
        <v>1471616.770395565</v>
      </c>
      <c r="E308">
        <v>1413428.665241209</v>
      </c>
      <c r="F308">
        <v>375470.7943536858</v>
      </c>
      <c r="G308">
        <v>1470869.398298774</v>
      </c>
    </row>
    <row r="309" spans="1:7">
      <c r="A309">
        <v>307</v>
      </c>
      <c r="B309">
        <v>5742880.021272094</v>
      </c>
      <c r="C309">
        <v>1013785.975505575</v>
      </c>
      <c r="D309">
        <v>1471050.051728465</v>
      </c>
      <c r="E309">
        <v>1413428.665241209</v>
      </c>
      <c r="F309">
        <v>374405.8004966066</v>
      </c>
      <c r="G309">
        <v>1470209.528300238</v>
      </c>
    </row>
    <row r="310" spans="1:7">
      <c r="A310">
        <v>308</v>
      </c>
      <c r="B310">
        <v>5742883.012951078</v>
      </c>
      <c r="C310">
        <v>1012176.027702506</v>
      </c>
      <c r="D310">
        <v>1471376.340588502</v>
      </c>
      <c r="E310">
        <v>1413428.665241209</v>
      </c>
      <c r="F310">
        <v>375216.0500266211</v>
      </c>
      <c r="G310">
        <v>1470685.92939224</v>
      </c>
    </row>
    <row r="311" spans="1:7">
      <c r="A311">
        <v>309</v>
      </c>
      <c r="B311">
        <v>5742882.637500755</v>
      </c>
      <c r="C311">
        <v>1010856.772139386</v>
      </c>
      <c r="D311">
        <v>1471686.770138807</v>
      </c>
      <c r="E311">
        <v>1413428.665241209</v>
      </c>
      <c r="F311">
        <v>375840.9357412226</v>
      </c>
      <c r="G311">
        <v>1471069.494240131</v>
      </c>
    </row>
    <row r="312" spans="1:7">
      <c r="A312">
        <v>310</v>
      </c>
      <c r="B312">
        <v>5742906.567694144</v>
      </c>
      <c r="C312">
        <v>1011463.229713075</v>
      </c>
      <c r="D312">
        <v>1471479.392496335</v>
      </c>
      <c r="E312">
        <v>1413428.665241209</v>
      </c>
      <c r="F312">
        <v>375632.6766188939</v>
      </c>
      <c r="G312">
        <v>1470902.603624631</v>
      </c>
    </row>
    <row r="313" spans="1:7">
      <c r="A313">
        <v>311</v>
      </c>
      <c r="B313">
        <v>5742879.19625834</v>
      </c>
      <c r="C313">
        <v>1011204.395606963</v>
      </c>
      <c r="D313">
        <v>1471491.128996334</v>
      </c>
      <c r="E313">
        <v>1413428.665241209</v>
      </c>
      <c r="F313">
        <v>375776.6018896846</v>
      </c>
      <c r="G313">
        <v>1470978.404524149</v>
      </c>
    </row>
    <row r="314" spans="1:7">
      <c r="A314">
        <v>312</v>
      </c>
      <c r="B314">
        <v>5742880.11897861</v>
      </c>
      <c r="C314">
        <v>1011946.27246261</v>
      </c>
      <c r="D314">
        <v>1471504.837103044</v>
      </c>
      <c r="E314">
        <v>1413428.665241209</v>
      </c>
      <c r="F314">
        <v>375258.3523558794</v>
      </c>
      <c r="G314">
        <v>1470741.991815867</v>
      </c>
    </row>
    <row r="315" spans="1:7">
      <c r="A315">
        <v>313</v>
      </c>
      <c r="B315">
        <v>5742877.14330009</v>
      </c>
      <c r="C315">
        <v>1012095.820556839</v>
      </c>
      <c r="D315">
        <v>1471383.131776596</v>
      </c>
      <c r="E315">
        <v>1413428.665241209</v>
      </c>
      <c r="F315">
        <v>375262.6144453289</v>
      </c>
      <c r="G315">
        <v>1470706.911280117</v>
      </c>
    </row>
    <row r="316" spans="1:7">
      <c r="A316">
        <v>314</v>
      </c>
      <c r="B316">
        <v>5742877.91418306</v>
      </c>
      <c r="C316">
        <v>1011922.578596709</v>
      </c>
      <c r="D316">
        <v>1471457.691386967</v>
      </c>
      <c r="E316">
        <v>1413428.665241209</v>
      </c>
      <c r="F316">
        <v>375316.832909192</v>
      </c>
      <c r="G316">
        <v>1470752.146048982</v>
      </c>
    </row>
    <row r="317" spans="1:7">
      <c r="A317">
        <v>315</v>
      </c>
      <c r="B317">
        <v>5742872.116875259</v>
      </c>
      <c r="C317">
        <v>1012258.757118454</v>
      </c>
      <c r="D317">
        <v>1471440.496554811</v>
      </c>
      <c r="E317">
        <v>1413428.665241209</v>
      </c>
      <c r="F317">
        <v>375097.1138693949</v>
      </c>
      <c r="G317">
        <v>1470647.08409139</v>
      </c>
    </row>
    <row r="318" spans="1:7">
      <c r="A318">
        <v>316</v>
      </c>
      <c r="B318">
        <v>5742873.634144794</v>
      </c>
      <c r="C318">
        <v>1012169.120982666</v>
      </c>
      <c r="D318">
        <v>1471481.655151041</v>
      </c>
      <c r="E318">
        <v>1413428.665241209</v>
      </c>
      <c r="F318">
        <v>375122.3150405387</v>
      </c>
      <c r="G318">
        <v>1470671.87772934</v>
      </c>
    </row>
    <row r="319" spans="1:7">
      <c r="A319">
        <v>317</v>
      </c>
      <c r="B319">
        <v>5742871.113205466</v>
      </c>
      <c r="C319">
        <v>1012205.378169065</v>
      </c>
      <c r="D319">
        <v>1471511.537494943</v>
      </c>
      <c r="E319">
        <v>1413428.665241209</v>
      </c>
      <c r="F319">
        <v>375068.4200959568</v>
      </c>
      <c r="G319">
        <v>1470657.112204293</v>
      </c>
    </row>
    <row r="320" spans="1:7">
      <c r="A320">
        <v>318</v>
      </c>
      <c r="B320">
        <v>5742875.204602059</v>
      </c>
      <c r="C320">
        <v>1012187.306740092</v>
      </c>
      <c r="D320">
        <v>1471525.653965854</v>
      </c>
      <c r="E320">
        <v>1413428.665241209</v>
      </c>
      <c r="F320">
        <v>375070.8747212796</v>
      </c>
      <c r="G320">
        <v>1470662.703933624</v>
      </c>
    </row>
    <row r="321" spans="1:7">
      <c r="A321">
        <v>319</v>
      </c>
      <c r="B321">
        <v>5742873.732349386</v>
      </c>
      <c r="C321">
        <v>1012030.346495779</v>
      </c>
      <c r="D321">
        <v>1471484.327341472</v>
      </c>
      <c r="E321">
        <v>1413428.665241209</v>
      </c>
      <c r="F321">
        <v>375215.1856006376</v>
      </c>
      <c r="G321">
        <v>1470715.207670289</v>
      </c>
    </row>
    <row r="322" spans="1:7">
      <c r="A322">
        <v>320</v>
      </c>
      <c r="B322">
        <v>5742873.331365167</v>
      </c>
      <c r="C322">
        <v>1011903.162133032</v>
      </c>
      <c r="D322">
        <v>1471570.514987448</v>
      </c>
      <c r="E322">
        <v>1413428.665241209</v>
      </c>
      <c r="F322">
        <v>375222.260347936</v>
      </c>
      <c r="G322">
        <v>1470748.728655542</v>
      </c>
    </row>
    <row r="323" spans="1:7">
      <c r="A323">
        <v>321</v>
      </c>
      <c r="B323">
        <v>5742866.11393465</v>
      </c>
      <c r="C323">
        <v>1012045.087625571</v>
      </c>
      <c r="D323">
        <v>1471545.447529415</v>
      </c>
      <c r="E323">
        <v>1413428.665241209</v>
      </c>
      <c r="F323">
        <v>375145.1052230679</v>
      </c>
      <c r="G323">
        <v>1470701.808315388</v>
      </c>
    </row>
    <row r="324" spans="1:7">
      <c r="A324">
        <v>322</v>
      </c>
      <c r="B324">
        <v>5742869.731730284</v>
      </c>
      <c r="C324">
        <v>1012292.350667461</v>
      </c>
      <c r="D324">
        <v>1471510.726358534</v>
      </c>
      <c r="E324">
        <v>1413428.665241209</v>
      </c>
      <c r="F324">
        <v>375009.4965924232</v>
      </c>
      <c r="G324">
        <v>1470628.492870656</v>
      </c>
    </row>
    <row r="325" spans="1:7">
      <c r="A325">
        <v>323</v>
      </c>
      <c r="B325">
        <v>5742861.623329334</v>
      </c>
      <c r="C325">
        <v>1012868.993195255</v>
      </c>
      <c r="D325">
        <v>1471354.71677374</v>
      </c>
      <c r="E325">
        <v>1413428.665241209</v>
      </c>
      <c r="F325">
        <v>374749.1109383138</v>
      </c>
      <c r="G325">
        <v>1470460.137180817</v>
      </c>
    </row>
    <row r="326" spans="1:7">
      <c r="A326">
        <v>324</v>
      </c>
      <c r="B326">
        <v>5742863.484319786</v>
      </c>
      <c r="C326">
        <v>1012758.567605795</v>
      </c>
      <c r="D326">
        <v>1471414.887817633</v>
      </c>
      <c r="E326">
        <v>1413428.665241209</v>
      </c>
      <c r="F326">
        <v>374771.758195927</v>
      </c>
      <c r="G326">
        <v>1470489.605459222</v>
      </c>
    </row>
    <row r="327" spans="1:7">
      <c r="A327">
        <v>325</v>
      </c>
      <c r="B327">
        <v>5742862.010280553</v>
      </c>
      <c r="C327">
        <v>1013027.898159187</v>
      </c>
      <c r="D327">
        <v>1471301.678556855</v>
      </c>
      <c r="E327">
        <v>1413428.665241209</v>
      </c>
      <c r="F327">
        <v>374691.2558784471</v>
      </c>
      <c r="G327">
        <v>1470412.512444855</v>
      </c>
    </row>
    <row r="328" spans="1:7">
      <c r="A328">
        <v>326</v>
      </c>
      <c r="B328">
        <v>5742862.840210386</v>
      </c>
      <c r="C328">
        <v>1013101.27247102</v>
      </c>
      <c r="D328">
        <v>1471268.680073631</v>
      </c>
      <c r="E328">
        <v>1413428.665241209</v>
      </c>
      <c r="F328">
        <v>374666.0863814899</v>
      </c>
      <c r="G328">
        <v>1470398.136043035</v>
      </c>
    </row>
    <row r="329" spans="1:7">
      <c r="A329">
        <v>327</v>
      </c>
      <c r="B329">
        <v>5742861.713912232</v>
      </c>
      <c r="C329">
        <v>1012990.297364618</v>
      </c>
      <c r="D329">
        <v>1471313.736424295</v>
      </c>
      <c r="E329">
        <v>1413428.665241209</v>
      </c>
      <c r="F329">
        <v>374703.0462038399</v>
      </c>
      <c r="G329">
        <v>1470425.96867827</v>
      </c>
    </row>
    <row r="330" spans="1:7">
      <c r="A330">
        <v>328</v>
      </c>
      <c r="B330">
        <v>5742863.377044373</v>
      </c>
      <c r="C330">
        <v>1012632.788238227</v>
      </c>
      <c r="D330">
        <v>1471378.497973374</v>
      </c>
      <c r="E330">
        <v>1413428.665241209</v>
      </c>
      <c r="F330">
        <v>374891.0834931756</v>
      </c>
      <c r="G330">
        <v>1470532.342098387</v>
      </c>
    </row>
    <row r="331" spans="1:7">
      <c r="A331">
        <v>329</v>
      </c>
      <c r="B331">
        <v>5742860.786945963</v>
      </c>
      <c r="C331">
        <v>1012472.473634721</v>
      </c>
      <c r="D331">
        <v>1471330.69903052</v>
      </c>
      <c r="E331">
        <v>1413428.665241209</v>
      </c>
      <c r="F331">
        <v>375039.4495553234</v>
      </c>
      <c r="G331">
        <v>1470589.499484188</v>
      </c>
    </row>
    <row r="332" spans="1:7">
      <c r="A332">
        <v>330</v>
      </c>
      <c r="B332">
        <v>5742859.808636727</v>
      </c>
      <c r="C332">
        <v>1012593.235236203</v>
      </c>
      <c r="D332">
        <v>1471281.442960476</v>
      </c>
      <c r="E332">
        <v>1413428.665241209</v>
      </c>
      <c r="F332">
        <v>374999.8438469279</v>
      </c>
      <c r="G332">
        <v>1470556.62135191</v>
      </c>
    </row>
    <row r="333" spans="1:7">
      <c r="A333">
        <v>331</v>
      </c>
      <c r="B333">
        <v>5742862.863365226</v>
      </c>
      <c r="C333">
        <v>1013017.567840862</v>
      </c>
      <c r="D333">
        <v>1471279.697334246</v>
      </c>
      <c r="E333">
        <v>1413428.665241209</v>
      </c>
      <c r="F333">
        <v>374712.5316564684</v>
      </c>
      <c r="G333">
        <v>1470424.401292442</v>
      </c>
    </row>
    <row r="334" spans="1:7">
      <c r="A334">
        <v>332</v>
      </c>
      <c r="B334">
        <v>5742861.244409572</v>
      </c>
      <c r="C334">
        <v>1012819.526439306</v>
      </c>
      <c r="D334">
        <v>1471256.356575158</v>
      </c>
      <c r="E334">
        <v>1413428.665241209</v>
      </c>
      <c r="F334">
        <v>374869.0762488536</v>
      </c>
      <c r="G334">
        <v>1470487.619905046</v>
      </c>
    </row>
    <row r="335" spans="1:7">
      <c r="A335">
        <v>333</v>
      </c>
      <c r="B335">
        <v>5742859.743921798</v>
      </c>
      <c r="C335">
        <v>1012412.148686217</v>
      </c>
      <c r="D335">
        <v>1471258.915186637</v>
      </c>
      <c r="E335">
        <v>1413428.665241209</v>
      </c>
      <c r="F335">
        <v>375145.7562992122</v>
      </c>
      <c r="G335">
        <v>1470614.258508523</v>
      </c>
    </row>
    <row r="336" spans="1:7">
      <c r="A336">
        <v>334</v>
      </c>
      <c r="B336">
        <v>5742861.327643421</v>
      </c>
      <c r="C336">
        <v>1012371.187614726</v>
      </c>
      <c r="D336">
        <v>1471301.422589154</v>
      </c>
      <c r="E336">
        <v>1413428.665241209</v>
      </c>
      <c r="F336">
        <v>375136.3090876329</v>
      </c>
      <c r="G336">
        <v>1470623.7431107</v>
      </c>
    </row>
    <row r="337" spans="1:7">
      <c r="A337">
        <v>335</v>
      </c>
      <c r="B337">
        <v>5742859.536737268</v>
      </c>
      <c r="C337">
        <v>1012205.845606769</v>
      </c>
      <c r="D337">
        <v>1471237.940893705</v>
      </c>
      <c r="E337">
        <v>1413428.665241209</v>
      </c>
      <c r="F337">
        <v>375306.7280423706</v>
      </c>
      <c r="G337">
        <v>1470680.356953214</v>
      </c>
    </row>
    <row r="338" spans="1:7">
      <c r="A338">
        <v>336</v>
      </c>
      <c r="B338">
        <v>5742862.926837714</v>
      </c>
      <c r="C338">
        <v>1012177.161729438</v>
      </c>
      <c r="D338">
        <v>1471275.171869056</v>
      </c>
      <c r="E338">
        <v>1413428.665241209</v>
      </c>
      <c r="F338">
        <v>375294.845591446</v>
      </c>
      <c r="G338">
        <v>1470687.082406566</v>
      </c>
    </row>
    <row r="339" spans="1:7">
      <c r="A339">
        <v>337</v>
      </c>
      <c r="B339">
        <v>5742861.94779586</v>
      </c>
      <c r="C339">
        <v>1012262.605432987</v>
      </c>
      <c r="D339">
        <v>1471183.453598711</v>
      </c>
      <c r="E339">
        <v>1413428.665241209</v>
      </c>
      <c r="F339">
        <v>375319.4792120063</v>
      </c>
      <c r="G339">
        <v>1470667.744310946</v>
      </c>
    </row>
    <row r="340" spans="1:7">
      <c r="A340">
        <v>338</v>
      </c>
      <c r="B340">
        <v>5742861.299674714</v>
      </c>
      <c r="C340">
        <v>1011915.033657196</v>
      </c>
      <c r="D340">
        <v>1471295.703731304</v>
      </c>
      <c r="E340">
        <v>1413428.665241209</v>
      </c>
      <c r="F340">
        <v>375454.1508558349</v>
      </c>
      <c r="G340">
        <v>1470767.746189169</v>
      </c>
    </row>
    <row r="341" spans="1:7">
      <c r="A341">
        <v>339</v>
      </c>
      <c r="B341">
        <v>5742859.960397403</v>
      </c>
      <c r="C341">
        <v>1012097.826453421</v>
      </c>
      <c r="D341">
        <v>1471203.654740423</v>
      </c>
      <c r="E341">
        <v>1413428.665241209</v>
      </c>
      <c r="F341">
        <v>375410.0218295866</v>
      </c>
      <c r="G341">
        <v>1470719.792132763</v>
      </c>
    </row>
    <row r="342" spans="1:7">
      <c r="A342">
        <v>340</v>
      </c>
      <c r="B342">
        <v>5742860.406934494</v>
      </c>
      <c r="C342">
        <v>1012707.44943072</v>
      </c>
      <c r="D342">
        <v>1471134.41313752</v>
      </c>
      <c r="E342">
        <v>1413428.665241209</v>
      </c>
      <c r="F342">
        <v>375056.8131433784</v>
      </c>
      <c r="G342">
        <v>1470533.065981668</v>
      </c>
    </row>
    <row r="343" spans="1:7">
      <c r="A343">
        <v>341</v>
      </c>
      <c r="B343">
        <v>5742861.130425481</v>
      </c>
      <c r="C343">
        <v>1012261.567545903</v>
      </c>
      <c r="D343">
        <v>1471184.857413939</v>
      </c>
      <c r="E343">
        <v>1413428.665241209</v>
      </c>
      <c r="F343">
        <v>375318.7368857557</v>
      </c>
      <c r="G343">
        <v>1470667.303338674</v>
      </c>
    </row>
    <row r="344" spans="1:7">
      <c r="A344">
        <v>342</v>
      </c>
      <c r="B344">
        <v>5742862.567474465</v>
      </c>
      <c r="C344">
        <v>1012116.074006968</v>
      </c>
      <c r="D344">
        <v>1471270.554738485</v>
      </c>
      <c r="E344">
        <v>1413428.665241209</v>
      </c>
      <c r="F344">
        <v>375339.4328558692</v>
      </c>
      <c r="G344">
        <v>1470707.840631933</v>
      </c>
    </row>
    <row r="345" spans="1:7">
      <c r="A345">
        <v>343</v>
      </c>
      <c r="B345">
        <v>5742862.730230391</v>
      </c>
      <c r="C345">
        <v>1012044.965769744</v>
      </c>
      <c r="D345">
        <v>1471301.751942922</v>
      </c>
      <c r="E345">
        <v>1413428.665241209</v>
      </c>
      <c r="F345">
        <v>375362.9055766298</v>
      </c>
      <c r="G345">
        <v>1470724.441699887</v>
      </c>
    </row>
    <row r="346" spans="1:7">
      <c r="A346">
        <v>344</v>
      </c>
      <c r="B346">
        <v>5742862.600296111</v>
      </c>
      <c r="C346">
        <v>1012104.247858225</v>
      </c>
      <c r="D346">
        <v>1471268.335213946</v>
      </c>
      <c r="E346">
        <v>1413428.665241209</v>
      </c>
      <c r="F346">
        <v>375351.2226919684</v>
      </c>
      <c r="G346">
        <v>1470710.129290762</v>
      </c>
    </row>
    <row r="347" spans="1:7">
      <c r="A347">
        <v>345</v>
      </c>
      <c r="B347">
        <v>5742860.131727348</v>
      </c>
      <c r="C347">
        <v>1011791.324074604</v>
      </c>
      <c r="D347">
        <v>1471231.150608251</v>
      </c>
      <c r="E347">
        <v>1413428.665241209</v>
      </c>
      <c r="F347">
        <v>375598.7260496196</v>
      </c>
      <c r="G347">
        <v>1470810.265753664</v>
      </c>
    </row>
    <row r="348" spans="1:7">
      <c r="A348">
        <v>346</v>
      </c>
      <c r="B348">
        <v>5742858.926864679</v>
      </c>
      <c r="C348">
        <v>1012347.289712653</v>
      </c>
      <c r="D348">
        <v>1471158.46891156</v>
      </c>
      <c r="E348">
        <v>1413428.665241209</v>
      </c>
      <c r="F348">
        <v>375278.5173175414</v>
      </c>
      <c r="G348">
        <v>1470645.985681716</v>
      </c>
    </row>
    <row r="349" spans="1:7">
      <c r="A349">
        <v>347</v>
      </c>
      <c r="B349">
        <v>5742858.308692024</v>
      </c>
      <c r="C349">
        <v>1012847.728943576</v>
      </c>
      <c r="D349">
        <v>1471013.207015463</v>
      </c>
      <c r="E349">
        <v>1413428.665241209</v>
      </c>
      <c r="F349">
        <v>375066.3151630822</v>
      </c>
      <c r="G349">
        <v>1470502.392328694</v>
      </c>
    </row>
    <row r="350" spans="1:7">
      <c r="A350">
        <v>348</v>
      </c>
      <c r="B350">
        <v>5742859.266970506</v>
      </c>
      <c r="C350">
        <v>1012740.57927975</v>
      </c>
      <c r="D350">
        <v>1471001.890545255</v>
      </c>
      <c r="E350">
        <v>1413428.665241209</v>
      </c>
      <c r="F350">
        <v>375149.289074302</v>
      </c>
      <c r="G350">
        <v>1470538.84282999</v>
      </c>
    </row>
    <row r="351" spans="1:7">
      <c r="A351">
        <v>349</v>
      </c>
      <c r="B351">
        <v>5742859.324241143</v>
      </c>
      <c r="C351">
        <v>1013374.732582315</v>
      </c>
      <c r="D351">
        <v>1470987.4996105</v>
      </c>
      <c r="E351">
        <v>1413428.665241209</v>
      </c>
      <c r="F351">
        <v>374729.7713738763</v>
      </c>
      <c r="G351">
        <v>1470338.655433242</v>
      </c>
    </row>
    <row r="352" spans="1:7">
      <c r="A352">
        <v>350</v>
      </c>
      <c r="B352">
        <v>5742858.339517411</v>
      </c>
      <c r="C352">
        <v>1013107.945988747</v>
      </c>
      <c r="D352">
        <v>1470967.755005156</v>
      </c>
      <c r="E352">
        <v>1413428.665241209</v>
      </c>
      <c r="F352">
        <v>374929.1588147337</v>
      </c>
      <c r="G352">
        <v>1470424.814467565</v>
      </c>
    </row>
    <row r="353" spans="1:7">
      <c r="A353">
        <v>351</v>
      </c>
      <c r="B353">
        <v>5742856.803068029</v>
      </c>
      <c r="C353">
        <v>1013316.282364353</v>
      </c>
      <c r="D353">
        <v>1470797.429602797</v>
      </c>
      <c r="E353">
        <v>1413428.665241209</v>
      </c>
      <c r="F353">
        <v>374935.4265016663</v>
      </c>
      <c r="G353">
        <v>1470378.999358003</v>
      </c>
    </row>
    <row r="354" spans="1:7">
      <c r="A354">
        <v>352</v>
      </c>
      <c r="B354">
        <v>5742859.938390959</v>
      </c>
      <c r="C354">
        <v>1013277.549566386</v>
      </c>
      <c r="D354">
        <v>1470819.080293803</v>
      </c>
      <c r="E354">
        <v>1413428.665241209</v>
      </c>
      <c r="F354">
        <v>374945.6561013744</v>
      </c>
      <c r="G354">
        <v>1470388.987188187</v>
      </c>
    </row>
    <row r="355" spans="1:7">
      <c r="A355">
        <v>353</v>
      </c>
      <c r="B355">
        <v>5742856.743223067</v>
      </c>
      <c r="C355">
        <v>1013344.835926317</v>
      </c>
      <c r="D355">
        <v>1470818.006701859</v>
      </c>
      <c r="E355">
        <v>1413428.665241209</v>
      </c>
      <c r="F355">
        <v>374896.5703498909</v>
      </c>
      <c r="G355">
        <v>1470368.665003793</v>
      </c>
    </row>
    <row r="356" spans="1:7">
      <c r="A356">
        <v>354</v>
      </c>
      <c r="B356">
        <v>5742859.612183458</v>
      </c>
      <c r="C356">
        <v>1013725.557317549</v>
      </c>
      <c r="D356">
        <v>1470732.536034367</v>
      </c>
      <c r="E356">
        <v>1413428.665241209</v>
      </c>
      <c r="F356">
        <v>374716.7880451709</v>
      </c>
      <c r="G356">
        <v>1470256.065545162</v>
      </c>
    </row>
    <row r="357" spans="1:7">
      <c r="A357">
        <v>355</v>
      </c>
      <c r="B357">
        <v>5742859.461199928</v>
      </c>
      <c r="C357">
        <v>1013315.78446216</v>
      </c>
      <c r="D357">
        <v>1470848.06079352</v>
      </c>
      <c r="E357">
        <v>1413428.665241209</v>
      </c>
      <c r="F357">
        <v>374890.428971184</v>
      </c>
      <c r="G357">
        <v>1470376.521731855</v>
      </c>
    </row>
    <row r="358" spans="1:7">
      <c r="A358">
        <v>356</v>
      </c>
      <c r="B358">
        <v>5742857.205105947</v>
      </c>
      <c r="C358">
        <v>1013520.752632801</v>
      </c>
      <c r="D358">
        <v>1470745.74655795</v>
      </c>
      <c r="E358">
        <v>1413428.665241209</v>
      </c>
      <c r="F358">
        <v>374840.9625997581</v>
      </c>
      <c r="G358">
        <v>1470321.078074228</v>
      </c>
    </row>
    <row r="359" spans="1:7">
      <c r="A359">
        <v>357</v>
      </c>
      <c r="B359">
        <v>5742858.876064941</v>
      </c>
      <c r="C359">
        <v>1013239.703729943</v>
      </c>
      <c r="D359">
        <v>1470859.400345227</v>
      </c>
      <c r="E359">
        <v>1413428.665241209</v>
      </c>
      <c r="F359">
        <v>374933.6604506353</v>
      </c>
      <c r="G359">
        <v>1470397.446297927</v>
      </c>
    </row>
    <row r="360" spans="1:7">
      <c r="A360">
        <v>358</v>
      </c>
      <c r="B360">
        <v>5742856.579561625</v>
      </c>
      <c r="C360">
        <v>1013801.249809003</v>
      </c>
      <c r="D360">
        <v>1470660.269238967</v>
      </c>
      <c r="E360">
        <v>1413428.665241209</v>
      </c>
      <c r="F360">
        <v>374723.7975414022</v>
      </c>
      <c r="G360">
        <v>1470242.597731044</v>
      </c>
    </row>
    <row r="361" spans="1:7">
      <c r="A361">
        <v>359</v>
      </c>
      <c r="B361">
        <v>5742858.041541825</v>
      </c>
      <c r="C361">
        <v>1013803.007209335</v>
      </c>
      <c r="D361">
        <v>1470646.470055653</v>
      </c>
      <c r="E361">
        <v>1413428.665241209</v>
      </c>
      <c r="F361">
        <v>374736.453422651</v>
      </c>
      <c r="G361">
        <v>1470243.445612977</v>
      </c>
    </row>
    <row r="362" spans="1:7">
      <c r="A362">
        <v>360</v>
      </c>
      <c r="B362">
        <v>5742857.642446445</v>
      </c>
      <c r="C362">
        <v>1013806.509805669</v>
      </c>
      <c r="D362">
        <v>1470666.832612389</v>
      </c>
      <c r="E362">
        <v>1413428.665241209</v>
      </c>
      <c r="F362">
        <v>374714.4688307164</v>
      </c>
      <c r="G362">
        <v>1470241.165956462</v>
      </c>
    </row>
    <row r="363" spans="1:7">
      <c r="A363">
        <v>361</v>
      </c>
      <c r="B363">
        <v>5742857.568907982</v>
      </c>
      <c r="C363">
        <v>1013809.113495907</v>
      </c>
      <c r="D363">
        <v>1470642.71643463</v>
      </c>
      <c r="E363">
        <v>1413428.665241209</v>
      </c>
      <c r="F363">
        <v>374733.9717139237</v>
      </c>
      <c r="G363">
        <v>1470243.102022311</v>
      </c>
    </row>
    <row r="364" spans="1:7">
      <c r="A364">
        <v>362</v>
      </c>
      <c r="B364">
        <v>5742857.645642279</v>
      </c>
      <c r="C364">
        <v>1013975.441072601</v>
      </c>
      <c r="D364">
        <v>1470643.302350003</v>
      </c>
      <c r="E364">
        <v>1413428.665241209</v>
      </c>
      <c r="F364">
        <v>374619.9269729108</v>
      </c>
      <c r="G364">
        <v>1470190.310005556</v>
      </c>
    </row>
    <row r="365" spans="1:7">
      <c r="A365">
        <v>363</v>
      </c>
      <c r="B365">
        <v>5742858.410272166</v>
      </c>
      <c r="C365">
        <v>1013347.244008641</v>
      </c>
      <c r="D365">
        <v>1470739.697969798</v>
      </c>
      <c r="E365">
        <v>1413428.665241209</v>
      </c>
      <c r="F365">
        <v>374964.1658666234</v>
      </c>
      <c r="G365">
        <v>1470378.637185893</v>
      </c>
    </row>
    <row r="366" spans="1:7">
      <c r="A366">
        <v>364</v>
      </c>
      <c r="B366">
        <v>5742857.611576791</v>
      </c>
      <c r="C366">
        <v>1013937.509851066</v>
      </c>
      <c r="D366">
        <v>1470644.36792875</v>
      </c>
      <c r="E366">
        <v>1413428.665241209</v>
      </c>
      <c r="F366">
        <v>374645.7229953421</v>
      </c>
      <c r="G366">
        <v>1470201.345560424</v>
      </c>
    </row>
    <row r="367" spans="1:7">
      <c r="A367">
        <v>365</v>
      </c>
      <c r="B367">
        <v>5742856.436178625</v>
      </c>
      <c r="C367">
        <v>1013894.350377737</v>
      </c>
      <c r="D367">
        <v>1470631.765008087</v>
      </c>
      <c r="E367">
        <v>1413428.665241209</v>
      </c>
      <c r="F367">
        <v>374686.5208060639</v>
      </c>
      <c r="G367">
        <v>1470215.134745528</v>
      </c>
    </row>
    <row r="368" spans="1:7">
      <c r="A368">
        <v>366</v>
      </c>
      <c r="B368">
        <v>5742856.802667776</v>
      </c>
      <c r="C368">
        <v>1013761.330799633</v>
      </c>
      <c r="D368">
        <v>1470661.555662304</v>
      </c>
      <c r="E368">
        <v>1413428.665241209</v>
      </c>
      <c r="F368">
        <v>374751.0653552554</v>
      </c>
      <c r="G368">
        <v>1470254.185609374</v>
      </c>
    </row>
    <row r="369" spans="1:7">
      <c r="A369">
        <v>367</v>
      </c>
      <c r="B369">
        <v>5742856.169165684</v>
      </c>
      <c r="C369">
        <v>1013934.879632933</v>
      </c>
      <c r="D369">
        <v>1470685.723331904</v>
      </c>
      <c r="E369">
        <v>1413428.665241209</v>
      </c>
      <c r="F369">
        <v>374610.9801768273</v>
      </c>
      <c r="G369">
        <v>1470195.92078281</v>
      </c>
    </row>
    <row r="370" spans="1:7">
      <c r="A370">
        <v>368</v>
      </c>
      <c r="B370">
        <v>5742856.57456826</v>
      </c>
      <c r="C370">
        <v>1013878.353463096</v>
      </c>
      <c r="D370">
        <v>1470669.725737897</v>
      </c>
      <c r="E370">
        <v>1413428.665241209</v>
      </c>
      <c r="F370">
        <v>374663.575612289</v>
      </c>
      <c r="G370">
        <v>1470216.254513769</v>
      </c>
    </row>
    <row r="371" spans="1:7">
      <c r="A371">
        <v>369</v>
      </c>
      <c r="B371">
        <v>5742854.947614484</v>
      </c>
      <c r="C371">
        <v>1013718.705293653</v>
      </c>
      <c r="D371">
        <v>1470737.308435676</v>
      </c>
      <c r="E371">
        <v>1413428.665241209</v>
      </c>
      <c r="F371">
        <v>374712.6078754695</v>
      </c>
      <c r="G371">
        <v>1470257.660768475</v>
      </c>
    </row>
    <row r="372" spans="1:7">
      <c r="A372">
        <v>370</v>
      </c>
      <c r="B372">
        <v>5742855.245187027</v>
      </c>
      <c r="C372">
        <v>1013651.367640742</v>
      </c>
      <c r="D372">
        <v>1470754.474940115</v>
      </c>
      <c r="E372">
        <v>1413428.665241209</v>
      </c>
      <c r="F372">
        <v>374743.2905975835</v>
      </c>
      <c r="G372">
        <v>1470277.446767377</v>
      </c>
    </row>
    <row r="373" spans="1:7">
      <c r="A373">
        <v>371</v>
      </c>
      <c r="B373">
        <v>5742853.012576958</v>
      </c>
      <c r="C373">
        <v>1013875.236692316</v>
      </c>
      <c r="D373">
        <v>1470682.976350194</v>
      </c>
      <c r="E373">
        <v>1413428.665241209</v>
      </c>
      <c r="F373">
        <v>374654.6271809729</v>
      </c>
      <c r="G373">
        <v>1470211.507112266</v>
      </c>
    </row>
    <row r="374" spans="1:7">
      <c r="A374">
        <v>372</v>
      </c>
      <c r="B374">
        <v>5742851.770885518</v>
      </c>
      <c r="C374">
        <v>1013975.353243441</v>
      </c>
      <c r="D374">
        <v>1470639.6774</v>
      </c>
      <c r="E374">
        <v>1413428.665241209</v>
      </c>
      <c r="F374">
        <v>374624.0552920334</v>
      </c>
      <c r="G374">
        <v>1470184.019708834</v>
      </c>
    </row>
    <row r="375" spans="1:7">
      <c r="A375">
        <v>373</v>
      </c>
      <c r="B375">
        <v>5742852.058674632</v>
      </c>
      <c r="C375">
        <v>1014007.739090766</v>
      </c>
      <c r="D375">
        <v>1470632.70142438</v>
      </c>
      <c r="E375">
        <v>1413428.665241209</v>
      </c>
      <c r="F375">
        <v>374607.7379329544</v>
      </c>
      <c r="G375">
        <v>1470175.214985323</v>
      </c>
    </row>
    <row r="376" spans="1:7">
      <c r="A376">
        <v>374</v>
      </c>
      <c r="B376">
        <v>5742851.863661794</v>
      </c>
      <c r="C376">
        <v>1013960.099454467</v>
      </c>
      <c r="D376">
        <v>1470632.379470452</v>
      </c>
      <c r="E376">
        <v>1413428.665241209</v>
      </c>
      <c r="F376">
        <v>374642.4028361593</v>
      </c>
      <c r="G376">
        <v>1470188.316659505</v>
      </c>
    </row>
    <row r="377" spans="1:7">
      <c r="A377">
        <v>375</v>
      </c>
      <c r="B377">
        <v>5742852.546123168</v>
      </c>
      <c r="C377">
        <v>1013982.312600162</v>
      </c>
      <c r="D377">
        <v>1470651.55798572</v>
      </c>
      <c r="E377">
        <v>1413428.665241209</v>
      </c>
      <c r="F377">
        <v>374608.7500090731</v>
      </c>
      <c r="G377">
        <v>1470181.260287004</v>
      </c>
    </row>
    <row r="378" spans="1:7">
      <c r="A378">
        <v>376</v>
      </c>
      <c r="B378">
        <v>5742852.116734531</v>
      </c>
      <c r="C378">
        <v>1013553.185255129</v>
      </c>
      <c r="D378">
        <v>1470699.749065923</v>
      </c>
      <c r="E378">
        <v>1413428.665241209</v>
      </c>
      <c r="F378">
        <v>374860.0938756668</v>
      </c>
      <c r="G378">
        <v>1470310.423296604</v>
      </c>
    </row>
    <row r="379" spans="1:7">
      <c r="A379">
        <v>377</v>
      </c>
      <c r="B379">
        <v>5742852.726960185</v>
      </c>
      <c r="C379">
        <v>1014089.282648566</v>
      </c>
      <c r="D379">
        <v>1470600.046917755</v>
      </c>
      <c r="E379">
        <v>1413428.665241209</v>
      </c>
      <c r="F379">
        <v>374581.8394059959</v>
      </c>
      <c r="G379">
        <v>1470152.892746659</v>
      </c>
    </row>
    <row r="380" spans="1:7">
      <c r="A380">
        <v>378</v>
      </c>
      <c r="B380">
        <v>5742851.70821589</v>
      </c>
      <c r="C380">
        <v>1013922.875703902</v>
      </c>
      <c r="D380">
        <v>1470630.711740146</v>
      </c>
      <c r="E380">
        <v>1413428.665241209</v>
      </c>
      <c r="F380">
        <v>374669.4524362101</v>
      </c>
      <c r="G380">
        <v>1470200.003094422</v>
      </c>
    </row>
    <row r="381" spans="1:7">
      <c r="A381">
        <v>379</v>
      </c>
      <c r="B381">
        <v>5742851.621279906</v>
      </c>
      <c r="C381">
        <v>1013829.51998605</v>
      </c>
      <c r="D381">
        <v>1470633.896163839</v>
      </c>
      <c r="E381">
        <v>1413428.665241209</v>
      </c>
      <c r="F381">
        <v>374730.30682177</v>
      </c>
      <c r="G381">
        <v>1470229.233067038</v>
      </c>
    </row>
    <row r="382" spans="1:7">
      <c r="A382">
        <v>380</v>
      </c>
      <c r="B382">
        <v>5742851.811668948</v>
      </c>
      <c r="C382">
        <v>1014067.915016698</v>
      </c>
      <c r="D382">
        <v>1470598.261943823</v>
      </c>
      <c r="E382">
        <v>1413428.665241209</v>
      </c>
      <c r="F382">
        <v>374599.3461568064</v>
      </c>
      <c r="G382">
        <v>1470157.623310412</v>
      </c>
    </row>
    <row r="383" spans="1:7">
      <c r="A383">
        <v>381</v>
      </c>
      <c r="B383">
        <v>5742851.864998816</v>
      </c>
      <c r="C383">
        <v>1013735.424452425</v>
      </c>
      <c r="D383">
        <v>1470649.902329308</v>
      </c>
      <c r="E383">
        <v>1413428.665241209</v>
      </c>
      <c r="F383">
        <v>374779.9610649272</v>
      </c>
      <c r="G383">
        <v>1470257.911910946</v>
      </c>
    </row>
    <row r="384" spans="1:7">
      <c r="A384">
        <v>382</v>
      </c>
      <c r="B384">
        <v>5742852.104234859</v>
      </c>
      <c r="C384">
        <v>1013999.921293839</v>
      </c>
      <c r="D384">
        <v>1470617.175096812</v>
      </c>
      <c r="E384">
        <v>1413428.665241209</v>
      </c>
      <c r="F384">
        <v>374630.7056765075</v>
      </c>
      <c r="G384">
        <v>1470175.636926492</v>
      </c>
    </row>
    <row r="385" spans="1:7">
      <c r="A385">
        <v>383</v>
      </c>
      <c r="B385">
        <v>5742852.2400912</v>
      </c>
      <c r="C385">
        <v>1013849.668010687</v>
      </c>
      <c r="D385">
        <v>1470625.688378352</v>
      </c>
      <c r="E385">
        <v>1413428.665241209</v>
      </c>
      <c r="F385">
        <v>374724.7678325814</v>
      </c>
      <c r="G385">
        <v>1470223.45062837</v>
      </c>
    </row>
    <row r="386" spans="1:7">
      <c r="A386">
        <v>384</v>
      </c>
      <c r="B386">
        <v>5742851.933552467</v>
      </c>
      <c r="C386">
        <v>1013538.660613071</v>
      </c>
      <c r="D386">
        <v>1470698.575965014</v>
      </c>
      <c r="E386">
        <v>1413428.665241209</v>
      </c>
      <c r="F386">
        <v>374871.8377656259</v>
      </c>
      <c r="G386">
        <v>1470314.193967548</v>
      </c>
    </row>
    <row r="387" spans="1:7">
      <c r="A387">
        <v>385</v>
      </c>
      <c r="B387">
        <v>5742851.390529661</v>
      </c>
      <c r="C387">
        <v>1013827.952419873</v>
      </c>
      <c r="D387">
        <v>1470613.263061307</v>
      </c>
      <c r="E387">
        <v>1413428.665241209</v>
      </c>
      <c r="F387">
        <v>374749.58720453</v>
      </c>
      <c r="G387">
        <v>1470231.922602741</v>
      </c>
    </row>
    <row r="388" spans="1:7">
      <c r="A388">
        <v>386</v>
      </c>
      <c r="B388">
        <v>5742850.880584867</v>
      </c>
      <c r="C388">
        <v>1013695.49641544</v>
      </c>
      <c r="D388">
        <v>1470563.889342031</v>
      </c>
      <c r="E388">
        <v>1413428.665241209</v>
      </c>
      <c r="F388">
        <v>374883.1052144074</v>
      </c>
      <c r="G388">
        <v>1470279.724371779</v>
      </c>
    </row>
    <row r="389" spans="1:7">
      <c r="A389">
        <v>387</v>
      </c>
      <c r="B389">
        <v>5742850.88164416</v>
      </c>
      <c r="C389">
        <v>1013803.371700285</v>
      </c>
      <c r="D389">
        <v>1470537.187519437</v>
      </c>
      <c r="E389">
        <v>1413428.665241209</v>
      </c>
      <c r="F389">
        <v>374833.2388435095</v>
      </c>
      <c r="G389">
        <v>1470248.418339719</v>
      </c>
    </row>
    <row r="390" spans="1:7">
      <c r="A390">
        <v>388</v>
      </c>
      <c r="B390">
        <v>5742850.564261042</v>
      </c>
      <c r="C390">
        <v>1013823.014926209</v>
      </c>
      <c r="D390">
        <v>1470521.028782278</v>
      </c>
      <c r="E390">
        <v>1413428.665241209</v>
      </c>
      <c r="F390">
        <v>374833.9678080236</v>
      </c>
      <c r="G390">
        <v>1470243.887503321</v>
      </c>
    </row>
    <row r="391" spans="1:7">
      <c r="A391">
        <v>389</v>
      </c>
      <c r="B391">
        <v>5742850.848695034</v>
      </c>
      <c r="C391">
        <v>1013822.870588651</v>
      </c>
      <c r="D391">
        <v>1470517.34216228</v>
      </c>
      <c r="E391">
        <v>1413428.665241209</v>
      </c>
      <c r="F391">
        <v>374837.0568777411</v>
      </c>
      <c r="G391">
        <v>1470244.913825153</v>
      </c>
    </row>
    <row r="392" spans="1:7">
      <c r="A392">
        <v>390</v>
      </c>
      <c r="B392">
        <v>5742851.362469882</v>
      </c>
      <c r="C392">
        <v>1013546.695157753</v>
      </c>
      <c r="D392">
        <v>1470588.754314051</v>
      </c>
      <c r="E392">
        <v>1413428.665241209</v>
      </c>
      <c r="F392">
        <v>374962.7570104374</v>
      </c>
      <c r="G392">
        <v>1470324.490746431</v>
      </c>
    </row>
    <row r="393" spans="1:7">
      <c r="A393">
        <v>391</v>
      </c>
      <c r="B393">
        <v>5742851.219914583</v>
      </c>
      <c r="C393">
        <v>1013778.311833533</v>
      </c>
      <c r="D393">
        <v>1470532.795831069</v>
      </c>
      <c r="E393">
        <v>1413428.665241209</v>
      </c>
      <c r="F393">
        <v>374853.943986888</v>
      </c>
      <c r="G393">
        <v>1470257.503021885</v>
      </c>
    </row>
    <row r="394" spans="1:7">
      <c r="A394">
        <v>392</v>
      </c>
      <c r="B394">
        <v>5742850.528550352</v>
      </c>
      <c r="C394">
        <v>1013414.040820664</v>
      </c>
      <c r="D394">
        <v>1470577.236812053</v>
      </c>
      <c r="E394">
        <v>1413428.665241209</v>
      </c>
      <c r="F394">
        <v>375064.547543812</v>
      </c>
      <c r="G394">
        <v>1470366.038132614</v>
      </c>
    </row>
    <row r="395" spans="1:7">
      <c r="A395">
        <v>393</v>
      </c>
      <c r="B395">
        <v>5742850.391758063</v>
      </c>
      <c r="C395">
        <v>1013480.389472876</v>
      </c>
      <c r="D395">
        <v>1470543.079916045</v>
      </c>
      <c r="E395">
        <v>1413428.665241209</v>
      </c>
      <c r="F395">
        <v>375049.7245479086</v>
      </c>
      <c r="G395">
        <v>1470348.532580024</v>
      </c>
    </row>
    <row r="396" spans="1:7">
      <c r="A396">
        <v>394</v>
      </c>
      <c r="B396">
        <v>5742850.94113083</v>
      </c>
      <c r="C396">
        <v>1013735.161391875</v>
      </c>
      <c r="D396">
        <v>1470455.032992811</v>
      </c>
      <c r="E396">
        <v>1413428.665241209</v>
      </c>
      <c r="F396">
        <v>374954.6054695618</v>
      </c>
      <c r="G396">
        <v>1470277.476035372</v>
      </c>
    </row>
    <row r="397" spans="1:7">
      <c r="A397">
        <v>395</v>
      </c>
      <c r="B397">
        <v>5742850.901484272</v>
      </c>
      <c r="C397">
        <v>1013457.699541816</v>
      </c>
      <c r="D397">
        <v>1470537.908588519</v>
      </c>
      <c r="E397">
        <v>1413428.665241209</v>
      </c>
      <c r="F397">
        <v>375070.9115222762</v>
      </c>
      <c r="G397">
        <v>1470355.716590453</v>
      </c>
    </row>
    <row r="398" spans="1:7">
      <c r="A398">
        <v>396</v>
      </c>
      <c r="B398">
        <v>5742850.820761304</v>
      </c>
      <c r="C398">
        <v>1013585.542386038</v>
      </c>
      <c r="D398">
        <v>1470516.758550164</v>
      </c>
      <c r="E398">
        <v>1413428.665241209</v>
      </c>
      <c r="F398">
        <v>375000.3858803604</v>
      </c>
      <c r="G398">
        <v>1470319.468703533</v>
      </c>
    </row>
    <row r="399" spans="1:7">
      <c r="A399">
        <v>397</v>
      </c>
      <c r="B399">
        <v>5742850.576504456</v>
      </c>
      <c r="C399">
        <v>1013645.431340354</v>
      </c>
      <c r="D399">
        <v>1470512.929627939</v>
      </c>
      <c r="E399">
        <v>1413428.665241209</v>
      </c>
      <c r="F399">
        <v>374964.2920716967</v>
      </c>
      <c r="G399">
        <v>1470299.258223256</v>
      </c>
    </row>
    <row r="400" spans="1:7">
      <c r="A400">
        <v>398</v>
      </c>
      <c r="B400">
        <v>5742850.583398449</v>
      </c>
      <c r="C400">
        <v>1013438.389140378</v>
      </c>
      <c r="D400">
        <v>1470561.57474408</v>
      </c>
      <c r="E400">
        <v>1413428.665241209</v>
      </c>
      <c r="F400">
        <v>375063.4012701786</v>
      </c>
      <c r="G400">
        <v>1470358.553002603</v>
      </c>
    </row>
    <row r="401" spans="1:7">
      <c r="A401">
        <v>399</v>
      </c>
      <c r="B401">
        <v>5742850.172509682</v>
      </c>
      <c r="C401">
        <v>1013617.771618061</v>
      </c>
      <c r="D401">
        <v>1470521.512881402</v>
      </c>
      <c r="E401">
        <v>1413428.665241209</v>
      </c>
      <c r="F401">
        <v>374975.0068702757</v>
      </c>
      <c r="G401">
        <v>1470307.215898734</v>
      </c>
    </row>
    <row r="402" spans="1:7">
      <c r="A402">
        <v>400</v>
      </c>
      <c r="B402">
        <v>5742851.279094014</v>
      </c>
      <c r="C402">
        <v>1013372.612274384</v>
      </c>
      <c r="D402">
        <v>1470559.275222822</v>
      </c>
      <c r="E402">
        <v>1413428.665241209</v>
      </c>
      <c r="F402">
        <v>375108.4877627114</v>
      </c>
      <c r="G402">
        <v>1470382.238592888</v>
      </c>
    </row>
    <row r="403" spans="1:7">
      <c r="A403">
        <v>401</v>
      </c>
      <c r="B403">
        <v>5742850.488955263</v>
      </c>
      <c r="C403">
        <v>1013516.176624709</v>
      </c>
      <c r="D403">
        <v>1470529.772508436</v>
      </c>
      <c r="E403">
        <v>1413428.665241209</v>
      </c>
      <c r="F403">
        <v>375037.1557479752</v>
      </c>
      <c r="G403">
        <v>1470338.718832933</v>
      </c>
    </row>
    <row r="404" spans="1:7">
      <c r="A404">
        <v>402</v>
      </c>
      <c r="B404">
        <v>5742850.836990985</v>
      </c>
      <c r="C404">
        <v>1013875.357358491</v>
      </c>
      <c r="D404">
        <v>1470459.273250339</v>
      </c>
      <c r="E404">
        <v>1413428.665241209</v>
      </c>
      <c r="F404">
        <v>374856.4083629237</v>
      </c>
      <c r="G404">
        <v>1470231.132778022</v>
      </c>
    </row>
    <row r="405" spans="1:7">
      <c r="A405">
        <v>403</v>
      </c>
      <c r="B405">
        <v>5742850.321367167</v>
      </c>
      <c r="C405">
        <v>1013534.267223365</v>
      </c>
      <c r="D405">
        <v>1470532.398152801</v>
      </c>
      <c r="E405">
        <v>1413428.665241209</v>
      </c>
      <c r="F405">
        <v>375021.936671294</v>
      </c>
      <c r="G405">
        <v>1470333.054078497</v>
      </c>
    </row>
    <row r="406" spans="1:7">
      <c r="A406">
        <v>404</v>
      </c>
      <c r="B406">
        <v>5742850.185050985</v>
      </c>
      <c r="C406">
        <v>1013661.17661744</v>
      </c>
      <c r="D406">
        <v>1470516.385088461</v>
      </c>
      <c r="E406">
        <v>1413428.665241209</v>
      </c>
      <c r="F406">
        <v>374949.9407505881</v>
      </c>
      <c r="G406">
        <v>1470294.017353286</v>
      </c>
    </row>
    <row r="407" spans="1:7">
      <c r="A407">
        <v>405</v>
      </c>
      <c r="B407">
        <v>5742850.527402403</v>
      </c>
      <c r="C407">
        <v>1013664.10163462</v>
      </c>
      <c r="D407">
        <v>1470534.920374553</v>
      </c>
      <c r="E407">
        <v>1413428.665241209</v>
      </c>
      <c r="F407">
        <v>374931.69845829</v>
      </c>
      <c r="G407">
        <v>1470291.14169373</v>
      </c>
    </row>
    <row r="408" spans="1:7">
      <c r="A408">
        <v>406</v>
      </c>
      <c r="B408">
        <v>5742850.369576416</v>
      </c>
      <c r="C408">
        <v>1013563.971973317</v>
      </c>
      <c r="D408">
        <v>1470534.932718222</v>
      </c>
      <c r="E408">
        <v>1413428.665241209</v>
      </c>
      <c r="F408">
        <v>374999.9195831472</v>
      </c>
      <c r="G408">
        <v>1470322.880060521</v>
      </c>
    </row>
    <row r="409" spans="1:7">
      <c r="A409">
        <v>407</v>
      </c>
      <c r="B409">
        <v>5742850.305216532</v>
      </c>
      <c r="C409">
        <v>1013708.919222858</v>
      </c>
      <c r="D409">
        <v>1470539.016041961</v>
      </c>
      <c r="E409">
        <v>1413428.665241209</v>
      </c>
      <c r="F409">
        <v>374897.5803273998</v>
      </c>
      <c r="G409">
        <v>1470276.124383104</v>
      </c>
    </row>
    <row r="410" spans="1:7">
      <c r="A410">
        <v>408</v>
      </c>
      <c r="B410">
        <v>5742850.021552099</v>
      </c>
      <c r="C410">
        <v>1013590.985930245</v>
      </c>
      <c r="D410">
        <v>1470532.444033886</v>
      </c>
      <c r="E410">
        <v>1413428.665241209</v>
      </c>
      <c r="F410">
        <v>374983.5391345125</v>
      </c>
      <c r="G410">
        <v>1470314.387212245</v>
      </c>
    </row>
    <row r="411" spans="1:7">
      <c r="A411">
        <v>409</v>
      </c>
      <c r="B411">
        <v>5742850.131872615</v>
      </c>
      <c r="C411">
        <v>1013531.362947587</v>
      </c>
      <c r="D411">
        <v>1470546.922510636</v>
      </c>
      <c r="E411">
        <v>1413428.665241209</v>
      </c>
      <c r="F411">
        <v>375011.4678735991</v>
      </c>
      <c r="G411">
        <v>1470331.713299585</v>
      </c>
    </row>
    <row r="412" spans="1:7">
      <c r="A412">
        <v>410</v>
      </c>
      <c r="B412">
        <v>5742850.280462119</v>
      </c>
      <c r="C412">
        <v>1013512.861636296</v>
      </c>
      <c r="D412">
        <v>1470545.259548112</v>
      </c>
      <c r="E412">
        <v>1413428.665241209</v>
      </c>
      <c r="F412">
        <v>375025.9718061734</v>
      </c>
      <c r="G412">
        <v>1470337.522230328</v>
      </c>
    </row>
    <row r="413" spans="1:7">
      <c r="A413">
        <v>411</v>
      </c>
      <c r="B413">
        <v>5742850.020216664</v>
      </c>
      <c r="C413">
        <v>1013758.867031015</v>
      </c>
      <c r="D413">
        <v>1470509.501546344</v>
      </c>
      <c r="E413">
        <v>1413428.665241209</v>
      </c>
      <c r="F413">
        <v>374888.6389333311</v>
      </c>
      <c r="G413">
        <v>1470264.347464765</v>
      </c>
    </row>
    <row r="414" spans="1:7">
      <c r="A414">
        <v>412</v>
      </c>
      <c r="B414">
        <v>5742850.121784988</v>
      </c>
      <c r="C414">
        <v>1013781.948297685</v>
      </c>
      <c r="D414">
        <v>1470500.868093333</v>
      </c>
      <c r="E414">
        <v>1413428.665241209</v>
      </c>
      <c r="F414">
        <v>374880.8594021143</v>
      </c>
      <c r="G414">
        <v>1470257.780750647</v>
      </c>
    </row>
    <row r="415" spans="1:7">
      <c r="A415">
        <v>413</v>
      </c>
      <c r="B415">
        <v>5742849.89124695</v>
      </c>
      <c r="C415">
        <v>1013877.731708896</v>
      </c>
      <c r="D415">
        <v>1470470.578588879</v>
      </c>
      <c r="E415">
        <v>1413428.665241209</v>
      </c>
      <c r="F415">
        <v>374841.3875091979</v>
      </c>
      <c r="G415">
        <v>1470231.528198768</v>
      </c>
    </row>
    <row r="416" spans="1:7">
      <c r="A416">
        <v>414</v>
      </c>
      <c r="B416">
        <v>5742850.120078794</v>
      </c>
      <c r="C416">
        <v>1013897.806597334</v>
      </c>
      <c r="D416">
        <v>1470465.58753671</v>
      </c>
      <c r="E416">
        <v>1413428.665241209</v>
      </c>
      <c r="F416">
        <v>374831.9797809147</v>
      </c>
      <c r="G416">
        <v>1470226.080922625</v>
      </c>
    </row>
    <row r="417" spans="1:7">
      <c r="A417">
        <v>415</v>
      </c>
      <c r="B417">
        <v>5742849.815201886</v>
      </c>
      <c r="C417">
        <v>1013853.247649438</v>
      </c>
      <c r="D417">
        <v>1470473.159638335</v>
      </c>
      <c r="E417">
        <v>1413428.665241209</v>
      </c>
      <c r="F417">
        <v>374855.2692105061</v>
      </c>
      <c r="G417">
        <v>1470239.473462398</v>
      </c>
    </row>
    <row r="418" spans="1:7">
      <c r="A418">
        <v>416</v>
      </c>
      <c r="B418">
        <v>5742849.753054584</v>
      </c>
      <c r="C418">
        <v>1013912.214115084</v>
      </c>
      <c r="D418">
        <v>1470464.912839016</v>
      </c>
      <c r="E418">
        <v>1413428.665241209</v>
      </c>
      <c r="F418">
        <v>374822.3188708622</v>
      </c>
      <c r="G418">
        <v>1470221.641988413</v>
      </c>
    </row>
    <row r="419" spans="1:7">
      <c r="A419">
        <v>417</v>
      </c>
      <c r="B419">
        <v>5742849.678136901</v>
      </c>
      <c r="C419">
        <v>1014023.599999177</v>
      </c>
      <c r="D419">
        <v>1470429.636279142</v>
      </c>
      <c r="E419">
        <v>1413428.665241209</v>
      </c>
      <c r="F419">
        <v>374778.3328843329</v>
      </c>
      <c r="G419">
        <v>1470189.443733039</v>
      </c>
    </row>
    <row r="420" spans="1:7">
      <c r="A420">
        <v>418</v>
      </c>
      <c r="B420">
        <v>5742849.683122451</v>
      </c>
      <c r="C420">
        <v>1014108.82727895</v>
      </c>
      <c r="D420">
        <v>1470405.997848621</v>
      </c>
      <c r="E420">
        <v>1413428.665241209</v>
      </c>
      <c r="F420">
        <v>374741.3466577745</v>
      </c>
      <c r="G420">
        <v>1470164.846095897</v>
      </c>
    </row>
    <row r="421" spans="1:7">
      <c r="A421">
        <v>419</v>
      </c>
      <c r="B421">
        <v>5742849.695389315</v>
      </c>
      <c r="C421">
        <v>1014022.35168286</v>
      </c>
      <c r="D421">
        <v>1470434.912402176</v>
      </c>
      <c r="E421">
        <v>1413428.665241209</v>
      </c>
      <c r="F421">
        <v>374774.4758107429</v>
      </c>
      <c r="G421">
        <v>1470189.290252328</v>
      </c>
    </row>
    <row r="422" spans="1:7">
      <c r="A422">
        <v>420</v>
      </c>
      <c r="B422">
        <v>5742849.781227699</v>
      </c>
      <c r="C422">
        <v>1014076.304313396</v>
      </c>
      <c r="D422">
        <v>1470430.871746</v>
      </c>
      <c r="E422">
        <v>1413428.665241209</v>
      </c>
      <c r="F422">
        <v>374741.3591856256</v>
      </c>
      <c r="G422">
        <v>1470172.580741468</v>
      </c>
    </row>
    <row r="423" spans="1:7">
      <c r="A423">
        <v>421</v>
      </c>
      <c r="B423">
        <v>5742849.787775002</v>
      </c>
      <c r="C423">
        <v>1014053.408602862</v>
      </c>
      <c r="D423">
        <v>1470431.269753321</v>
      </c>
      <c r="E423">
        <v>1413428.665241209</v>
      </c>
      <c r="F423">
        <v>374756.4252504462</v>
      </c>
      <c r="G423">
        <v>1470180.018927164</v>
      </c>
    </row>
    <row r="424" spans="1:7">
      <c r="A424">
        <v>422</v>
      </c>
      <c r="B424">
        <v>5742849.667413689</v>
      </c>
      <c r="C424">
        <v>1013966.217580333</v>
      </c>
      <c r="D424">
        <v>1470427.194730027</v>
      </c>
      <c r="E424">
        <v>1413428.665241209</v>
      </c>
      <c r="F424">
        <v>374819.3979635756</v>
      </c>
      <c r="G424">
        <v>1470208.191898544</v>
      </c>
    </row>
    <row r="425" spans="1:7">
      <c r="A425">
        <v>423</v>
      </c>
      <c r="B425">
        <v>5742849.761606446</v>
      </c>
      <c r="C425">
        <v>1014000.944512249</v>
      </c>
      <c r="D425">
        <v>1470442.529791528</v>
      </c>
      <c r="E425">
        <v>1413428.665241209</v>
      </c>
      <c r="F425">
        <v>374781.9259872667</v>
      </c>
      <c r="G425">
        <v>1470195.696074193</v>
      </c>
    </row>
    <row r="426" spans="1:7">
      <c r="A426">
        <v>424</v>
      </c>
      <c r="B426">
        <v>5742849.808660207</v>
      </c>
      <c r="C426">
        <v>1013977.029639077</v>
      </c>
      <c r="D426">
        <v>1470424.857593924</v>
      </c>
      <c r="E426">
        <v>1413428.665241209</v>
      </c>
      <c r="F426">
        <v>374814.1770038519</v>
      </c>
      <c r="G426">
        <v>1470205.079182146</v>
      </c>
    </row>
    <row r="427" spans="1:7">
      <c r="A427">
        <v>425</v>
      </c>
      <c r="B427">
        <v>5742849.891143315</v>
      </c>
      <c r="C427">
        <v>1013887.907082017</v>
      </c>
      <c r="D427">
        <v>1470445.969455074</v>
      </c>
      <c r="E427">
        <v>1413428.665241209</v>
      </c>
      <c r="F427">
        <v>374856.1639805742</v>
      </c>
      <c r="G427">
        <v>1470231.185384441</v>
      </c>
    </row>
    <row r="428" spans="1:7">
      <c r="A428">
        <v>426</v>
      </c>
      <c r="B428">
        <v>5742849.773960251</v>
      </c>
      <c r="C428">
        <v>1013919.0841662</v>
      </c>
      <c r="D428">
        <v>1470432.947291732</v>
      </c>
      <c r="E428">
        <v>1413428.665241209</v>
      </c>
      <c r="F428">
        <v>374846.5493706432</v>
      </c>
      <c r="G428">
        <v>1470222.527890468</v>
      </c>
    </row>
    <row r="429" spans="1:7">
      <c r="A429">
        <v>427</v>
      </c>
      <c r="B429">
        <v>5742849.929939237</v>
      </c>
      <c r="C429">
        <v>1013873.226974297</v>
      </c>
      <c r="D429">
        <v>1470436.941798959</v>
      </c>
      <c r="E429">
        <v>1413428.665241209</v>
      </c>
      <c r="F429">
        <v>374874.9436390957</v>
      </c>
      <c r="G429">
        <v>1470236.152285677</v>
      </c>
    </row>
    <row r="430" spans="1:7">
      <c r="A430">
        <v>428</v>
      </c>
      <c r="B430">
        <v>5742849.837227046</v>
      </c>
      <c r="C430">
        <v>1014050.31141742</v>
      </c>
      <c r="D430">
        <v>1470415.687280044</v>
      </c>
      <c r="E430">
        <v>1413428.665241209</v>
      </c>
      <c r="F430">
        <v>374771.9909836521</v>
      </c>
      <c r="G430">
        <v>1470183.182304721</v>
      </c>
    </row>
    <row r="431" spans="1:7">
      <c r="A431">
        <v>429</v>
      </c>
      <c r="B431">
        <v>5742849.720989598</v>
      </c>
      <c r="C431">
        <v>1014033.234298718</v>
      </c>
      <c r="D431">
        <v>1470398.527131734</v>
      </c>
      <c r="E431">
        <v>1413428.665241209</v>
      </c>
      <c r="F431">
        <v>374799.0765817435</v>
      </c>
      <c r="G431">
        <v>1470190.217736193</v>
      </c>
    </row>
    <row r="432" spans="1:7">
      <c r="A432">
        <v>430</v>
      </c>
      <c r="B432">
        <v>5742849.651791556</v>
      </c>
      <c r="C432">
        <v>1013994.360284031</v>
      </c>
      <c r="D432">
        <v>1470416.891657075</v>
      </c>
      <c r="E432">
        <v>1413428.665241209</v>
      </c>
      <c r="F432">
        <v>374809.6276908372</v>
      </c>
      <c r="G432">
        <v>1470200.106918402</v>
      </c>
    </row>
    <row r="433" spans="1:7">
      <c r="A433">
        <v>431</v>
      </c>
      <c r="B433">
        <v>5742849.825010521</v>
      </c>
      <c r="C433">
        <v>1013982.122829555</v>
      </c>
      <c r="D433">
        <v>1470410.648341283</v>
      </c>
      <c r="E433">
        <v>1413428.665241209</v>
      </c>
      <c r="F433">
        <v>374823.6867802924</v>
      </c>
      <c r="G433">
        <v>1470204.701818182</v>
      </c>
    </row>
    <row r="434" spans="1:7">
      <c r="A434">
        <v>432</v>
      </c>
      <c r="B434">
        <v>5742849.652887023</v>
      </c>
      <c r="C434">
        <v>1014024.517105074</v>
      </c>
      <c r="D434">
        <v>1470404.693033837</v>
      </c>
      <c r="E434">
        <v>1413428.665241209</v>
      </c>
      <c r="F434">
        <v>374799.6739182092</v>
      </c>
      <c r="G434">
        <v>1470192.103588694</v>
      </c>
    </row>
    <row r="435" spans="1:7">
      <c r="A435">
        <v>433</v>
      </c>
      <c r="B435">
        <v>5742849.92878719</v>
      </c>
      <c r="C435">
        <v>1014144.353697581</v>
      </c>
      <c r="D435">
        <v>1470382.076472326</v>
      </c>
      <c r="E435">
        <v>1413428.665241209</v>
      </c>
      <c r="F435">
        <v>374738.642482184</v>
      </c>
      <c r="G435">
        <v>1470156.19089389</v>
      </c>
    </row>
    <row r="436" spans="1:7">
      <c r="A436">
        <v>434</v>
      </c>
      <c r="B436">
        <v>5742849.644757642</v>
      </c>
      <c r="C436">
        <v>1013949.42596738</v>
      </c>
      <c r="D436">
        <v>1470430.755051338</v>
      </c>
      <c r="E436">
        <v>1413428.665241209</v>
      </c>
      <c r="F436">
        <v>374828.4007238037</v>
      </c>
      <c r="G436">
        <v>1470212.397773911</v>
      </c>
    </row>
    <row r="437" spans="1:7">
      <c r="A437">
        <v>435</v>
      </c>
      <c r="B437">
        <v>5742849.678399366</v>
      </c>
      <c r="C437">
        <v>1014009.447556679</v>
      </c>
      <c r="D437">
        <v>1470420.460448432</v>
      </c>
      <c r="E437">
        <v>1413428.665241209</v>
      </c>
      <c r="F437">
        <v>374796.981129805</v>
      </c>
      <c r="G437">
        <v>1470194.124023241</v>
      </c>
    </row>
    <row r="438" spans="1:7">
      <c r="A438">
        <v>436</v>
      </c>
      <c r="B438">
        <v>5742849.678209793</v>
      </c>
      <c r="C438">
        <v>1013897.967089238</v>
      </c>
      <c r="D438">
        <v>1470436.651210559</v>
      </c>
      <c r="E438">
        <v>1413428.665241209</v>
      </c>
      <c r="F438">
        <v>374858.3446145835</v>
      </c>
      <c r="G438">
        <v>1470228.050054203</v>
      </c>
    </row>
    <row r="439" spans="1:7">
      <c r="A439">
        <v>437</v>
      </c>
      <c r="B439">
        <v>5742849.770473002</v>
      </c>
      <c r="C439">
        <v>1013931.033054808</v>
      </c>
      <c r="D439">
        <v>1470431.441435467</v>
      </c>
      <c r="E439">
        <v>1413428.665241209</v>
      </c>
      <c r="F439">
        <v>374840.6778040523</v>
      </c>
      <c r="G439">
        <v>1470217.952937466</v>
      </c>
    </row>
    <row r="440" spans="1:7">
      <c r="A440">
        <v>438</v>
      </c>
      <c r="B440">
        <v>5742849.676769543</v>
      </c>
      <c r="C440">
        <v>1013880.843245229</v>
      </c>
      <c r="D440">
        <v>1470438.754690141</v>
      </c>
      <c r="E440">
        <v>1413428.665241209</v>
      </c>
      <c r="F440">
        <v>374868.4831828831</v>
      </c>
      <c r="G440">
        <v>1470232.930410081</v>
      </c>
    </row>
    <row r="441" spans="1:7">
      <c r="A441">
        <v>439</v>
      </c>
      <c r="B441">
        <v>5742849.691552199</v>
      </c>
      <c r="C441">
        <v>1013985.587212115</v>
      </c>
      <c r="D441">
        <v>1470420.000669626</v>
      </c>
      <c r="E441">
        <v>1413428.665241209</v>
      </c>
      <c r="F441">
        <v>374813.4790696129</v>
      </c>
      <c r="G441">
        <v>1470201.959359637</v>
      </c>
    </row>
    <row r="442" spans="1:7">
      <c r="A442">
        <v>440</v>
      </c>
      <c r="B442">
        <v>5742849.787385928</v>
      </c>
      <c r="C442">
        <v>1013958.862702394</v>
      </c>
      <c r="D442">
        <v>1470426.392212425</v>
      </c>
      <c r="E442">
        <v>1413428.665241209</v>
      </c>
      <c r="F442">
        <v>374825.9210200442</v>
      </c>
      <c r="G442">
        <v>1470209.946209856</v>
      </c>
    </row>
    <row r="443" spans="1:7">
      <c r="A443">
        <v>441</v>
      </c>
      <c r="B443">
        <v>5742849.606181961</v>
      </c>
      <c r="C443">
        <v>1013955.022013128</v>
      </c>
      <c r="D443">
        <v>1470427.822070886</v>
      </c>
      <c r="E443">
        <v>1413428.665241209</v>
      </c>
      <c r="F443">
        <v>374827.0950735825</v>
      </c>
      <c r="G443">
        <v>1470211.001783156</v>
      </c>
    </row>
    <row r="444" spans="1:7">
      <c r="A444">
        <v>442</v>
      </c>
      <c r="B444">
        <v>5742849.62631474</v>
      </c>
      <c r="C444">
        <v>1013943.788810089</v>
      </c>
      <c r="D444">
        <v>1470439.187656912</v>
      </c>
      <c r="E444">
        <v>1413428.665241209</v>
      </c>
      <c r="F444">
        <v>374824.6813138881</v>
      </c>
      <c r="G444">
        <v>1470213.303292642</v>
      </c>
    </row>
    <row r="445" spans="1:7">
      <c r="A445">
        <v>443</v>
      </c>
      <c r="B445">
        <v>5742849.660278626</v>
      </c>
      <c r="C445">
        <v>1013957.338773069</v>
      </c>
      <c r="D445">
        <v>1470421.947466651</v>
      </c>
      <c r="E445">
        <v>1413428.665241209</v>
      </c>
      <c r="F445">
        <v>374830.8313793789</v>
      </c>
      <c r="G445">
        <v>1470210.877418317</v>
      </c>
    </row>
    <row r="446" spans="1:7">
      <c r="A446">
        <v>444</v>
      </c>
      <c r="B446">
        <v>5742849.598960217</v>
      </c>
      <c r="C446">
        <v>1013894.248760122</v>
      </c>
      <c r="D446">
        <v>1470441.201906716</v>
      </c>
      <c r="E446">
        <v>1413428.665241209</v>
      </c>
      <c r="F446">
        <v>374856.6396845447</v>
      </c>
      <c r="G446">
        <v>1470228.843367625</v>
      </c>
    </row>
    <row r="447" spans="1:7">
      <c r="A447">
        <v>445</v>
      </c>
      <c r="B447">
        <v>5742849.629461559</v>
      </c>
      <c r="C447">
        <v>1013914.074808231</v>
      </c>
      <c r="D447">
        <v>1470438.430733326</v>
      </c>
      <c r="E447">
        <v>1413428.665241209</v>
      </c>
      <c r="F447">
        <v>374845.6179424088</v>
      </c>
      <c r="G447">
        <v>1470222.840736384</v>
      </c>
    </row>
    <row r="448" spans="1:7">
      <c r="A448">
        <v>446</v>
      </c>
      <c r="B448">
        <v>5742849.565633735</v>
      </c>
      <c r="C448">
        <v>1013917.026100644</v>
      </c>
      <c r="D448">
        <v>1470436.633373549</v>
      </c>
      <c r="E448">
        <v>1413428.665241209</v>
      </c>
      <c r="F448">
        <v>374845.1401752416</v>
      </c>
      <c r="G448">
        <v>1470222.100743091</v>
      </c>
    </row>
    <row r="449" spans="1:7">
      <c r="A449">
        <v>447</v>
      </c>
      <c r="B449">
        <v>5742849.59293454</v>
      </c>
      <c r="C449">
        <v>1013928.667571776</v>
      </c>
      <c r="D449">
        <v>1470442.346097574</v>
      </c>
      <c r="E449">
        <v>1413428.665241209</v>
      </c>
      <c r="F449">
        <v>374832.1681951649</v>
      </c>
      <c r="G449">
        <v>1470217.745828816</v>
      </c>
    </row>
    <row r="450" spans="1:7">
      <c r="A450">
        <v>448</v>
      </c>
      <c r="B450">
        <v>5742849.523721013</v>
      </c>
      <c r="C450">
        <v>1013891.900557288</v>
      </c>
      <c r="D450">
        <v>1470448.433963547</v>
      </c>
      <c r="E450">
        <v>1413428.665241209</v>
      </c>
      <c r="F450">
        <v>374851.7846572442</v>
      </c>
      <c r="G450">
        <v>1470228.739301725</v>
      </c>
    </row>
    <row r="451" spans="1:7">
      <c r="A451">
        <v>449</v>
      </c>
      <c r="B451">
        <v>5742849.540075007</v>
      </c>
      <c r="C451">
        <v>1013914.647795118</v>
      </c>
      <c r="D451">
        <v>1470445.40866285</v>
      </c>
      <c r="E451">
        <v>1413428.665241209</v>
      </c>
      <c r="F451">
        <v>374838.8788060491</v>
      </c>
      <c r="G451">
        <v>1470221.939569782</v>
      </c>
    </row>
    <row r="452" spans="1:7">
      <c r="A452">
        <v>450</v>
      </c>
      <c r="B452">
        <v>5742849.577601766</v>
      </c>
      <c r="C452">
        <v>1013912.468542921</v>
      </c>
      <c r="D452">
        <v>1470450.551239131</v>
      </c>
      <c r="E452">
        <v>1413428.665241209</v>
      </c>
      <c r="F452">
        <v>374835.4699718012</v>
      </c>
      <c r="G452">
        <v>1470222.422606704</v>
      </c>
    </row>
    <row r="453" spans="1:7">
      <c r="A453">
        <v>451</v>
      </c>
      <c r="B453">
        <v>5742849.581389681</v>
      </c>
      <c r="C453">
        <v>1013850.411532746</v>
      </c>
      <c r="D453">
        <v>1470453.135471967</v>
      </c>
      <c r="E453">
        <v>1413428.665241209</v>
      </c>
      <c r="F453">
        <v>374875.9216684481</v>
      </c>
      <c r="G453">
        <v>1470241.447475312</v>
      </c>
    </row>
    <row r="454" spans="1:7">
      <c r="A454">
        <v>452</v>
      </c>
      <c r="B454">
        <v>5742849.523699879</v>
      </c>
      <c r="C454">
        <v>1013819.235122642</v>
      </c>
      <c r="D454">
        <v>1470463.914671107</v>
      </c>
      <c r="E454">
        <v>1413428.665241209</v>
      </c>
      <c r="F454">
        <v>374887.387444259</v>
      </c>
      <c r="G454">
        <v>1470250.321220661</v>
      </c>
    </row>
    <row r="455" spans="1:7">
      <c r="A455">
        <v>453</v>
      </c>
      <c r="B455">
        <v>5742849.59129904</v>
      </c>
      <c r="C455">
        <v>1013805.561733505</v>
      </c>
      <c r="D455">
        <v>1470466.166163214</v>
      </c>
      <c r="E455">
        <v>1413428.665241209</v>
      </c>
      <c r="F455">
        <v>374894.6699586626</v>
      </c>
      <c r="G455">
        <v>1470254.528202449</v>
      </c>
    </row>
    <row r="456" spans="1:7">
      <c r="A456">
        <v>454</v>
      </c>
      <c r="B456">
        <v>5742849.510473633</v>
      </c>
      <c r="C456">
        <v>1013845.361671461</v>
      </c>
      <c r="D456">
        <v>1470460.78285017</v>
      </c>
      <c r="E456">
        <v>1413428.665241209</v>
      </c>
      <c r="F456">
        <v>374872.3745307978</v>
      </c>
      <c r="G456">
        <v>1470242.326179995</v>
      </c>
    </row>
    <row r="457" spans="1:7">
      <c r="A457">
        <v>455</v>
      </c>
      <c r="B457">
        <v>5742849.549018067</v>
      </c>
      <c r="C457">
        <v>1013821.480820287</v>
      </c>
      <c r="D457">
        <v>1470469.259280618</v>
      </c>
      <c r="E457">
        <v>1413428.665241209</v>
      </c>
      <c r="F457">
        <v>374881.4025808194</v>
      </c>
      <c r="G457">
        <v>1470248.741095133</v>
      </c>
    </row>
    <row r="458" spans="1:7">
      <c r="A458">
        <v>456</v>
      </c>
      <c r="B458">
        <v>5742849.541705081</v>
      </c>
      <c r="C458">
        <v>1013937.871156748</v>
      </c>
      <c r="D458">
        <v>1470436.865907571</v>
      </c>
      <c r="E458">
        <v>1413428.665241209</v>
      </c>
      <c r="F458">
        <v>374830.7659266284</v>
      </c>
      <c r="G458">
        <v>1470215.373472925</v>
      </c>
    </row>
    <row r="459" spans="1:7">
      <c r="A459">
        <v>457</v>
      </c>
      <c r="B459">
        <v>5742849.525455905</v>
      </c>
      <c r="C459">
        <v>1013852.187235069</v>
      </c>
      <c r="D459">
        <v>1470459.952293683</v>
      </c>
      <c r="E459">
        <v>1413428.665241209</v>
      </c>
      <c r="F459">
        <v>374868.3501699921</v>
      </c>
      <c r="G459">
        <v>1470240.370515952</v>
      </c>
    </row>
    <row r="460" spans="1:7">
      <c r="A460">
        <v>458</v>
      </c>
      <c r="B460">
        <v>5742849.482994233</v>
      </c>
      <c r="C460">
        <v>1013764.559630743</v>
      </c>
      <c r="D460">
        <v>1470470.783629572</v>
      </c>
      <c r="E460">
        <v>1413428.665241209</v>
      </c>
      <c r="F460">
        <v>374918.8754364426</v>
      </c>
      <c r="G460">
        <v>1470266.599056266</v>
      </c>
    </row>
    <row r="461" spans="1:7">
      <c r="A461">
        <v>459</v>
      </c>
      <c r="B461">
        <v>5742849.529427242</v>
      </c>
      <c r="C461">
        <v>1013770.722896934</v>
      </c>
      <c r="D461">
        <v>1470463.915374534</v>
      </c>
      <c r="E461">
        <v>1413428.665241209</v>
      </c>
      <c r="F461">
        <v>374920.8111290213</v>
      </c>
      <c r="G461">
        <v>1470265.414785545</v>
      </c>
    </row>
    <row r="462" spans="1:7">
      <c r="A462">
        <v>460</v>
      </c>
      <c r="B462">
        <v>5742849.498464646</v>
      </c>
      <c r="C462">
        <v>1013772.968006058</v>
      </c>
      <c r="D462">
        <v>1470464.564018007</v>
      </c>
      <c r="E462">
        <v>1413428.665241209</v>
      </c>
      <c r="F462">
        <v>374918.7446328788</v>
      </c>
      <c r="G462">
        <v>1470264.556566493</v>
      </c>
    </row>
    <row r="463" spans="1:7">
      <c r="A463">
        <v>461</v>
      </c>
      <c r="B463">
        <v>5742849.518985155</v>
      </c>
      <c r="C463">
        <v>1013733.550681625</v>
      </c>
      <c r="D463">
        <v>1470477.774518269</v>
      </c>
      <c r="E463">
        <v>1413428.665241209</v>
      </c>
      <c r="F463">
        <v>374933.8381032966</v>
      </c>
      <c r="G463">
        <v>1470275.690440756</v>
      </c>
    </row>
    <row r="464" spans="1:7">
      <c r="A464">
        <v>462</v>
      </c>
      <c r="B464">
        <v>5742849.481511394</v>
      </c>
      <c r="C464">
        <v>1013769.818193374</v>
      </c>
      <c r="D464">
        <v>1470476.037159251</v>
      </c>
      <c r="E464">
        <v>1413428.665241209</v>
      </c>
      <c r="F464">
        <v>374910.7179725551</v>
      </c>
      <c r="G464">
        <v>1470264.242945006</v>
      </c>
    </row>
    <row r="465" spans="1:7">
      <c r="A465">
        <v>463</v>
      </c>
      <c r="B465">
        <v>5742849.512025277</v>
      </c>
      <c r="C465">
        <v>1013790.831093501</v>
      </c>
      <c r="D465">
        <v>1470472.448330711</v>
      </c>
      <c r="E465">
        <v>1413428.665241209</v>
      </c>
      <c r="F465">
        <v>374899.6042276398</v>
      </c>
      <c r="G465">
        <v>1470257.963132217</v>
      </c>
    </row>
    <row r="466" spans="1:7">
      <c r="A466">
        <v>464</v>
      </c>
      <c r="B466">
        <v>5742849.471476003</v>
      </c>
      <c r="C466">
        <v>1013801.484324803</v>
      </c>
      <c r="D466">
        <v>1470474.07957648</v>
      </c>
      <c r="E466">
        <v>1413428.665241209</v>
      </c>
      <c r="F466">
        <v>374890.8448569371</v>
      </c>
      <c r="G466">
        <v>1470254.397476574</v>
      </c>
    </row>
    <row r="467" spans="1:7">
      <c r="A467">
        <v>465</v>
      </c>
      <c r="B467">
        <v>5742849.481782004</v>
      </c>
      <c r="C467">
        <v>1013801.022215833</v>
      </c>
      <c r="D467">
        <v>1470478.568206095</v>
      </c>
      <c r="E467">
        <v>1413428.665241209</v>
      </c>
      <c r="F467">
        <v>374887.337848807</v>
      </c>
      <c r="G467">
        <v>1470253.88827006</v>
      </c>
    </row>
    <row r="468" spans="1:7">
      <c r="A468">
        <v>466</v>
      </c>
      <c r="B468">
        <v>5742849.433632567</v>
      </c>
      <c r="C468">
        <v>1013844.969631573</v>
      </c>
      <c r="D468">
        <v>1470482.445725046</v>
      </c>
      <c r="E468">
        <v>1413428.665241209</v>
      </c>
      <c r="F468">
        <v>374853.3940078265</v>
      </c>
      <c r="G468">
        <v>1470239.959026912</v>
      </c>
    </row>
    <row r="469" spans="1:7">
      <c r="A469">
        <v>467</v>
      </c>
      <c r="B469">
        <v>5742849.438062339</v>
      </c>
      <c r="C469">
        <v>1013870.947229369</v>
      </c>
      <c r="D469">
        <v>1470475.293517708</v>
      </c>
      <c r="E469">
        <v>1413428.665241209</v>
      </c>
      <c r="F469">
        <v>374842.0317553854</v>
      </c>
      <c r="G469">
        <v>1470232.500318668</v>
      </c>
    </row>
    <row r="470" spans="1:7">
      <c r="A470">
        <v>468</v>
      </c>
      <c r="B470">
        <v>5742849.477635841</v>
      </c>
      <c r="C470">
        <v>1013788.009518233</v>
      </c>
      <c r="D470">
        <v>1470488.094348766</v>
      </c>
      <c r="E470">
        <v>1413428.665241209</v>
      </c>
      <c r="F470">
        <v>374887.1410478679</v>
      </c>
      <c r="G470">
        <v>1470257.567479765</v>
      </c>
    </row>
    <row r="471" spans="1:7">
      <c r="A471">
        <v>469</v>
      </c>
      <c r="B471">
        <v>5742849.435218941</v>
      </c>
      <c r="C471">
        <v>1013868.437410434</v>
      </c>
      <c r="D471">
        <v>1470479.374250131</v>
      </c>
      <c r="E471">
        <v>1413428.665241209</v>
      </c>
      <c r="F471">
        <v>374840.0460093021</v>
      </c>
      <c r="G471">
        <v>1470232.912307865</v>
      </c>
    </row>
    <row r="472" spans="1:7">
      <c r="A472">
        <v>470</v>
      </c>
      <c r="B472">
        <v>5742849.491383988</v>
      </c>
      <c r="C472">
        <v>1013862.543078187</v>
      </c>
      <c r="D472">
        <v>1470483.06331501</v>
      </c>
      <c r="E472">
        <v>1413428.665241209</v>
      </c>
      <c r="F472">
        <v>374840.6166126979</v>
      </c>
      <c r="G472">
        <v>1470234.603136885</v>
      </c>
    </row>
    <row r="473" spans="1:7">
      <c r="A473">
        <v>471</v>
      </c>
      <c r="B473">
        <v>5742849.468474948</v>
      </c>
      <c r="C473">
        <v>1013808.656229952</v>
      </c>
      <c r="D473">
        <v>1470490.185473797</v>
      </c>
      <c r="E473">
        <v>1413428.665241209</v>
      </c>
      <c r="F473">
        <v>374871.2063025486</v>
      </c>
      <c r="G473">
        <v>1470250.755227441</v>
      </c>
    </row>
    <row r="474" spans="1:7">
      <c r="A474">
        <v>472</v>
      </c>
      <c r="B474">
        <v>5742849.469874057</v>
      </c>
      <c r="C474">
        <v>1013939.194132415</v>
      </c>
      <c r="D474">
        <v>1470460.38871689</v>
      </c>
      <c r="E474">
        <v>1413428.665241209</v>
      </c>
      <c r="F474">
        <v>374809.0209800477</v>
      </c>
      <c r="G474">
        <v>1470212.200803495</v>
      </c>
    </row>
    <row r="475" spans="1:7">
      <c r="A475">
        <v>473</v>
      </c>
      <c r="B475">
        <v>5742849.424373293</v>
      </c>
      <c r="C475">
        <v>1013836.132763335</v>
      </c>
      <c r="D475">
        <v>1470482.554614169</v>
      </c>
      <c r="E475">
        <v>1413428.665241209</v>
      </c>
      <c r="F475">
        <v>374859.260515517</v>
      </c>
      <c r="G475">
        <v>1470242.811239063</v>
      </c>
    </row>
    <row r="476" spans="1:7">
      <c r="A476">
        <v>474</v>
      </c>
      <c r="B476">
        <v>5742849.444864514</v>
      </c>
      <c r="C476">
        <v>1013792.724775306</v>
      </c>
      <c r="D476">
        <v>1470501.1004143</v>
      </c>
      <c r="E476">
        <v>1413428.665241209</v>
      </c>
      <c r="F476">
        <v>374872.8664477137</v>
      </c>
      <c r="G476">
        <v>1470254.087985985</v>
      </c>
    </row>
    <row r="477" spans="1:7">
      <c r="A477">
        <v>475</v>
      </c>
      <c r="B477">
        <v>5742849.449884838</v>
      </c>
      <c r="C477">
        <v>1013810.614069938</v>
      </c>
      <c r="D477">
        <v>1470485.72535659</v>
      </c>
      <c r="E477">
        <v>1413428.665241209</v>
      </c>
      <c r="F477">
        <v>374873.8950842745</v>
      </c>
      <c r="G477">
        <v>1470250.550132827</v>
      </c>
    </row>
    <row r="478" spans="1:7">
      <c r="A478">
        <v>476</v>
      </c>
      <c r="B478">
        <v>5742849.432705797</v>
      </c>
      <c r="C478">
        <v>1013911.207680185</v>
      </c>
      <c r="D478">
        <v>1470474.775780095</v>
      </c>
      <c r="E478">
        <v>1413428.665241209</v>
      </c>
      <c r="F478">
        <v>374814.5843392903</v>
      </c>
      <c r="G478">
        <v>1470220.199665017</v>
      </c>
    </row>
    <row r="479" spans="1:7">
      <c r="A479">
        <v>477</v>
      </c>
      <c r="B479">
        <v>5742849.418828728</v>
      </c>
      <c r="C479">
        <v>1013846.183713368</v>
      </c>
      <c r="D479">
        <v>1470477.91361304</v>
      </c>
      <c r="E479">
        <v>1413428.665241209</v>
      </c>
      <c r="F479">
        <v>374856.5532426238</v>
      </c>
      <c r="G479">
        <v>1470240.103018487</v>
      </c>
    </row>
    <row r="480" spans="1:7">
      <c r="A480">
        <v>478</v>
      </c>
      <c r="B480">
        <v>5742849.508406121</v>
      </c>
      <c r="C480">
        <v>1013852.180616004</v>
      </c>
      <c r="D480">
        <v>1470478.730980354</v>
      </c>
      <c r="E480">
        <v>1413428.665241209</v>
      </c>
      <c r="F480">
        <v>374851.7593427817</v>
      </c>
      <c r="G480">
        <v>1470238.172225773</v>
      </c>
    </row>
    <row r="481" spans="1:7">
      <c r="A481">
        <v>479</v>
      </c>
      <c r="B481">
        <v>5742849.44460198</v>
      </c>
      <c r="C481">
        <v>1013867.261069179</v>
      </c>
      <c r="D481">
        <v>1470470.252618034</v>
      </c>
      <c r="E481">
        <v>1413428.665241209</v>
      </c>
      <c r="F481">
        <v>374849.0060369325</v>
      </c>
      <c r="G481">
        <v>1470234.259636625</v>
      </c>
    </row>
    <row r="482" spans="1:7">
      <c r="A482">
        <v>480</v>
      </c>
      <c r="B482">
        <v>5742849.458112563</v>
      </c>
      <c r="C482">
        <v>1013879.870141595</v>
      </c>
      <c r="D482">
        <v>1470463.3927497</v>
      </c>
      <c r="E482">
        <v>1413428.665241209</v>
      </c>
      <c r="F482">
        <v>374846.3579967497</v>
      </c>
      <c r="G482">
        <v>1470231.171983309</v>
      </c>
    </row>
    <row r="483" spans="1:7">
      <c r="A483">
        <v>481</v>
      </c>
      <c r="B483">
        <v>5742849.416185804</v>
      </c>
      <c r="C483">
        <v>1013833.632758118</v>
      </c>
      <c r="D483">
        <v>1470479.055352173</v>
      </c>
      <c r="E483">
        <v>1413428.665241209</v>
      </c>
      <c r="F483">
        <v>374864.0229506068</v>
      </c>
      <c r="G483">
        <v>1470244.039883696</v>
      </c>
    </row>
    <row r="484" spans="1:7">
      <c r="A484">
        <v>482</v>
      </c>
      <c r="B484">
        <v>5742849.436360151</v>
      </c>
      <c r="C484">
        <v>1013828.771517139</v>
      </c>
      <c r="D484">
        <v>1470479.46628503</v>
      </c>
      <c r="E484">
        <v>1413428.665241209</v>
      </c>
      <c r="F484">
        <v>374867.0006619416</v>
      </c>
      <c r="G484">
        <v>1470245.532654831</v>
      </c>
    </row>
    <row r="485" spans="1:7">
      <c r="A485">
        <v>483</v>
      </c>
      <c r="B485">
        <v>5742849.426990366</v>
      </c>
      <c r="C485">
        <v>1013850.484058592</v>
      </c>
      <c r="D485">
        <v>1470479.009024344</v>
      </c>
      <c r="E485">
        <v>1413428.665241209</v>
      </c>
      <c r="F485">
        <v>374852.6068072968</v>
      </c>
      <c r="G485">
        <v>1470238.661858923</v>
      </c>
    </row>
    <row r="486" spans="1:7">
      <c r="A486">
        <v>484</v>
      </c>
      <c r="B486">
        <v>5742849.485428873</v>
      </c>
      <c r="C486">
        <v>1013889.395140285</v>
      </c>
      <c r="D486">
        <v>1470467.548780658</v>
      </c>
      <c r="E486">
        <v>1413428.665241209</v>
      </c>
      <c r="F486">
        <v>374836.0667836123</v>
      </c>
      <c r="G486">
        <v>1470227.80948311</v>
      </c>
    </row>
    <row r="487" spans="1:7">
      <c r="A487">
        <v>485</v>
      </c>
      <c r="B487">
        <v>5742849.416827392</v>
      </c>
      <c r="C487">
        <v>1013836.019318928</v>
      </c>
      <c r="D487">
        <v>1470483.588189689</v>
      </c>
      <c r="E487">
        <v>1413428.665241209</v>
      </c>
      <c r="F487">
        <v>374858.5124181806</v>
      </c>
      <c r="G487">
        <v>1470242.631659386</v>
      </c>
    </row>
    <row r="488" spans="1:7">
      <c r="A488">
        <v>486</v>
      </c>
      <c r="B488">
        <v>5742849.410991977</v>
      </c>
      <c r="C488">
        <v>1013831.528752707</v>
      </c>
      <c r="D488">
        <v>1470480.19456119</v>
      </c>
      <c r="E488">
        <v>1413428.665241209</v>
      </c>
      <c r="F488">
        <v>374864.4046743637</v>
      </c>
      <c r="G488">
        <v>1470244.617762507</v>
      </c>
    </row>
    <row r="489" spans="1:7">
      <c r="A489">
        <v>487</v>
      </c>
      <c r="B489">
        <v>5742849.403656373</v>
      </c>
      <c r="C489">
        <v>1013805.350792085</v>
      </c>
      <c r="D489">
        <v>1470477.703387836</v>
      </c>
      <c r="E489">
        <v>1413428.665241209</v>
      </c>
      <c r="F489">
        <v>374884.6283178798</v>
      </c>
      <c r="G489">
        <v>1470253.055917363</v>
      </c>
    </row>
    <row r="490" spans="1:7">
      <c r="A490">
        <v>488</v>
      </c>
      <c r="B490">
        <v>5742849.410628231</v>
      </c>
      <c r="C490">
        <v>1013818.957346581</v>
      </c>
      <c r="D490">
        <v>1470476.591551656</v>
      </c>
      <c r="E490">
        <v>1413428.665241209</v>
      </c>
      <c r="F490">
        <v>374876.3228888091</v>
      </c>
      <c r="G490">
        <v>1470248.873599976</v>
      </c>
    </row>
    <row r="491" spans="1:7">
      <c r="A491">
        <v>489</v>
      </c>
      <c r="B491">
        <v>5742849.405980254</v>
      </c>
      <c r="C491">
        <v>1013792.437130934</v>
      </c>
      <c r="D491">
        <v>1470480.302425918</v>
      </c>
      <c r="E491">
        <v>1413428.665241209</v>
      </c>
      <c r="F491">
        <v>374891.0300082012</v>
      </c>
      <c r="G491">
        <v>1470256.971173992</v>
      </c>
    </row>
    <row r="492" spans="1:7">
      <c r="A492">
        <v>490</v>
      </c>
      <c r="B492">
        <v>5742849.40818021</v>
      </c>
      <c r="C492">
        <v>1013823.213645529</v>
      </c>
      <c r="D492">
        <v>1470471.397267396</v>
      </c>
      <c r="E492">
        <v>1413428.665241209</v>
      </c>
      <c r="F492">
        <v>374877.9577533206</v>
      </c>
      <c r="G492">
        <v>1470248.174272755</v>
      </c>
    </row>
    <row r="493" spans="1:7">
      <c r="A493">
        <v>491</v>
      </c>
      <c r="B493">
        <v>5742849.399970696</v>
      </c>
      <c r="C493">
        <v>1013838.389063571</v>
      </c>
      <c r="D493">
        <v>1470471.099897351</v>
      </c>
      <c r="E493">
        <v>1413428.665241209</v>
      </c>
      <c r="F493">
        <v>374868.1739905786</v>
      </c>
      <c r="G493">
        <v>1470243.071777986</v>
      </c>
    </row>
    <row r="494" spans="1:7">
      <c r="A494">
        <v>492</v>
      </c>
      <c r="B494">
        <v>5742849.413868376</v>
      </c>
      <c r="C494">
        <v>1013822.924545137</v>
      </c>
      <c r="D494">
        <v>1470471.898932696</v>
      </c>
      <c r="E494">
        <v>1413428.665241209</v>
      </c>
      <c r="F494">
        <v>374878.114048843</v>
      </c>
      <c r="G494">
        <v>1470247.811100491</v>
      </c>
    </row>
    <row r="495" spans="1:7">
      <c r="A495">
        <v>493</v>
      </c>
      <c r="B495">
        <v>5742849.41569878</v>
      </c>
      <c r="C495">
        <v>1013831.628184921</v>
      </c>
      <c r="D495">
        <v>1470474.261938981</v>
      </c>
      <c r="E495">
        <v>1413428.665241209</v>
      </c>
      <c r="F495">
        <v>374870.005575325</v>
      </c>
      <c r="G495">
        <v>1470244.854758343</v>
      </c>
    </row>
    <row r="496" spans="1:7">
      <c r="A496">
        <v>494</v>
      </c>
      <c r="B496">
        <v>5742849.396926686</v>
      </c>
      <c r="C496">
        <v>1013840.262750739</v>
      </c>
      <c r="D496">
        <v>1470469.333220315</v>
      </c>
      <c r="E496">
        <v>1413428.665241209</v>
      </c>
      <c r="F496">
        <v>374868.4535086111</v>
      </c>
      <c r="G496">
        <v>1470242.682205811</v>
      </c>
    </row>
    <row r="497" spans="1:7">
      <c r="A497">
        <v>495</v>
      </c>
      <c r="B497">
        <v>5742849.395362357</v>
      </c>
      <c r="C497">
        <v>1013871.462943233</v>
      </c>
      <c r="D497">
        <v>1470462.317320013</v>
      </c>
      <c r="E497">
        <v>1413428.665241209</v>
      </c>
      <c r="F497">
        <v>374853.3035250864</v>
      </c>
      <c r="G497">
        <v>1470233.646332815</v>
      </c>
    </row>
    <row r="498" spans="1:7">
      <c r="A498">
        <v>496</v>
      </c>
      <c r="B498">
        <v>5742849.404317808</v>
      </c>
      <c r="C498">
        <v>1013864.005841459</v>
      </c>
      <c r="D498">
        <v>1470464.245166718</v>
      </c>
      <c r="E498">
        <v>1413428.665241209</v>
      </c>
      <c r="F498">
        <v>374856.6595457988</v>
      </c>
      <c r="G498">
        <v>1470235.828522622</v>
      </c>
    </row>
    <row r="499" spans="1:7">
      <c r="A499">
        <v>497</v>
      </c>
      <c r="B499">
        <v>5742849.422478398</v>
      </c>
      <c r="C499">
        <v>1013836.432039985</v>
      </c>
      <c r="D499">
        <v>1470470.763605779</v>
      </c>
      <c r="E499">
        <v>1413428.665241209</v>
      </c>
      <c r="F499">
        <v>374869.6427251525</v>
      </c>
      <c r="G499">
        <v>1470243.918866272</v>
      </c>
    </row>
    <row r="500" spans="1:7">
      <c r="A500">
        <v>498</v>
      </c>
      <c r="B500">
        <v>5742849.388044309</v>
      </c>
      <c r="C500">
        <v>1013883.484369028</v>
      </c>
      <c r="D500">
        <v>1470461.754623393</v>
      </c>
      <c r="E500">
        <v>1413428.665241209</v>
      </c>
      <c r="F500">
        <v>374845.5929737508</v>
      </c>
      <c r="G500">
        <v>1470229.890836928</v>
      </c>
    </row>
    <row r="501" spans="1:7">
      <c r="A501">
        <v>499</v>
      </c>
      <c r="B501">
        <v>5742849.382175414</v>
      </c>
      <c r="C501">
        <v>1013880.924930432</v>
      </c>
      <c r="D501">
        <v>1470460.76439869</v>
      </c>
      <c r="E501">
        <v>1413428.665241209</v>
      </c>
      <c r="F501">
        <v>374848.2296155807</v>
      </c>
      <c r="G501">
        <v>1470230.797989502</v>
      </c>
    </row>
    <row r="502" spans="1:7">
      <c r="A502">
        <v>500</v>
      </c>
      <c r="B502">
        <v>5742849.385802685</v>
      </c>
      <c r="C502">
        <v>1013863.970899684</v>
      </c>
      <c r="D502">
        <v>1470465.376133608</v>
      </c>
      <c r="E502">
        <v>1413428.665241209</v>
      </c>
      <c r="F502">
        <v>374855.6932841453</v>
      </c>
      <c r="G502">
        <v>1470235.680244039</v>
      </c>
    </row>
    <row r="503" spans="1:7">
      <c r="A503">
        <v>501</v>
      </c>
      <c r="B503">
        <v>5742849.377513311</v>
      </c>
      <c r="C503">
        <v>1013904.425694658</v>
      </c>
      <c r="D503">
        <v>1470455.728924835</v>
      </c>
      <c r="E503">
        <v>1413428.665241209</v>
      </c>
      <c r="F503">
        <v>374836.7304774366</v>
      </c>
      <c r="G503">
        <v>1470223.827175173</v>
      </c>
    </row>
    <row r="504" spans="1:7">
      <c r="A504">
        <v>502</v>
      </c>
      <c r="B504">
        <v>5742849.383132929</v>
      </c>
      <c r="C504">
        <v>1013903.734963001</v>
      </c>
      <c r="D504">
        <v>1470453.469533956</v>
      </c>
      <c r="E504">
        <v>1413428.665241209</v>
      </c>
      <c r="F504">
        <v>374839.1418672666</v>
      </c>
      <c r="G504">
        <v>1470224.371527497</v>
      </c>
    </row>
    <row r="505" spans="1:7">
      <c r="A505">
        <v>503</v>
      </c>
      <c r="B505">
        <v>5742849.383112634</v>
      </c>
      <c r="C505">
        <v>1013930.869361358</v>
      </c>
      <c r="D505">
        <v>1470454.291010404</v>
      </c>
      <c r="E505">
        <v>1413428.665241209</v>
      </c>
      <c r="F505">
        <v>374820.0241982418</v>
      </c>
      <c r="G505">
        <v>1470215.533301421</v>
      </c>
    </row>
    <row r="506" spans="1:7">
      <c r="A506">
        <v>504</v>
      </c>
      <c r="B506">
        <v>5742849.38021508</v>
      </c>
      <c r="C506">
        <v>1013894.814687151</v>
      </c>
      <c r="D506">
        <v>1470454.031537677</v>
      </c>
      <c r="E506">
        <v>1413428.665241209</v>
      </c>
      <c r="F506">
        <v>374844.8840216515</v>
      </c>
      <c r="G506">
        <v>1470226.984727392</v>
      </c>
    </row>
    <row r="507" spans="1:7">
      <c r="A507">
        <v>505</v>
      </c>
      <c r="B507">
        <v>5742849.38363949</v>
      </c>
      <c r="C507">
        <v>1013935.719311388</v>
      </c>
      <c r="D507">
        <v>1470453.323870497</v>
      </c>
      <c r="E507">
        <v>1413428.665241209</v>
      </c>
      <c r="F507">
        <v>374817.4953726736</v>
      </c>
      <c r="G507">
        <v>1470214.179843723</v>
      </c>
    </row>
    <row r="508" spans="1:7">
      <c r="A508">
        <v>506</v>
      </c>
      <c r="B508">
        <v>5742849.374994796</v>
      </c>
      <c r="C508">
        <v>1013895.929329084</v>
      </c>
      <c r="D508">
        <v>1470457.174660632</v>
      </c>
      <c r="E508">
        <v>1413428.665241209</v>
      </c>
      <c r="F508">
        <v>374841.1941557837</v>
      </c>
      <c r="G508">
        <v>1470226.411608086</v>
      </c>
    </row>
    <row r="509" spans="1:7">
      <c r="A509">
        <v>507</v>
      </c>
      <c r="B509">
        <v>5742849.385876833</v>
      </c>
      <c r="C509">
        <v>1013936.157974104</v>
      </c>
      <c r="D509">
        <v>1470453.170222223</v>
      </c>
      <c r="E509">
        <v>1413428.665241209</v>
      </c>
      <c r="F509">
        <v>374817.262753033</v>
      </c>
      <c r="G509">
        <v>1470214.129686265</v>
      </c>
    </row>
    <row r="510" spans="1:7">
      <c r="A510">
        <v>508</v>
      </c>
      <c r="B510">
        <v>5742849.380974856</v>
      </c>
      <c r="C510">
        <v>1013876.300389064</v>
      </c>
      <c r="D510">
        <v>1470463.68739821</v>
      </c>
      <c r="E510">
        <v>1413428.665241209</v>
      </c>
      <c r="F510">
        <v>374848.892922455</v>
      </c>
      <c r="G510">
        <v>1470231.835023917</v>
      </c>
    </row>
    <row r="511" spans="1:7">
      <c r="A511">
        <v>509</v>
      </c>
      <c r="B511">
        <v>5742849.380299881</v>
      </c>
      <c r="C511">
        <v>1013926.195330674</v>
      </c>
      <c r="D511">
        <v>1470449.732811889</v>
      </c>
      <c r="E511">
        <v>1413428.665241209</v>
      </c>
      <c r="F511">
        <v>374827.1030601037</v>
      </c>
      <c r="G511">
        <v>1470217.683856006</v>
      </c>
    </row>
    <row r="512" spans="1:7">
      <c r="A512">
        <v>510</v>
      </c>
      <c r="B512">
        <v>5742849.384129078</v>
      </c>
      <c r="C512">
        <v>1013910.272279165</v>
      </c>
      <c r="D512">
        <v>1470454.007699414</v>
      </c>
      <c r="E512">
        <v>1413428.665241209</v>
      </c>
      <c r="F512">
        <v>374834.3502218749</v>
      </c>
      <c r="G512">
        <v>1470222.088687415</v>
      </c>
    </row>
    <row r="513" spans="1:7">
      <c r="A513">
        <v>511</v>
      </c>
      <c r="B513">
        <v>5742849.387775471</v>
      </c>
      <c r="C513">
        <v>1013888.503446588</v>
      </c>
      <c r="D513">
        <v>1470453.953825878</v>
      </c>
      <c r="E513">
        <v>1413428.665241209</v>
      </c>
      <c r="F513">
        <v>374849.1863458074</v>
      </c>
      <c r="G513">
        <v>1470229.078915989</v>
      </c>
    </row>
    <row r="514" spans="1:7">
      <c r="A514">
        <v>512</v>
      </c>
      <c r="B514">
        <v>5742849.38119966</v>
      </c>
      <c r="C514">
        <v>1013895.429690636</v>
      </c>
      <c r="D514">
        <v>1470459.649638976</v>
      </c>
      <c r="E514">
        <v>1413428.665241209</v>
      </c>
      <c r="F514">
        <v>374839.3509220772</v>
      </c>
      <c r="G514">
        <v>1470226.285706762</v>
      </c>
    </row>
    <row r="515" spans="1:7">
      <c r="A515">
        <v>513</v>
      </c>
      <c r="B515">
        <v>5742849.388128811</v>
      </c>
      <c r="C515">
        <v>1013875.925806545</v>
      </c>
      <c r="D515">
        <v>1470460.235523167</v>
      </c>
      <c r="E515">
        <v>1413428.665241209</v>
      </c>
      <c r="F515">
        <v>374851.9627518223</v>
      </c>
      <c r="G515">
        <v>1470232.598806068</v>
      </c>
    </row>
    <row r="516" spans="1:7">
      <c r="A516">
        <v>514</v>
      </c>
      <c r="B516">
        <v>5742849.379780018</v>
      </c>
      <c r="C516">
        <v>1013893.508744518</v>
      </c>
      <c r="D516">
        <v>1470457.726781993</v>
      </c>
      <c r="E516">
        <v>1413428.665241209</v>
      </c>
      <c r="F516">
        <v>374842.3053256574</v>
      </c>
      <c r="G516">
        <v>1470227.17368664</v>
      </c>
    </row>
    <row r="517" spans="1:7">
      <c r="A517">
        <v>515</v>
      </c>
      <c r="B517">
        <v>5742849.378678683</v>
      </c>
      <c r="C517">
        <v>1013903.391102467</v>
      </c>
      <c r="D517">
        <v>1470455.667732372</v>
      </c>
      <c r="E517">
        <v>1413428.665241209</v>
      </c>
      <c r="F517">
        <v>374837.4222566865</v>
      </c>
      <c r="G517">
        <v>1470224.232345949</v>
      </c>
    </row>
    <row r="518" spans="1:7">
      <c r="A518">
        <v>516</v>
      </c>
      <c r="B518">
        <v>5742849.374877475</v>
      </c>
      <c r="C518">
        <v>1013892.309536057</v>
      </c>
      <c r="D518">
        <v>1470459.206408988</v>
      </c>
      <c r="E518">
        <v>1413428.665241209</v>
      </c>
      <c r="F518">
        <v>374841.8689086188</v>
      </c>
      <c r="G518">
        <v>1470227.324782603</v>
      </c>
    </row>
    <row r="519" spans="1:7">
      <c r="A519">
        <v>517</v>
      </c>
      <c r="B519">
        <v>5742849.378236655</v>
      </c>
      <c r="C519">
        <v>1013889.413818634</v>
      </c>
      <c r="D519">
        <v>1470459.078816947</v>
      </c>
      <c r="E519">
        <v>1413428.665241209</v>
      </c>
      <c r="F519">
        <v>374843.9643688566</v>
      </c>
      <c r="G519">
        <v>1470228.255991008</v>
      </c>
    </row>
    <row r="520" spans="1:7">
      <c r="A520">
        <v>518</v>
      </c>
      <c r="B520">
        <v>5742849.374761058</v>
      </c>
      <c r="C520">
        <v>1013884.205701657</v>
      </c>
      <c r="D520">
        <v>1470459.226909155</v>
      </c>
      <c r="E520">
        <v>1413428.665241209</v>
      </c>
      <c r="F520">
        <v>374847.358827615</v>
      </c>
      <c r="G520">
        <v>1470229.918081422</v>
      </c>
    </row>
    <row r="521" spans="1:7">
      <c r="A521">
        <v>519</v>
      </c>
      <c r="B521">
        <v>5742849.377216228</v>
      </c>
      <c r="C521">
        <v>1013872.819272061</v>
      </c>
      <c r="D521">
        <v>1470460.724788087</v>
      </c>
      <c r="E521">
        <v>1413428.665241209</v>
      </c>
      <c r="F521">
        <v>374853.8002762175</v>
      </c>
      <c r="G521">
        <v>1470233.367638653</v>
      </c>
    </row>
    <row r="522" spans="1:7">
      <c r="A522">
        <v>520</v>
      </c>
      <c r="B522">
        <v>5742849.374002747</v>
      </c>
      <c r="C522">
        <v>1013879.536738374</v>
      </c>
      <c r="D522">
        <v>1470462.400843341</v>
      </c>
      <c r="E522">
        <v>1413428.665241209</v>
      </c>
      <c r="F522">
        <v>374847.6984779703</v>
      </c>
      <c r="G522">
        <v>1470231.072701852</v>
      </c>
    </row>
    <row r="523" spans="1:7">
      <c r="A523">
        <v>521</v>
      </c>
      <c r="B523">
        <v>5742849.375820478</v>
      </c>
      <c r="C523">
        <v>1013887.672158421</v>
      </c>
      <c r="D523">
        <v>1470461.09464651</v>
      </c>
      <c r="E523">
        <v>1413428.665241209</v>
      </c>
      <c r="F523">
        <v>374843.3287124038</v>
      </c>
      <c r="G523">
        <v>1470228.615061934</v>
      </c>
    </row>
    <row r="524" spans="1:7">
      <c r="A524">
        <v>522</v>
      </c>
      <c r="B524">
        <v>5742849.368985353</v>
      </c>
      <c r="C524">
        <v>1013887.904153313</v>
      </c>
      <c r="D524">
        <v>1470463.608935006</v>
      </c>
      <c r="E524">
        <v>1413428.665241209</v>
      </c>
      <c r="F524">
        <v>374840.9124151853</v>
      </c>
      <c r="G524">
        <v>1470228.278240638</v>
      </c>
    </row>
    <row r="525" spans="1:7">
      <c r="A525">
        <v>523</v>
      </c>
      <c r="B525">
        <v>5742849.369373293</v>
      </c>
      <c r="C525">
        <v>1013886.10892198</v>
      </c>
      <c r="D525">
        <v>1470464.780478626</v>
      </c>
      <c r="E525">
        <v>1413428.665241209</v>
      </c>
      <c r="F525">
        <v>374841.0617523682</v>
      </c>
      <c r="G525">
        <v>1470228.752979109</v>
      </c>
    </row>
    <row r="526" spans="1:7">
      <c r="A526">
        <v>524</v>
      </c>
      <c r="B526">
        <v>5742849.367614567</v>
      </c>
      <c r="C526">
        <v>1013878.78847436</v>
      </c>
      <c r="D526">
        <v>1470464.600876716</v>
      </c>
      <c r="E526">
        <v>1413428.665241209</v>
      </c>
      <c r="F526">
        <v>374846.2102027443</v>
      </c>
      <c r="G526">
        <v>1470231.102819538</v>
      </c>
    </row>
    <row r="527" spans="1:7">
      <c r="A527">
        <v>525</v>
      </c>
      <c r="B527">
        <v>5742849.369091451</v>
      </c>
      <c r="C527">
        <v>1013879.178487023</v>
      </c>
      <c r="D527">
        <v>1470465.272138186</v>
      </c>
      <c r="E527">
        <v>1413428.665241209</v>
      </c>
      <c r="F527">
        <v>374845.3486777841</v>
      </c>
      <c r="G527">
        <v>1470230.904547248</v>
      </c>
    </row>
    <row r="528" spans="1:7">
      <c r="A528">
        <v>526</v>
      </c>
      <c r="B528">
        <v>5742849.363892874</v>
      </c>
      <c r="C528">
        <v>1013902.159152099</v>
      </c>
      <c r="D528">
        <v>1470461.199694676</v>
      </c>
      <c r="E528">
        <v>1413428.665241209</v>
      </c>
      <c r="F528">
        <v>374833.2232620374</v>
      </c>
      <c r="G528">
        <v>1470224.116542853</v>
      </c>
    </row>
    <row r="529" spans="1:7">
      <c r="A529">
        <v>527</v>
      </c>
      <c r="B529">
        <v>5742849.365306845</v>
      </c>
      <c r="C529">
        <v>1013904.625611585</v>
      </c>
      <c r="D529">
        <v>1470461.508685222</v>
      </c>
      <c r="E529">
        <v>1413428.665241209</v>
      </c>
      <c r="F529">
        <v>374831.2069476303</v>
      </c>
      <c r="G529">
        <v>1470223.358821199</v>
      </c>
    </row>
    <row r="530" spans="1:7">
      <c r="A530">
        <v>528</v>
      </c>
      <c r="B530">
        <v>5742849.365610233</v>
      </c>
      <c r="C530">
        <v>1013907.866927857</v>
      </c>
      <c r="D530">
        <v>1470458.307120956</v>
      </c>
      <c r="E530">
        <v>1413428.665241209</v>
      </c>
      <c r="F530">
        <v>374831.8782026877</v>
      </c>
      <c r="G530">
        <v>1470222.648117523</v>
      </c>
    </row>
    <row r="531" spans="1:7">
      <c r="A531">
        <v>529</v>
      </c>
      <c r="B531">
        <v>5742849.365758227</v>
      </c>
      <c r="C531">
        <v>1013906.395534222</v>
      </c>
      <c r="D531">
        <v>1470459.286394793</v>
      </c>
      <c r="E531">
        <v>1413428.665241209</v>
      </c>
      <c r="F531">
        <v>374832.063905797</v>
      </c>
      <c r="G531">
        <v>1470222.954682207</v>
      </c>
    </row>
    <row r="532" spans="1:7">
      <c r="A532">
        <v>530</v>
      </c>
      <c r="B532">
        <v>5742849.366571793</v>
      </c>
      <c r="C532">
        <v>1013916.707162606</v>
      </c>
      <c r="D532">
        <v>1470460.024712831</v>
      </c>
      <c r="E532">
        <v>1413428.665241209</v>
      </c>
      <c r="F532">
        <v>374824.405255187</v>
      </c>
      <c r="G532">
        <v>1470219.564199961</v>
      </c>
    </row>
    <row r="533" spans="1:7">
      <c r="A533">
        <v>531</v>
      </c>
      <c r="B533">
        <v>5742849.364668645</v>
      </c>
      <c r="C533">
        <v>1013897.235926962</v>
      </c>
      <c r="D533">
        <v>1470462.926343214</v>
      </c>
      <c r="E533">
        <v>1413428.665241209</v>
      </c>
      <c r="F533">
        <v>374835.0946504101</v>
      </c>
      <c r="G533">
        <v>1470225.44250685</v>
      </c>
    </row>
    <row r="534" spans="1:7">
      <c r="A534">
        <v>532</v>
      </c>
      <c r="B534">
        <v>5742849.36316842</v>
      </c>
      <c r="C534">
        <v>1013886.662644445</v>
      </c>
      <c r="D534">
        <v>1470467.116474713</v>
      </c>
      <c r="E534">
        <v>1413428.665241209</v>
      </c>
      <c r="F534">
        <v>374838.5499988957</v>
      </c>
      <c r="G534">
        <v>1470228.368809157</v>
      </c>
    </row>
    <row r="535" spans="1:7">
      <c r="A535">
        <v>533</v>
      </c>
      <c r="B535">
        <v>5742849.364026744</v>
      </c>
      <c r="C535">
        <v>1013893.775670514</v>
      </c>
      <c r="D535">
        <v>1470466.227997794</v>
      </c>
      <c r="E535">
        <v>1413428.665241209</v>
      </c>
      <c r="F535">
        <v>374834.4690267152</v>
      </c>
      <c r="G535">
        <v>1470226.226090512</v>
      </c>
    </row>
    <row r="536" spans="1:7">
      <c r="A536">
        <v>534</v>
      </c>
      <c r="B536">
        <v>5742849.368547942</v>
      </c>
      <c r="C536">
        <v>1013893.9040967</v>
      </c>
      <c r="D536">
        <v>1470465.937524684</v>
      </c>
      <c r="E536">
        <v>1413428.665241209</v>
      </c>
      <c r="F536">
        <v>374834.5942893118</v>
      </c>
      <c r="G536">
        <v>1470226.267396037</v>
      </c>
    </row>
    <row r="537" spans="1:7">
      <c r="A537">
        <v>535</v>
      </c>
      <c r="B537">
        <v>5742849.36510144</v>
      </c>
      <c r="C537">
        <v>1013884.590600491</v>
      </c>
      <c r="D537">
        <v>1470468.168024211</v>
      </c>
      <c r="E537">
        <v>1413428.665241209</v>
      </c>
      <c r="F537">
        <v>374839.0359365828</v>
      </c>
      <c r="G537">
        <v>1470228.905298945</v>
      </c>
    </row>
    <row r="538" spans="1:7">
      <c r="A538">
        <v>536</v>
      </c>
      <c r="B538">
        <v>5742849.366680218</v>
      </c>
      <c r="C538">
        <v>1013863.776867767</v>
      </c>
      <c r="D538">
        <v>1470470.625976421</v>
      </c>
      <c r="E538">
        <v>1413428.665241209</v>
      </c>
      <c r="F538">
        <v>374851.035139148</v>
      </c>
      <c r="G538">
        <v>1470235.263455674</v>
      </c>
    </row>
    <row r="539" spans="1:7">
      <c r="A539">
        <v>537</v>
      </c>
      <c r="B539">
        <v>5742849.366270913</v>
      </c>
      <c r="C539">
        <v>1013882.873961355</v>
      </c>
      <c r="D539">
        <v>1470467.083524907</v>
      </c>
      <c r="E539">
        <v>1413428.665241209</v>
      </c>
      <c r="F539">
        <v>374841.1565133925</v>
      </c>
      <c r="G539">
        <v>1470229.587030049</v>
      </c>
    </row>
    <row r="540" spans="1:7">
      <c r="A540">
        <v>538</v>
      </c>
      <c r="B540">
        <v>5742849.365922833</v>
      </c>
      <c r="C540">
        <v>1013905.450762515</v>
      </c>
      <c r="D540">
        <v>1470464.634297932</v>
      </c>
      <c r="E540">
        <v>1413428.665241209</v>
      </c>
      <c r="F540">
        <v>374827.9693996515</v>
      </c>
      <c r="G540">
        <v>1470222.646221525</v>
      </c>
    </row>
    <row r="541" spans="1:7">
      <c r="A541">
        <v>539</v>
      </c>
      <c r="B541">
        <v>5742849.364626496</v>
      </c>
      <c r="C541">
        <v>1013883.727174952</v>
      </c>
      <c r="D541">
        <v>1470468.596607138</v>
      </c>
      <c r="E541">
        <v>1413428.665241209</v>
      </c>
      <c r="F541">
        <v>374839.2261871519</v>
      </c>
      <c r="G541">
        <v>1470229.149416046</v>
      </c>
    </row>
    <row r="542" spans="1:7">
      <c r="A542">
        <v>540</v>
      </c>
      <c r="B542">
        <v>5742849.364898218</v>
      </c>
      <c r="C542">
        <v>1013881.3775402</v>
      </c>
      <c r="D542">
        <v>1470465.399622191</v>
      </c>
      <c r="E542">
        <v>1413428.665241209</v>
      </c>
      <c r="F542">
        <v>374843.6754865162</v>
      </c>
      <c r="G542">
        <v>1470230.247008102</v>
      </c>
    </row>
    <row r="543" spans="1:7">
      <c r="A543">
        <v>541</v>
      </c>
      <c r="B543">
        <v>5742849.363815375</v>
      </c>
      <c r="C543">
        <v>1013888.596924104</v>
      </c>
      <c r="D543">
        <v>1470467.300545573</v>
      </c>
      <c r="E543">
        <v>1413428.665241209</v>
      </c>
      <c r="F543">
        <v>374837.0567140462</v>
      </c>
      <c r="G543">
        <v>1470227.744390443</v>
      </c>
    </row>
    <row r="544" spans="1:7">
      <c r="A544">
        <v>542</v>
      </c>
      <c r="B544">
        <v>5742849.364406805</v>
      </c>
      <c r="C544">
        <v>1013886.077799589</v>
      </c>
      <c r="D544">
        <v>1470469.504507615</v>
      </c>
      <c r="E544">
        <v>1413428.665241209</v>
      </c>
      <c r="F544">
        <v>374836.8795645767</v>
      </c>
      <c r="G544">
        <v>1470228.237293816</v>
      </c>
    </row>
    <row r="545" spans="1:7">
      <c r="A545">
        <v>543</v>
      </c>
      <c r="B545">
        <v>5742849.362905776</v>
      </c>
      <c r="C545">
        <v>1013894.324300467</v>
      </c>
      <c r="D545">
        <v>1470466.24663958</v>
      </c>
      <c r="E545">
        <v>1413428.665241209</v>
      </c>
      <c r="F545">
        <v>374834.1201368351</v>
      </c>
      <c r="G545">
        <v>1470226.006587685</v>
      </c>
    </row>
    <row r="546" spans="1:7">
      <c r="A546">
        <v>544</v>
      </c>
      <c r="B546">
        <v>5742849.363001392</v>
      </c>
      <c r="C546">
        <v>1013892.394346309</v>
      </c>
      <c r="D546">
        <v>1470466.887301148</v>
      </c>
      <c r="E546">
        <v>1413428.665241209</v>
      </c>
      <c r="F546">
        <v>374834.8474513493</v>
      </c>
      <c r="G546">
        <v>1470226.568661377</v>
      </c>
    </row>
    <row r="547" spans="1:7">
      <c r="A547">
        <v>545</v>
      </c>
      <c r="B547">
        <v>5742849.361865679</v>
      </c>
      <c r="C547">
        <v>1013897.932368783</v>
      </c>
      <c r="D547">
        <v>1470466.389813854</v>
      </c>
      <c r="E547">
        <v>1413428.665241209</v>
      </c>
      <c r="F547">
        <v>374831.5312376372</v>
      </c>
      <c r="G547">
        <v>1470224.843204196</v>
      </c>
    </row>
    <row r="548" spans="1:7">
      <c r="A548">
        <v>546</v>
      </c>
      <c r="B548">
        <v>5742849.362301371</v>
      </c>
      <c r="C548">
        <v>1013895.235545246</v>
      </c>
      <c r="D548">
        <v>1470467.328147078</v>
      </c>
      <c r="E548">
        <v>1413428.665241209</v>
      </c>
      <c r="F548">
        <v>374832.5488115115</v>
      </c>
      <c r="G548">
        <v>1470225.584556326</v>
      </c>
    </row>
    <row r="549" spans="1:7">
      <c r="A549">
        <v>547</v>
      </c>
      <c r="B549">
        <v>5742849.361734366</v>
      </c>
      <c r="C549">
        <v>1013888.048893763</v>
      </c>
      <c r="D549">
        <v>1470467.616796915</v>
      </c>
      <c r="E549">
        <v>1413428.665241209</v>
      </c>
      <c r="F549">
        <v>374837.2094354819</v>
      </c>
      <c r="G549">
        <v>1470227.821366998</v>
      </c>
    </row>
    <row r="550" spans="1:7">
      <c r="A550">
        <v>548</v>
      </c>
      <c r="B550">
        <v>5742849.36230628</v>
      </c>
      <c r="C550">
        <v>1013887.286265428</v>
      </c>
      <c r="D550">
        <v>1470467.307447755</v>
      </c>
      <c r="E550">
        <v>1413428.665241209</v>
      </c>
      <c r="F550">
        <v>374838.0423801805</v>
      </c>
      <c r="G550">
        <v>1470228.060971706</v>
      </c>
    </row>
    <row r="551" spans="1:7">
      <c r="A551">
        <v>549</v>
      </c>
      <c r="B551">
        <v>5742849.363047022</v>
      </c>
      <c r="C551">
        <v>1013897.280548808</v>
      </c>
      <c r="D551">
        <v>1470464.46345441</v>
      </c>
      <c r="E551">
        <v>1413428.665241209</v>
      </c>
      <c r="F551">
        <v>374833.6858748571</v>
      </c>
      <c r="G551">
        <v>1470225.267927739</v>
      </c>
    </row>
    <row r="552" spans="1:7">
      <c r="A552">
        <v>550</v>
      </c>
      <c r="B552">
        <v>5742849.361311682</v>
      </c>
      <c r="C552">
        <v>1013889.763807206</v>
      </c>
      <c r="D552">
        <v>1470466.818037852</v>
      </c>
      <c r="E552">
        <v>1413428.665241209</v>
      </c>
      <c r="F552">
        <v>374836.7599900262</v>
      </c>
      <c r="G552">
        <v>1470227.354235388</v>
      </c>
    </row>
    <row r="553" spans="1:7">
      <c r="A553">
        <v>551</v>
      </c>
      <c r="B553">
        <v>5742849.361460071</v>
      </c>
      <c r="C553">
        <v>1013896.180644488</v>
      </c>
      <c r="D553">
        <v>1470465.616567131</v>
      </c>
      <c r="E553">
        <v>1413428.665241209</v>
      </c>
      <c r="F553">
        <v>374833.4263671796</v>
      </c>
      <c r="G553">
        <v>1470225.472640064</v>
      </c>
    </row>
    <row r="554" spans="1:7">
      <c r="A554">
        <v>552</v>
      </c>
      <c r="B554">
        <v>5742849.361567575</v>
      </c>
      <c r="C554">
        <v>1013882.836816953</v>
      </c>
      <c r="D554">
        <v>1470467.850405829</v>
      </c>
      <c r="E554">
        <v>1413428.665241209</v>
      </c>
      <c r="F554">
        <v>374840.5618877261</v>
      </c>
      <c r="G554">
        <v>1470229.447215859</v>
      </c>
    </row>
    <row r="555" spans="1:7">
      <c r="A555">
        <v>553</v>
      </c>
      <c r="B555">
        <v>5742849.360909075</v>
      </c>
      <c r="C555">
        <v>1013890.943086689</v>
      </c>
      <c r="D555">
        <v>1470466.949272956</v>
      </c>
      <c r="E555">
        <v>1413428.665241209</v>
      </c>
      <c r="F555">
        <v>374835.8477831898</v>
      </c>
      <c r="G555">
        <v>1470226.955525031</v>
      </c>
    </row>
    <row r="556" spans="1:7">
      <c r="A556">
        <v>554</v>
      </c>
      <c r="B556">
        <v>5742849.361056995</v>
      </c>
      <c r="C556">
        <v>1013890.097510645</v>
      </c>
      <c r="D556">
        <v>1470466.242933976</v>
      </c>
      <c r="E556">
        <v>1413428.665241209</v>
      </c>
      <c r="F556">
        <v>374837.0442077734</v>
      </c>
      <c r="G556">
        <v>1470227.311163392</v>
      </c>
    </row>
    <row r="557" spans="1:7">
      <c r="A557">
        <v>555</v>
      </c>
      <c r="B557">
        <v>5742849.360147046</v>
      </c>
      <c r="C557">
        <v>1013890.736629282</v>
      </c>
      <c r="D557">
        <v>1470467.483993465</v>
      </c>
      <c r="E557">
        <v>1413428.665241209</v>
      </c>
      <c r="F557">
        <v>374835.5301965619</v>
      </c>
      <c r="G557">
        <v>1470226.944086528</v>
      </c>
    </row>
    <row r="558" spans="1:7">
      <c r="A558">
        <v>556</v>
      </c>
      <c r="B558">
        <v>5742849.361849758</v>
      </c>
      <c r="C558">
        <v>1013889.995469055</v>
      </c>
      <c r="D558">
        <v>1470467.099345149</v>
      </c>
      <c r="E558">
        <v>1413428.665241209</v>
      </c>
      <c r="F558">
        <v>374836.3773893962</v>
      </c>
      <c r="G558">
        <v>1470227.224404949</v>
      </c>
    </row>
    <row r="559" spans="1:7">
      <c r="A559">
        <v>557</v>
      </c>
      <c r="B559">
        <v>5742849.360456997</v>
      </c>
      <c r="C559">
        <v>1013891.284507741</v>
      </c>
      <c r="D559">
        <v>1470467.209809889</v>
      </c>
      <c r="E559">
        <v>1413428.665241209</v>
      </c>
      <c r="F559">
        <v>374835.4067772717</v>
      </c>
      <c r="G559">
        <v>1470226.794120886</v>
      </c>
    </row>
    <row r="560" spans="1:7">
      <c r="A560">
        <v>558</v>
      </c>
      <c r="B560">
        <v>5742849.360817198</v>
      </c>
      <c r="C560">
        <v>1013889.361785105</v>
      </c>
      <c r="D560">
        <v>1470469.343504572</v>
      </c>
      <c r="E560">
        <v>1413428.665241209</v>
      </c>
      <c r="F560">
        <v>374834.8189465929</v>
      </c>
      <c r="G560">
        <v>1470227.171339718</v>
      </c>
    </row>
    <row r="561" spans="1:7">
      <c r="A561">
        <v>559</v>
      </c>
      <c r="B561">
        <v>5742849.36046515</v>
      </c>
      <c r="C561">
        <v>1013892.105010124</v>
      </c>
      <c r="D561">
        <v>1470467.143137173</v>
      </c>
      <c r="E561">
        <v>1413428.665241209</v>
      </c>
      <c r="F561">
        <v>374834.8984297899</v>
      </c>
      <c r="G561">
        <v>1470226.548646855</v>
      </c>
    </row>
    <row r="562" spans="1:7">
      <c r="A562">
        <v>560</v>
      </c>
      <c r="B562">
        <v>5742849.360242822</v>
      </c>
      <c r="C562">
        <v>1013898.648151023</v>
      </c>
      <c r="D562">
        <v>1470467.032669314</v>
      </c>
      <c r="E562">
        <v>1413428.665241209</v>
      </c>
      <c r="F562">
        <v>374830.5147546031</v>
      </c>
      <c r="G562">
        <v>1470224.499426673</v>
      </c>
    </row>
    <row r="563" spans="1:7">
      <c r="A563">
        <v>561</v>
      </c>
      <c r="B563">
        <v>5742849.36030052</v>
      </c>
      <c r="C563">
        <v>1013890.041968644</v>
      </c>
      <c r="D563">
        <v>1470467.222081107</v>
      </c>
      <c r="E563">
        <v>1413428.665241209</v>
      </c>
      <c r="F563">
        <v>374836.2460538393</v>
      </c>
      <c r="G563">
        <v>1470227.184955721</v>
      </c>
    </row>
    <row r="564" spans="1:7">
      <c r="A564">
        <v>562</v>
      </c>
      <c r="B564">
        <v>5742849.360184958</v>
      </c>
      <c r="C564">
        <v>1013882.594353436</v>
      </c>
      <c r="D564">
        <v>1470469.000802218</v>
      </c>
      <c r="E564">
        <v>1413428.665241209</v>
      </c>
      <c r="F564">
        <v>374839.6936307152</v>
      </c>
      <c r="G564">
        <v>1470229.40615738</v>
      </c>
    </row>
    <row r="565" spans="1:7">
      <c r="A565">
        <v>563</v>
      </c>
      <c r="B565">
        <v>5742849.360298478</v>
      </c>
      <c r="C565">
        <v>1013892.44052105</v>
      </c>
      <c r="D565">
        <v>1470466.756703581</v>
      </c>
      <c r="E565">
        <v>1413428.665241209</v>
      </c>
      <c r="F565">
        <v>374835.022081708</v>
      </c>
      <c r="G565">
        <v>1470226.47575093</v>
      </c>
    </row>
    <row r="566" spans="1:7">
      <c r="A566">
        <v>564</v>
      </c>
      <c r="B566">
        <v>5742849.360583086</v>
      </c>
      <c r="C566">
        <v>1013882.834638909</v>
      </c>
      <c r="D566">
        <v>1470469.175023443</v>
      </c>
      <c r="E566">
        <v>1413428.665241209</v>
      </c>
      <c r="F566">
        <v>374839.3985179096</v>
      </c>
      <c r="G566">
        <v>1470229.287161616</v>
      </c>
    </row>
    <row r="567" spans="1:7">
      <c r="A567">
        <v>565</v>
      </c>
      <c r="B567">
        <v>5742849.360329291</v>
      </c>
      <c r="C567">
        <v>1013896.140999972</v>
      </c>
      <c r="D567">
        <v>1470465.999615865</v>
      </c>
      <c r="E567">
        <v>1413428.665241209</v>
      </c>
      <c r="F567">
        <v>374833.1470584556</v>
      </c>
      <c r="G567">
        <v>1470225.40741379</v>
      </c>
    </row>
    <row r="568" spans="1:7">
      <c r="A568">
        <v>566</v>
      </c>
      <c r="B568">
        <v>5742849.360405218</v>
      </c>
      <c r="C568">
        <v>1013888.077553015</v>
      </c>
      <c r="D568">
        <v>1470467.859351188</v>
      </c>
      <c r="E568">
        <v>1413428.665241209</v>
      </c>
      <c r="F568">
        <v>374837.0181802537</v>
      </c>
      <c r="G568">
        <v>1470227.740079551</v>
      </c>
    </row>
    <row r="569" spans="1:7">
      <c r="A569">
        <v>567</v>
      </c>
      <c r="B569">
        <v>5742849.360225952</v>
      </c>
      <c r="C569">
        <v>1013889.876057789</v>
      </c>
      <c r="D569">
        <v>1470468.299726103</v>
      </c>
      <c r="E569">
        <v>1413428.665241209</v>
      </c>
      <c r="F569">
        <v>374835.3984637929</v>
      </c>
      <c r="G569">
        <v>1470227.120737058</v>
      </c>
    </row>
    <row r="570" spans="1:7">
      <c r="A570">
        <v>568</v>
      </c>
      <c r="B570">
        <v>5742849.360016398</v>
      </c>
      <c r="C570">
        <v>1013893.160710128</v>
      </c>
      <c r="D570">
        <v>1470466.995810897</v>
      </c>
      <c r="E570">
        <v>1413428.665241209</v>
      </c>
      <c r="F570">
        <v>374834.3072897663</v>
      </c>
      <c r="G570">
        <v>1470226.230964398</v>
      </c>
    </row>
    <row r="571" spans="1:7">
      <c r="A571">
        <v>569</v>
      </c>
      <c r="B571">
        <v>5742849.360259314</v>
      </c>
      <c r="C571">
        <v>1013894.106327778</v>
      </c>
      <c r="D571">
        <v>1470466.621701117</v>
      </c>
      <c r="E571">
        <v>1413428.665241209</v>
      </c>
      <c r="F571">
        <v>374834.0301558769</v>
      </c>
      <c r="G571">
        <v>1470225.936833333</v>
      </c>
    </row>
    <row r="572" spans="1:7">
      <c r="A572">
        <v>570</v>
      </c>
      <c r="B572">
        <v>5742849.360144437</v>
      </c>
      <c r="C572">
        <v>1013895.329786127</v>
      </c>
      <c r="D572">
        <v>1470466.857935943</v>
      </c>
      <c r="E572">
        <v>1413428.665241209</v>
      </c>
      <c r="F572">
        <v>374832.949999504</v>
      </c>
      <c r="G572">
        <v>1470225.557181654</v>
      </c>
    </row>
    <row r="573" spans="1:7">
      <c r="A573">
        <v>571</v>
      </c>
      <c r="B573">
        <v>5742849.359891889</v>
      </c>
      <c r="C573">
        <v>1013892.555523294</v>
      </c>
      <c r="D573">
        <v>1470467.305751169</v>
      </c>
      <c r="E573">
        <v>1413428.665241209</v>
      </c>
      <c r="F573">
        <v>374834.4338487326</v>
      </c>
      <c r="G573">
        <v>1470226.399527483</v>
      </c>
    </row>
    <row r="574" spans="1:7">
      <c r="A574">
        <v>572</v>
      </c>
      <c r="B574">
        <v>5742849.359902608</v>
      </c>
      <c r="C574">
        <v>1013892.163068481</v>
      </c>
      <c r="D574">
        <v>1470466.980621612</v>
      </c>
      <c r="E574">
        <v>1413428.665241209</v>
      </c>
      <c r="F574">
        <v>374834.9867969464</v>
      </c>
      <c r="G574">
        <v>1470226.56417436</v>
      </c>
    </row>
    <row r="575" spans="1:7">
      <c r="A575">
        <v>573</v>
      </c>
      <c r="B575">
        <v>5742849.360187216</v>
      </c>
      <c r="C575">
        <v>1013893.796356352</v>
      </c>
      <c r="D575">
        <v>1470466.962443171</v>
      </c>
      <c r="E575">
        <v>1413428.665241209</v>
      </c>
      <c r="F575">
        <v>374833.8775289409</v>
      </c>
      <c r="G575">
        <v>1470226.058617544</v>
      </c>
    </row>
    <row r="576" spans="1:7">
      <c r="A576">
        <v>574</v>
      </c>
      <c r="B576">
        <v>5742849.359934466</v>
      </c>
      <c r="C576">
        <v>1013892.799235222</v>
      </c>
      <c r="D576">
        <v>1470466.916192701</v>
      </c>
      <c r="E576">
        <v>1413428.665241209</v>
      </c>
      <c r="F576">
        <v>374834.6102447034</v>
      </c>
      <c r="G576">
        <v>1470226.369020631</v>
      </c>
    </row>
    <row r="577" spans="1:7">
      <c r="A577">
        <v>575</v>
      </c>
      <c r="B577">
        <v>5742849.3598271</v>
      </c>
      <c r="C577">
        <v>1013893.449403986</v>
      </c>
      <c r="D577">
        <v>1470467.694856545</v>
      </c>
      <c r="E577">
        <v>1413428.665241209</v>
      </c>
      <c r="F577">
        <v>374833.4633837785</v>
      </c>
      <c r="G577">
        <v>1470226.086941582</v>
      </c>
    </row>
    <row r="578" spans="1:7">
      <c r="A578">
        <v>576</v>
      </c>
      <c r="B578">
        <v>5742849.360041617</v>
      </c>
      <c r="C578">
        <v>1013890.985621389</v>
      </c>
      <c r="D578">
        <v>1470467.923192719</v>
      </c>
      <c r="E578">
        <v>1413428.665241209</v>
      </c>
      <c r="F578">
        <v>374834.9446968773</v>
      </c>
      <c r="G578">
        <v>1470226.841289423</v>
      </c>
    </row>
    <row r="579" spans="1:7">
      <c r="A579">
        <v>577</v>
      </c>
      <c r="B579">
        <v>5742849.359556301</v>
      </c>
      <c r="C579">
        <v>1013892.521331313</v>
      </c>
      <c r="D579">
        <v>1470468.248074775</v>
      </c>
      <c r="E579">
        <v>1413428.665241209</v>
      </c>
      <c r="F579">
        <v>374833.5866326139</v>
      </c>
      <c r="G579">
        <v>1470226.33827639</v>
      </c>
    </row>
    <row r="580" spans="1:7">
      <c r="A580">
        <v>578</v>
      </c>
      <c r="B580">
        <v>5742849.359835356</v>
      </c>
      <c r="C580">
        <v>1013894.601400385</v>
      </c>
      <c r="D580">
        <v>1470467.860482012</v>
      </c>
      <c r="E580">
        <v>1413428.665241209</v>
      </c>
      <c r="F580">
        <v>374832.5228585794</v>
      </c>
      <c r="G580">
        <v>1470225.709853171</v>
      </c>
    </row>
    <row r="581" spans="1:7">
      <c r="A581">
        <v>579</v>
      </c>
      <c r="B581">
        <v>5742849.35956015</v>
      </c>
      <c r="C581">
        <v>1013894.03710407</v>
      </c>
      <c r="D581">
        <v>1470468.132491194</v>
      </c>
      <c r="E581">
        <v>1413428.665241209</v>
      </c>
      <c r="F581">
        <v>374832.6371824603</v>
      </c>
      <c r="G581">
        <v>1470225.887541216</v>
      </c>
    </row>
    <row r="582" spans="1:7">
      <c r="A582">
        <v>580</v>
      </c>
      <c r="B582">
        <v>5742849.359606108</v>
      </c>
      <c r="C582">
        <v>1013890.449935115</v>
      </c>
      <c r="D582">
        <v>1470468.798689969</v>
      </c>
      <c r="E582">
        <v>1413428.665241209</v>
      </c>
      <c r="F582">
        <v>374834.5181014199</v>
      </c>
      <c r="G582">
        <v>1470226.927638394</v>
      </c>
    </row>
    <row r="583" spans="1:7">
      <c r="A583">
        <v>581</v>
      </c>
      <c r="B583">
        <v>5742849.359566757</v>
      </c>
      <c r="C583">
        <v>1013896.661304549</v>
      </c>
      <c r="D583">
        <v>1470467.35006727</v>
      </c>
      <c r="E583">
        <v>1413428.665241209</v>
      </c>
      <c r="F583">
        <v>374831.5403454042</v>
      </c>
      <c r="G583">
        <v>1470225.142608325</v>
      </c>
    </row>
    <row r="584" spans="1:7">
      <c r="A584">
        <v>582</v>
      </c>
      <c r="B584">
        <v>5742849.359604716</v>
      </c>
      <c r="C584">
        <v>1013891.670944003</v>
      </c>
      <c r="D584">
        <v>1470468.414954673</v>
      </c>
      <c r="E584">
        <v>1413428.665241209</v>
      </c>
      <c r="F584">
        <v>374834.0188971861</v>
      </c>
      <c r="G584">
        <v>1470226.589567645</v>
      </c>
    </row>
    <row r="585" spans="1:7">
      <c r="A585">
        <v>583</v>
      </c>
      <c r="B585">
        <v>5742849.359552573</v>
      </c>
      <c r="C585">
        <v>1013893.608800027</v>
      </c>
      <c r="D585">
        <v>1470467.654739405</v>
      </c>
      <c r="E585">
        <v>1413428.665241209</v>
      </c>
      <c r="F585">
        <v>374833.3741635438</v>
      </c>
      <c r="G585">
        <v>1470226.056608389</v>
      </c>
    </row>
    <row r="586" spans="1:7">
      <c r="A586">
        <v>584</v>
      </c>
      <c r="B586">
        <v>5742849.359523218</v>
      </c>
      <c r="C586">
        <v>1013892.993566344</v>
      </c>
      <c r="D586">
        <v>1470468.102024161</v>
      </c>
      <c r="E586">
        <v>1413428.665241209</v>
      </c>
      <c r="F586">
        <v>374833.39300195</v>
      </c>
      <c r="G586">
        <v>1470226.205689555</v>
      </c>
    </row>
    <row r="587" spans="1:7">
      <c r="A587">
        <v>585</v>
      </c>
      <c r="B587">
        <v>5742849.35947446</v>
      </c>
      <c r="C587">
        <v>1013892.883857911</v>
      </c>
      <c r="D587">
        <v>1470468.424540996</v>
      </c>
      <c r="E587">
        <v>1413428.665241209</v>
      </c>
      <c r="F587">
        <v>374833.2011965702</v>
      </c>
      <c r="G587">
        <v>1470226.184637773</v>
      </c>
    </row>
    <row r="588" spans="1:7">
      <c r="A588">
        <v>586</v>
      </c>
      <c r="B588">
        <v>5742849.359572036</v>
      </c>
      <c r="C588">
        <v>1013893.846119158</v>
      </c>
      <c r="D588">
        <v>1470468.158449089</v>
      </c>
      <c r="E588">
        <v>1413428.665241209</v>
      </c>
      <c r="F588">
        <v>374832.7819713836</v>
      </c>
      <c r="G588">
        <v>1470225.907791197</v>
      </c>
    </row>
    <row r="589" spans="1:7">
      <c r="A589">
        <v>587</v>
      </c>
      <c r="B589">
        <v>5742849.359532305</v>
      </c>
      <c r="C589">
        <v>1013886.100975134</v>
      </c>
      <c r="D589">
        <v>1470470.003878742</v>
      </c>
      <c r="E589">
        <v>1413428.665241209</v>
      </c>
      <c r="F589">
        <v>374836.4121604722</v>
      </c>
      <c r="G589">
        <v>1470228.177276748</v>
      </c>
    </row>
    <row r="590" spans="1:7">
      <c r="A590">
        <v>588</v>
      </c>
      <c r="B590">
        <v>5742849.359528828</v>
      </c>
      <c r="C590">
        <v>1013894.056809145</v>
      </c>
      <c r="D590">
        <v>1470468.442541484</v>
      </c>
      <c r="E590">
        <v>1413428.665241209</v>
      </c>
      <c r="F590">
        <v>374832.3889041869</v>
      </c>
      <c r="G590">
        <v>1470225.806032804</v>
      </c>
    </row>
    <row r="591" spans="1:7">
      <c r="A591">
        <v>589</v>
      </c>
      <c r="B591">
        <v>5742849.359463914</v>
      </c>
      <c r="C591">
        <v>1013896.572316764</v>
      </c>
      <c r="D591">
        <v>1470468.340253648</v>
      </c>
      <c r="E591">
        <v>1413428.665241209</v>
      </c>
      <c r="F591">
        <v>374830.7309477527</v>
      </c>
      <c r="G591">
        <v>1470225.050704541</v>
      </c>
    </row>
    <row r="592" spans="1:7">
      <c r="A592">
        <v>590</v>
      </c>
      <c r="B592">
        <v>5742849.359458078</v>
      </c>
      <c r="C592">
        <v>1013896.541972336</v>
      </c>
      <c r="D592">
        <v>1470468.574321276</v>
      </c>
      <c r="E592">
        <v>1413428.665241209</v>
      </c>
      <c r="F592">
        <v>374830.5496181867</v>
      </c>
      <c r="G592">
        <v>1470225.02830507</v>
      </c>
    </row>
    <row r="593" spans="1:7">
      <c r="A593">
        <v>591</v>
      </c>
      <c r="B593">
        <v>5742849.3595676</v>
      </c>
      <c r="C593">
        <v>1013897.273277522</v>
      </c>
      <c r="D593">
        <v>1470468.016624648</v>
      </c>
      <c r="E593">
        <v>1413428.665241209</v>
      </c>
      <c r="F593">
        <v>374830.5447472736</v>
      </c>
      <c r="G593">
        <v>1470224.859676948</v>
      </c>
    </row>
    <row r="594" spans="1:7">
      <c r="A594">
        <v>592</v>
      </c>
      <c r="B594">
        <v>5742849.359480377</v>
      </c>
      <c r="C594">
        <v>1013896.810190076</v>
      </c>
      <c r="D594">
        <v>1470468.907985205</v>
      </c>
      <c r="E594">
        <v>1413428.665241209</v>
      </c>
      <c r="F594">
        <v>374830.074097729</v>
      </c>
      <c r="G594">
        <v>1470224.901966159</v>
      </c>
    </row>
    <row r="595" spans="1:7">
      <c r="A595">
        <v>593</v>
      </c>
      <c r="B595">
        <v>5742849.359715659</v>
      </c>
      <c r="C595">
        <v>1013890.466498304</v>
      </c>
      <c r="D595">
        <v>1470469.425453273</v>
      </c>
      <c r="E595">
        <v>1413428.665241209</v>
      </c>
      <c r="F595">
        <v>374833.9269378292</v>
      </c>
      <c r="G595">
        <v>1470226.875585042</v>
      </c>
    </row>
    <row r="596" spans="1:7">
      <c r="A596">
        <v>594</v>
      </c>
      <c r="B596">
        <v>5742849.359560946</v>
      </c>
      <c r="C596">
        <v>1013897.087199778</v>
      </c>
      <c r="D596">
        <v>1470468.699781605</v>
      </c>
      <c r="E596">
        <v>1413428.665241209</v>
      </c>
      <c r="F596">
        <v>374830.0611079577</v>
      </c>
      <c r="G596">
        <v>1470224.846230396</v>
      </c>
    </row>
    <row r="597" spans="1:7">
      <c r="A597">
        <v>595</v>
      </c>
      <c r="B597">
        <v>5742849.359559441</v>
      </c>
      <c r="C597">
        <v>1013896.630279643</v>
      </c>
      <c r="D597">
        <v>1470468.119581466</v>
      </c>
      <c r="E597">
        <v>1413428.665241209</v>
      </c>
      <c r="F597">
        <v>374830.9059768839</v>
      </c>
      <c r="G597">
        <v>1470225.03848024</v>
      </c>
    </row>
    <row r="598" spans="1:7">
      <c r="A598">
        <v>596</v>
      </c>
      <c r="B598">
        <v>5742849.359545037</v>
      </c>
      <c r="C598">
        <v>1013897.130783657</v>
      </c>
      <c r="D598">
        <v>1470468.364702424</v>
      </c>
      <c r="E598">
        <v>1413428.665241209</v>
      </c>
      <c r="F598">
        <v>374830.3353705685</v>
      </c>
      <c r="G598">
        <v>1470224.863447178</v>
      </c>
    </row>
    <row r="599" spans="1:7">
      <c r="A599">
        <v>597</v>
      </c>
      <c r="B599">
        <v>5742849.359418295</v>
      </c>
      <c r="C599">
        <v>1013901.340513434</v>
      </c>
      <c r="D599">
        <v>1470467.738449523</v>
      </c>
      <c r="E599">
        <v>1413428.665241209</v>
      </c>
      <c r="F599">
        <v>374827.9942708199</v>
      </c>
      <c r="G599">
        <v>1470223.620943309</v>
      </c>
    </row>
    <row r="600" spans="1:7">
      <c r="A600">
        <v>598</v>
      </c>
      <c r="B600">
        <v>5742849.359530839</v>
      </c>
      <c r="C600">
        <v>1013903.745166895</v>
      </c>
      <c r="D600">
        <v>1470467.128307794</v>
      </c>
      <c r="E600">
        <v>1413428.665241209</v>
      </c>
      <c r="F600">
        <v>374826.8904492785</v>
      </c>
      <c r="G600">
        <v>1470222.930365663</v>
      </c>
    </row>
    <row r="601" spans="1:7">
      <c r="A601">
        <v>599</v>
      </c>
      <c r="B601">
        <v>5742849.359724488</v>
      </c>
      <c r="C601">
        <v>1013901.766798678</v>
      </c>
      <c r="D601">
        <v>1470468.033362661</v>
      </c>
      <c r="E601">
        <v>1413428.665241209</v>
      </c>
      <c r="F601">
        <v>374827.4587032505</v>
      </c>
      <c r="G601">
        <v>1470223.43561869</v>
      </c>
    </row>
    <row r="602" spans="1:7">
      <c r="A602">
        <v>600</v>
      </c>
      <c r="B602">
        <v>5742849.359512312</v>
      </c>
      <c r="C602">
        <v>1013902.51516784</v>
      </c>
      <c r="D602">
        <v>1470467.473150944</v>
      </c>
      <c r="E602">
        <v>1413428.665241209</v>
      </c>
      <c r="F602">
        <v>374827.4282628861</v>
      </c>
      <c r="G602">
        <v>1470223.277689433</v>
      </c>
    </row>
    <row r="603" spans="1:7">
      <c r="A603">
        <v>601</v>
      </c>
      <c r="B603">
        <v>5742849.359600124</v>
      </c>
      <c r="C603">
        <v>1013900.830259938</v>
      </c>
      <c r="D603">
        <v>1470467.812844242</v>
      </c>
      <c r="E603">
        <v>1413428.665241209</v>
      </c>
      <c r="F603">
        <v>374828.2735426022</v>
      </c>
      <c r="G603">
        <v>1470223.777712133</v>
      </c>
    </row>
    <row r="604" spans="1:7">
      <c r="A604">
        <v>602</v>
      </c>
      <c r="B604">
        <v>5742849.359597629</v>
      </c>
      <c r="C604">
        <v>1013901.687644915</v>
      </c>
      <c r="D604">
        <v>1470467.486480666</v>
      </c>
      <c r="E604">
        <v>1413428.665241209</v>
      </c>
      <c r="F604">
        <v>374827.9821520529</v>
      </c>
      <c r="G604">
        <v>1470223.538078786</v>
      </c>
    </row>
    <row r="605" spans="1:7">
      <c r="A605">
        <v>603</v>
      </c>
      <c r="B605">
        <v>5742849.359381948</v>
      </c>
      <c r="C605">
        <v>1013894.393213189</v>
      </c>
      <c r="D605">
        <v>1470469.376483759</v>
      </c>
      <c r="E605">
        <v>1413428.665241209</v>
      </c>
      <c r="F605">
        <v>374831.2637776081</v>
      </c>
      <c r="G605">
        <v>1470225.660666183</v>
      </c>
    </row>
    <row r="606" spans="1:7">
      <c r="A606">
        <v>604</v>
      </c>
      <c r="B606">
        <v>5742849.359459218</v>
      </c>
      <c r="C606">
        <v>1013894.848900598</v>
      </c>
      <c r="D606">
        <v>1470468.969784665</v>
      </c>
      <c r="E606">
        <v>1413428.665241209</v>
      </c>
      <c r="F606">
        <v>374831.3185603695</v>
      </c>
      <c r="G606">
        <v>1470225.556972376</v>
      </c>
    </row>
    <row r="607" spans="1:7">
      <c r="A607">
        <v>605</v>
      </c>
      <c r="B607">
        <v>5742849.359466196</v>
      </c>
      <c r="C607">
        <v>1013894.883799416</v>
      </c>
      <c r="D607">
        <v>1470469.465336805</v>
      </c>
      <c r="E607">
        <v>1413428.665241209</v>
      </c>
      <c r="F607">
        <v>374830.8398192041</v>
      </c>
      <c r="G607">
        <v>1470225.505269562</v>
      </c>
    </row>
    <row r="608" spans="1:7">
      <c r="A608">
        <v>606</v>
      </c>
      <c r="B608">
        <v>5742849.359356305</v>
      </c>
      <c r="C608">
        <v>1013895.289833783</v>
      </c>
      <c r="D608">
        <v>1470469.481538089</v>
      </c>
      <c r="E608">
        <v>1413428.665241209</v>
      </c>
      <c r="F608">
        <v>374830.5620332151</v>
      </c>
      <c r="G608">
        <v>1470225.360710009</v>
      </c>
    </row>
    <row r="609" spans="1:7">
      <c r="A609">
        <v>607</v>
      </c>
      <c r="B609">
        <v>5742849.359703202</v>
      </c>
      <c r="C609">
        <v>1013896.312439177</v>
      </c>
      <c r="D609">
        <v>1470469.684951483</v>
      </c>
      <c r="E609">
        <v>1413428.665241209</v>
      </c>
      <c r="F609">
        <v>374829.6795603806</v>
      </c>
      <c r="G609">
        <v>1470225.017510951</v>
      </c>
    </row>
    <row r="610" spans="1:7">
      <c r="A610">
        <v>608</v>
      </c>
      <c r="B610">
        <v>5742849.359475634</v>
      </c>
      <c r="C610">
        <v>1013894.381744579</v>
      </c>
      <c r="D610">
        <v>1470469.751754455</v>
      </c>
      <c r="E610">
        <v>1413428.665241209</v>
      </c>
      <c r="F610">
        <v>374830.9504797147</v>
      </c>
      <c r="G610">
        <v>1470225.610255677</v>
      </c>
    </row>
    <row r="611" spans="1:7">
      <c r="A611">
        <v>609</v>
      </c>
      <c r="B611">
        <v>5742849.359441497</v>
      </c>
      <c r="C611">
        <v>1013888.63664522</v>
      </c>
      <c r="D611">
        <v>1470470.52751564</v>
      </c>
      <c r="E611">
        <v>1413428.665241209</v>
      </c>
      <c r="F611">
        <v>374834.1525903649</v>
      </c>
      <c r="G611">
        <v>1470227.377449064</v>
      </c>
    </row>
    <row r="612" spans="1:7">
      <c r="A612">
        <v>610</v>
      </c>
      <c r="B612">
        <v>5742849.359360729</v>
      </c>
      <c r="C612">
        <v>1013895.275255614</v>
      </c>
      <c r="D612">
        <v>1470469.277729849</v>
      </c>
      <c r="E612">
        <v>1413428.665241209</v>
      </c>
      <c r="F612">
        <v>374830.7527142714</v>
      </c>
      <c r="G612">
        <v>1470225.388419787</v>
      </c>
    </row>
    <row r="613" spans="1:7">
      <c r="A613">
        <v>611</v>
      </c>
      <c r="B613">
        <v>5742849.359404871</v>
      </c>
      <c r="C613">
        <v>1013896.164067702</v>
      </c>
      <c r="D613">
        <v>1470469.444161551</v>
      </c>
      <c r="E613">
        <v>1413428.665241209</v>
      </c>
      <c r="F613">
        <v>374829.9925448262</v>
      </c>
      <c r="G613">
        <v>1470225.093389583</v>
      </c>
    </row>
    <row r="614" spans="1:7">
      <c r="A614">
        <v>612</v>
      </c>
      <c r="B614">
        <v>5742849.359333564</v>
      </c>
      <c r="C614">
        <v>1013894.489171976</v>
      </c>
      <c r="D614">
        <v>1470469.368559654</v>
      </c>
      <c r="E614">
        <v>1413428.665241209</v>
      </c>
      <c r="F614">
        <v>374831.218411167</v>
      </c>
      <c r="G614">
        <v>1470225.617949557</v>
      </c>
    </row>
    <row r="615" spans="1:7">
      <c r="A615">
        <v>613</v>
      </c>
      <c r="B615">
        <v>5742849.359342949</v>
      </c>
      <c r="C615">
        <v>1013894.482606194</v>
      </c>
      <c r="D615">
        <v>1470469.484295165</v>
      </c>
      <c r="E615">
        <v>1413428.665241209</v>
      </c>
      <c r="F615">
        <v>374831.1177382365</v>
      </c>
      <c r="G615">
        <v>1470225.609462144</v>
      </c>
    </row>
    <row r="616" spans="1:7">
      <c r="A616">
        <v>614</v>
      </c>
      <c r="B616">
        <v>5742849.35938149</v>
      </c>
      <c r="C616">
        <v>1013893.859966084</v>
      </c>
      <c r="D616">
        <v>1470469.54432675</v>
      </c>
      <c r="E616">
        <v>1413428.665241209</v>
      </c>
      <c r="F616">
        <v>374831.4923083886</v>
      </c>
      <c r="G616">
        <v>1470225.79753906</v>
      </c>
    </row>
    <row r="617" spans="1:7">
      <c r="A617">
        <v>615</v>
      </c>
      <c r="B617">
        <v>5742849.359309987</v>
      </c>
      <c r="C617">
        <v>1013894.08187859</v>
      </c>
      <c r="D617">
        <v>1470469.653503703</v>
      </c>
      <c r="E617">
        <v>1413428.665241209</v>
      </c>
      <c r="F617">
        <v>374831.2487113797</v>
      </c>
      <c r="G617">
        <v>1470225.709975106</v>
      </c>
    </row>
    <row r="618" spans="1:7">
      <c r="A618">
        <v>616</v>
      </c>
      <c r="B618">
        <v>5742849.359479135</v>
      </c>
      <c r="C618">
        <v>1013896.106456791</v>
      </c>
      <c r="D618">
        <v>1470469.422731285</v>
      </c>
      <c r="E618">
        <v>1413428.665241209</v>
      </c>
      <c r="F618">
        <v>374830.0647652491</v>
      </c>
      <c r="G618">
        <v>1470225.1002846</v>
      </c>
    </row>
    <row r="619" spans="1:7">
      <c r="A619">
        <v>617</v>
      </c>
      <c r="B619">
        <v>5742849.359354822</v>
      </c>
      <c r="C619">
        <v>1013894.270353544</v>
      </c>
      <c r="D619">
        <v>1470469.632650421</v>
      </c>
      <c r="E619">
        <v>1413428.665241209</v>
      </c>
      <c r="F619">
        <v>374831.140008876</v>
      </c>
      <c r="G619">
        <v>1470225.651100772</v>
      </c>
    </row>
    <row r="620" spans="1:7">
      <c r="A620">
        <v>618</v>
      </c>
      <c r="B620">
        <v>5742849.35925124</v>
      </c>
      <c r="C620">
        <v>1013893.323061881</v>
      </c>
      <c r="D620">
        <v>1470469.984799018</v>
      </c>
      <c r="E620">
        <v>1413428.665241209</v>
      </c>
      <c r="F620">
        <v>374831.4806325804</v>
      </c>
      <c r="G620">
        <v>1470225.905516553</v>
      </c>
    </row>
    <row r="621" spans="1:7">
      <c r="A621">
        <v>619</v>
      </c>
      <c r="B621">
        <v>5742849.359266389</v>
      </c>
      <c r="C621">
        <v>1013892.272294931</v>
      </c>
      <c r="D621">
        <v>1470470.224599902</v>
      </c>
      <c r="E621">
        <v>1413428.665241209</v>
      </c>
      <c r="F621">
        <v>374831.9860297364</v>
      </c>
      <c r="G621">
        <v>1470226.211100611</v>
      </c>
    </row>
    <row r="622" spans="1:7">
      <c r="A622">
        <v>620</v>
      </c>
      <c r="B622">
        <v>5742849.359306244</v>
      </c>
      <c r="C622">
        <v>1013892.789222929</v>
      </c>
      <c r="D622">
        <v>1470469.927213277</v>
      </c>
      <c r="E622">
        <v>1413428.665241209</v>
      </c>
      <c r="F622">
        <v>374831.9007440819</v>
      </c>
      <c r="G622">
        <v>1470226.076884746</v>
      </c>
    </row>
    <row r="623" spans="1:7">
      <c r="A623">
        <v>621</v>
      </c>
      <c r="B623">
        <v>5742849.359276118</v>
      </c>
      <c r="C623">
        <v>1013894.370618632</v>
      </c>
      <c r="D623">
        <v>1470469.717202115</v>
      </c>
      <c r="E623">
        <v>1413428.665241209</v>
      </c>
      <c r="F623">
        <v>374831.007414105</v>
      </c>
      <c r="G623">
        <v>1470225.598800057</v>
      </c>
    </row>
    <row r="624" spans="1:7">
      <c r="A624">
        <v>622</v>
      </c>
      <c r="B624">
        <v>5742849.359178551</v>
      </c>
      <c r="C624">
        <v>1013895.35732035</v>
      </c>
      <c r="D624">
        <v>1470469.508390801</v>
      </c>
      <c r="E624">
        <v>1413428.665241209</v>
      </c>
      <c r="F624">
        <v>374830.5192802205</v>
      </c>
      <c r="G624">
        <v>1470225.308945971</v>
      </c>
    </row>
    <row r="625" spans="1:7">
      <c r="A625">
        <v>623</v>
      </c>
      <c r="B625">
        <v>5742849.359227071</v>
      </c>
      <c r="C625">
        <v>1013896.955477003</v>
      </c>
      <c r="D625">
        <v>1470469.282051104</v>
      </c>
      <c r="E625">
        <v>1413428.665241209</v>
      </c>
      <c r="F625">
        <v>374829.6330723779</v>
      </c>
      <c r="G625">
        <v>1470224.823385377</v>
      </c>
    </row>
    <row r="626" spans="1:7">
      <c r="A626">
        <v>624</v>
      </c>
      <c r="B626">
        <v>5742849.359138291</v>
      </c>
      <c r="C626">
        <v>1013892.409819477</v>
      </c>
      <c r="D626">
        <v>1470470.008404422</v>
      </c>
      <c r="E626">
        <v>1413428.665241209</v>
      </c>
      <c r="F626">
        <v>374832.0848714647</v>
      </c>
      <c r="G626">
        <v>1470226.190801718</v>
      </c>
    </row>
    <row r="627" spans="1:7">
      <c r="A627">
        <v>625</v>
      </c>
      <c r="B627">
        <v>5742849.359179721</v>
      </c>
      <c r="C627">
        <v>1013892.108727331</v>
      </c>
      <c r="D627">
        <v>1470469.70810663</v>
      </c>
      <c r="E627">
        <v>1413428.665241209</v>
      </c>
      <c r="F627">
        <v>374832.5630676718</v>
      </c>
      <c r="G627">
        <v>1470226.314036879</v>
      </c>
    </row>
    <row r="628" spans="1:7">
      <c r="A628">
        <v>626</v>
      </c>
      <c r="B628">
        <v>5742849.359169678</v>
      </c>
      <c r="C628">
        <v>1013892.752730619</v>
      </c>
      <c r="D628">
        <v>1470470.088148386</v>
      </c>
      <c r="E628">
        <v>1413428.665241209</v>
      </c>
      <c r="F628">
        <v>374831.7826544483</v>
      </c>
      <c r="G628">
        <v>1470226.070395016</v>
      </c>
    </row>
    <row r="629" spans="1:7">
      <c r="A629">
        <v>627</v>
      </c>
      <c r="B629">
        <v>5742849.359166043</v>
      </c>
      <c r="C629">
        <v>1013889.883654459</v>
      </c>
      <c r="D629">
        <v>1470470.439545704</v>
      </c>
      <c r="E629">
        <v>1413428.665241209</v>
      </c>
      <c r="F629">
        <v>374833.4359788335</v>
      </c>
      <c r="G629">
        <v>1470226.934745837</v>
      </c>
    </row>
    <row r="630" spans="1:7">
      <c r="A630">
        <v>628</v>
      </c>
      <c r="B630">
        <v>5742849.359175784</v>
      </c>
      <c r="C630">
        <v>1013892.447627342</v>
      </c>
      <c r="D630">
        <v>1470470.106610439</v>
      </c>
      <c r="E630">
        <v>1413428.665241209</v>
      </c>
      <c r="F630">
        <v>374831.9718969465</v>
      </c>
      <c r="G630">
        <v>1470226.167799847</v>
      </c>
    </row>
    <row r="631" spans="1:7">
      <c r="A631">
        <v>629</v>
      </c>
      <c r="B631">
        <v>5742849.35919491</v>
      </c>
      <c r="C631">
        <v>1013892.650733703</v>
      </c>
      <c r="D631">
        <v>1470469.970036479</v>
      </c>
      <c r="E631">
        <v>1413428.665241209</v>
      </c>
      <c r="F631">
        <v>374831.9488763486</v>
      </c>
      <c r="G631">
        <v>1470226.124307171</v>
      </c>
    </row>
    <row r="632" spans="1:7">
      <c r="A632">
        <v>630</v>
      </c>
      <c r="B632">
        <v>5742849.359171435</v>
      </c>
      <c r="C632">
        <v>1013893.03558204</v>
      </c>
      <c r="D632">
        <v>1470469.912732319</v>
      </c>
      <c r="E632">
        <v>1413428.665241209</v>
      </c>
      <c r="F632">
        <v>374831.7402109674</v>
      </c>
      <c r="G632">
        <v>1470226.0054049</v>
      </c>
    </row>
    <row r="633" spans="1:7">
      <c r="A633">
        <v>631</v>
      </c>
      <c r="B633">
        <v>5742849.359164084</v>
      </c>
      <c r="C633">
        <v>1013892.2560875</v>
      </c>
      <c r="D633">
        <v>1470470.20913859</v>
      </c>
      <c r="E633">
        <v>1413428.665241209</v>
      </c>
      <c r="F633">
        <v>374832.0026396152</v>
      </c>
      <c r="G633">
        <v>1470226.22605717</v>
      </c>
    </row>
    <row r="634" spans="1:7">
      <c r="A634">
        <v>632</v>
      </c>
      <c r="B634">
        <v>5742849.359177926</v>
      </c>
      <c r="C634">
        <v>1013892.068105439</v>
      </c>
      <c r="D634">
        <v>1470469.948526053</v>
      </c>
      <c r="E634">
        <v>1413428.665241209</v>
      </c>
      <c r="F634">
        <v>374832.3762910743</v>
      </c>
      <c r="G634">
        <v>1470226.30101415</v>
      </c>
    </row>
    <row r="635" spans="1:7">
      <c r="A635">
        <v>633</v>
      </c>
      <c r="B635">
        <v>5742849.359170852</v>
      </c>
      <c r="C635">
        <v>1013891.925769416</v>
      </c>
      <c r="D635">
        <v>1470470.15768809</v>
      </c>
      <c r="E635">
        <v>1413428.665241209</v>
      </c>
      <c r="F635">
        <v>374832.2829539356</v>
      </c>
      <c r="G635">
        <v>1470226.327518201</v>
      </c>
    </row>
    <row r="636" spans="1:7">
      <c r="A636">
        <v>634</v>
      </c>
      <c r="B636">
        <v>5742849.35916048</v>
      </c>
      <c r="C636">
        <v>1013892.356184704</v>
      </c>
      <c r="D636">
        <v>1470469.881363915</v>
      </c>
      <c r="E636">
        <v>1413428.665241209</v>
      </c>
      <c r="F636">
        <v>374832.2369644701</v>
      </c>
      <c r="G636">
        <v>1470226.219406182</v>
      </c>
    </row>
    <row r="637" spans="1:7">
      <c r="A637">
        <v>635</v>
      </c>
      <c r="B637">
        <v>5742849.359144489</v>
      </c>
      <c r="C637">
        <v>1013891.239070945</v>
      </c>
      <c r="D637">
        <v>1470470.095101254</v>
      </c>
      <c r="E637">
        <v>1413428.665241209</v>
      </c>
      <c r="F637">
        <v>374832.8077669452</v>
      </c>
      <c r="G637">
        <v>1470226.551964136</v>
      </c>
    </row>
    <row r="638" spans="1:7">
      <c r="A638">
        <v>636</v>
      </c>
      <c r="B638">
        <v>5742849.359145187</v>
      </c>
      <c r="C638">
        <v>1013892.705650208</v>
      </c>
      <c r="D638">
        <v>1470469.73653596</v>
      </c>
      <c r="E638">
        <v>1413428.665241209</v>
      </c>
      <c r="F638">
        <v>374832.1191258735</v>
      </c>
      <c r="G638">
        <v>1470226.132591937</v>
      </c>
    </row>
    <row r="639" spans="1:7">
      <c r="A639">
        <v>637</v>
      </c>
      <c r="B639">
        <v>5742849.359201698</v>
      </c>
      <c r="C639">
        <v>1013891.72073367</v>
      </c>
      <c r="D639">
        <v>1470470.10705548</v>
      </c>
      <c r="E639">
        <v>1413428.665241209</v>
      </c>
      <c r="F639">
        <v>374832.4642106393</v>
      </c>
      <c r="G639">
        <v>1470226.401960699</v>
      </c>
    </row>
    <row r="640" spans="1:7">
      <c r="A640">
        <v>638</v>
      </c>
      <c r="B640">
        <v>5742849.359132979</v>
      </c>
      <c r="C640">
        <v>1013892.485708722</v>
      </c>
      <c r="D640">
        <v>1470469.892370404</v>
      </c>
      <c r="E640">
        <v>1413428.665241209</v>
      </c>
      <c r="F640">
        <v>374832.1313955541</v>
      </c>
      <c r="G640">
        <v>1470226.18441709</v>
      </c>
    </row>
    <row r="641" spans="1:7">
      <c r="A641">
        <v>639</v>
      </c>
      <c r="B641">
        <v>5742849.359136906</v>
      </c>
      <c r="C641">
        <v>1013893.206858526</v>
      </c>
      <c r="D641">
        <v>1470469.720374899</v>
      </c>
      <c r="E641">
        <v>1413428.665241209</v>
      </c>
      <c r="F641">
        <v>374831.7925059388</v>
      </c>
      <c r="G641">
        <v>1470225.974156333</v>
      </c>
    </row>
    <row r="642" spans="1:7">
      <c r="A642">
        <v>640</v>
      </c>
      <c r="B642">
        <v>5742849.359135687</v>
      </c>
      <c r="C642">
        <v>1013892.509659501</v>
      </c>
      <c r="D642">
        <v>1470469.838949355</v>
      </c>
      <c r="E642">
        <v>1413428.665241209</v>
      </c>
      <c r="F642">
        <v>374832.165913938</v>
      </c>
      <c r="G642">
        <v>1470226.179371684</v>
      </c>
    </row>
    <row r="643" spans="1:7">
      <c r="A643">
        <v>641</v>
      </c>
      <c r="B643">
        <v>5742849.359131392</v>
      </c>
      <c r="C643">
        <v>1013891.479233642</v>
      </c>
      <c r="D643">
        <v>1470470.078475919</v>
      </c>
      <c r="E643">
        <v>1413428.665241209</v>
      </c>
      <c r="F643">
        <v>374832.6511815791</v>
      </c>
      <c r="G643">
        <v>1470226.484999042</v>
      </c>
    </row>
    <row r="644" spans="1:7">
      <c r="A644">
        <v>642</v>
      </c>
      <c r="B644">
        <v>5742849.359125669</v>
      </c>
      <c r="C644">
        <v>1013892.328003114</v>
      </c>
      <c r="D644">
        <v>1470469.972620004</v>
      </c>
      <c r="E644">
        <v>1413428.665241209</v>
      </c>
      <c r="F644">
        <v>374832.1656191678</v>
      </c>
      <c r="G644">
        <v>1470226.227642174</v>
      </c>
    </row>
    <row r="645" spans="1:7">
      <c r="A645">
        <v>643</v>
      </c>
      <c r="B645">
        <v>5742849.359132511</v>
      </c>
      <c r="C645">
        <v>1013892.217620298</v>
      </c>
      <c r="D645">
        <v>1470469.96952373</v>
      </c>
      <c r="E645">
        <v>1413428.665241209</v>
      </c>
      <c r="F645">
        <v>374832.2443447045</v>
      </c>
      <c r="G645">
        <v>1470226.26240257</v>
      </c>
    </row>
    <row r="646" spans="1:7">
      <c r="A646">
        <v>644</v>
      </c>
      <c r="B646">
        <v>5742849.359131447</v>
      </c>
      <c r="C646">
        <v>1013892.178116094</v>
      </c>
      <c r="D646">
        <v>1470470.030804242</v>
      </c>
      <c r="E646">
        <v>1413428.665241209</v>
      </c>
      <c r="F646">
        <v>374832.2118169624</v>
      </c>
      <c r="G646">
        <v>1470226.27315294</v>
      </c>
    </row>
    <row r="647" spans="1:7">
      <c r="A647">
        <v>645</v>
      </c>
      <c r="B647">
        <v>5742849.359126622</v>
      </c>
      <c r="C647">
        <v>1013892.29290133</v>
      </c>
      <c r="D647">
        <v>1470469.895871369</v>
      </c>
      <c r="E647">
        <v>1413428.665241209</v>
      </c>
      <c r="F647">
        <v>374832.2587829395</v>
      </c>
      <c r="G647">
        <v>1470226.246329774</v>
      </c>
    </row>
    <row r="648" spans="1:7">
      <c r="A648">
        <v>646</v>
      </c>
      <c r="B648">
        <v>5742849.359118102</v>
      </c>
      <c r="C648">
        <v>1013891.979552892</v>
      </c>
      <c r="D648">
        <v>1470469.98322236</v>
      </c>
      <c r="E648">
        <v>1413428.665241209</v>
      </c>
      <c r="F648">
        <v>374832.3946841719</v>
      </c>
      <c r="G648">
        <v>1470226.336417469</v>
      </c>
    </row>
    <row r="649" spans="1:7">
      <c r="A649">
        <v>647</v>
      </c>
      <c r="B649">
        <v>5742849.359118298</v>
      </c>
      <c r="C649">
        <v>1013891.464003523</v>
      </c>
      <c r="D649">
        <v>1470470.045251642</v>
      </c>
      <c r="E649">
        <v>1413428.665241209</v>
      </c>
      <c r="F649">
        <v>374832.6948176938</v>
      </c>
      <c r="G649">
        <v>1470226.489804229</v>
      </c>
    </row>
    <row r="650" spans="1:7">
      <c r="A650">
        <v>648</v>
      </c>
      <c r="B650">
        <v>5742849.359104853</v>
      </c>
      <c r="C650">
        <v>1013891.215981095</v>
      </c>
      <c r="D650">
        <v>1470470.229691323</v>
      </c>
      <c r="E650">
        <v>1413428.665241209</v>
      </c>
      <c r="F650">
        <v>374832.6947505186</v>
      </c>
      <c r="G650">
        <v>1470226.553440708</v>
      </c>
    </row>
    <row r="651" spans="1:7">
      <c r="A651">
        <v>649</v>
      </c>
      <c r="B651">
        <v>5742849.359095503</v>
      </c>
      <c r="C651">
        <v>1013891.031208425</v>
      </c>
      <c r="D651">
        <v>1470470.259284489</v>
      </c>
      <c r="E651">
        <v>1413428.665241209</v>
      </c>
      <c r="F651">
        <v>374832.7940729382</v>
      </c>
      <c r="G651">
        <v>1470226.609288441</v>
      </c>
    </row>
    <row r="652" spans="1:7">
      <c r="A652">
        <v>650</v>
      </c>
      <c r="B652">
        <v>5742849.359104123</v>
      </c>
      <c r="C652">
        <v>1013890.097480563</v>
      </c>
      <c r="D652">
        <v>1470470.300052282</v>
      </c>
      <c r="E652">
        <v>1413428.665241209</v>
      </c>
      <c r="F652">
        <v>374833.3982277547</v>
      </c>
      <c r="G652">
        <v>1470226.898102314</v>
      </c>
    </row>
    <row r="653" spans="1:7">
      <c r="A653">
        <v>651</v>
      </c>
      <c r="B653">
        <v>5742849.359099497</v>
      </c>
      <c r="C653">
        <v>1013890.809312702</v>
      </c>
      <c r="D653">
        <v>1470470.327646521</v>
      </c>
      <c r="E653">
        <v>1413428.665241209</v>
      </c>
      <c r="F653">
        <v>374832.8857753877</v>
      </c>
      <c r="G653">
        <v>1470226.671123677</v>
      </c>
    </row>
    <row r="654" spans="1:7">
      <c r="A654">
        <v>652</v>
      </c>
      <c r="B654">
        <v>5742849.359113039</v>
      </c>
      <c r="C654">
        <v>1013890.933907977</v>
      </c>
      <c r="D654">
        <v>1470470.388808305</v>
      </c>
      <c r="E654">
        <v>1413428.665241209</v>
      </c>
      <c r="F654">
        <v>374832.7402822577</v>
      </c>
      <c r="G654">
        <v>1470226.63087329</v>
      </c>
    </row>
    <row r="655" spans="1:7">
      <c r="A655">
        <v>653</v>
      </c>
      <c r="B655">
        <v>5742849.359099524</v>
      </c>
      <c r="C655">
        <v>1013891.152081833</v>
      </c>
      <c r="D655">
        <v>1470470.334169591</v>
      </c>
      <c r="E655">
        <v>1413428.665241209</v>
      </c>
      <c r="F655">
        <v>374832.6447491409</v>
      </c>
      <c r="G655">
        <v>1470226.56285775</v>
      </c>
    </row>
    <row r="656" spans="1:7">
      <c r="A656">
        <v>654</v>
      </c>
      <c r="B656">
        <v>5742849.359109417</v>
      </c>
      <c r="C656">
        <v>1013890.767837347</v>
      </c>
      <c r="D656">
        <v>1470470.360881354</v>
      </c>
      <c r="E656">
        <v>1413428.665241209</v>
      </c>
      <c r="F656">
        <v>374832.8846161343</v>
      </c>
      <c r="G656">
        <v>1470226.680533371</v>
      </c>
    </row>
    <row r="657" spans="1:7">
      <c r="A657">
        <v>655</v>
      </c>
      <c r="B657">
        <v>5742849.359101428</v>
      </c>
      <c r="C657">
        <v>1013891.391610586</v>
      </c>
      <c r="D657">
        <v>1470470.249947188</v>
      </c>
      <c r="E657">
        <v>1413428.665241209</v>
      </c>
      <c r="F657">
        <v>374832.5587778845</v>
      </c>
      <c r="G657">
        <v>1470226.493524559</v>
      </c>
    </row>
    <row r="658" spans="1:7">
      <c r="A658">
        <v>656</v>
      </c>
      <c r="B658">
        <v>5742849.359101277</v>
      </c>
      <c r="C658">
        <v>1013892.153493962</v>
      </c>
      <c r="D658">
        <v>1470469.84555088</v>
      </c>
      <c r="E658">
        <v>1413428.665241209</v>
      </c>
      <c r="F658">
        <v>374832.3918864568</v>
      </c>
      <c r="G658">
        <v>1470226.302928769</v>
      </c>
    </row>
    <row r="659" spans="1:7">
      <c r="A659">
        <v>657</v>
      </c>
      <c r="B659">
        <v>5742849.359101171</v>
      </c>
      <c r="C659">
        <v>1013891.003446891</v>
      </c>
      <c r="D659">
        <v>1470470.309178074</v>
      </c>
      <c r="E659">
        <v>1413428.665241209</v>
      </c>
      <c r="F659">
        <v>374832.7682660883</v>
      </c>
      <c r="G659">
        <v>1470226.612968908</v>
      </c>
    </row>
    <row r="660" spans="1:7">
      <c r="A660">
        <v>658</v>
      </c>
      <c r="B660">
        <v>5742849.359092361</v>
      </c>
      <c r="C660">
        <v>1013890.880505041</v>
      </c>
      <c r="D660">
        <v>1470470.351434688</v>
      </c>
      <c r="E660">
        <v>1413428.665241209</v>
      </c>
      <c r="F660">
        <v>374832.8203639997</v>
      </c>
      <c r="G660">
        <v>1470226.641547424</v>
      </c>
    </row>
    <row r="661" spans="1:7">
      <c r="A661">
        <v>659</v>
      </c>
      <c r="B661">
        <v>5742849.359096361</v>
      </c>
      <c r="C661">
        <v>1013891.852494564</v>
      </c>
      <c r="D661">
        <v>1470470.16787676</v>
      </c>
      <c r="E661">
        <v>1413428.665241209</v>
      </c>
      <c r="F661">
        <v>374832.3224957751</v>
      </c>
      <c r="G661">
        <v>1470226.350988053</v>
      </c>
    </row>
    <row r="662" spans="1:7">
      <c r="A662">
        <v>660</v>
      </c>
      <c r="B662">
        <v>5742849.359094281</v>
      </c>
      <c r="C662">
        <v>1013891.264131762</v>
      </c>
      <c r="D662">
        <v>1470470.295092132</v>
      </c>
      <c r="E662">
        <v>1413428.665241209</v>
      </c>
      <c r="F662">
        <v>374832.6055262091</v>
      </c>
      <c r="G662">
        <v>1470226.52910297</v>
      </c>
    </row>
    <row r="663" spans="1:7">
      <c r="A663">
        <v>661</v>
      </c>
      <c r="B663">
        <v>5742849.359090113</v>
      </c>
      <c r="C663">
        <v>1013890.401301579</v>
      </c>
      <c r="D663">
        <v>1470470.400880468</v>
      </c>
      <c r="E663">
        <v>1413428.665241209</v>
      </c>
      <c r="F663">
        <v>374833.1033289903</v>
      </c>
      <c r="G663">
        <v>1470226.788337867</v>
      </c>
    </row>
    <row r="664" spans="1:7">
      <c r="A664">
        <v>662</v>
      </c>
      <c r="B664">
        <v>5742849.359108656</v>
      </c>
      <c r="C664">
        <v>1013889.932024045</v>
      </c>
      <c r="D664">
        <v>1470470.654177423</v>
      </c>
      <c r="E664">
        <v>1413428.665241209</v>
      </c>
      <c r="F664">
        <v>374833.2008130276</v>
      </c>
      <c r="G664">
        <v>1470226.906852951</v>
      </c>
    </row>
    <row r="665" spans="1:7">
      <c r="A665">
        <v>663</v>
      </c>
      <c r="B665">
        <v>5742849.359093533</v>
      </c>
      <c r="C665">
        <v>1013890.111368012</v>
      </c>
      <c r="D665">
        <v>1470470.437255778</v>
      </c>
      <c r="E665">
        <v>1413428.665241209</v>
      </c>
      <c r="F665">
        <v>374833.2692051885</v>
      </c>
      <c r="G665">
        <v>1470226.876023346</v>
      </c>
    </row>
    <row r="666" spans="1:7">
      <c r="A666">
        <v>664</v>
      </c>
      <c r="B666">
        <v>5742849.359091094</v>
      </c>
      <c r="C666">
        <v>1013890.417340791</v>
      </c>
      <c r="D666">
        <v>1470470.432670203</v>
      </c>
      <c r="E666">
        <v>1413428.665241209</v>
      </c>
      <c r="F666">
        <v>374833.0636126163</v>
      </c>
      <c r="G666">
        <v>1470226.780226275</v>
      </c>
    </row>
    <row r="667" spans="1:7">
      <c r="A667">
        <v>665</v>
      </c>
      <c r="B667">
        <v>5742849.359092721</v>
      </c>
      <c r="C667">
        <v>1013890.167034393</v>
      </c>
      <c r="D667">
        <v>1470470.449502831</v>
      </c>
      <c r="E667">
        <v>1413428.665241209</v>
      </c>
      <c r="F667">
        <v>374833.2178494299</v>
      </c>
      <c r="G667">
        <v>1470226.859464859</v>
      </c>
    </row>
    <row r="668" spans="1:7">
      <c r="A668">
        <v>666</v>
      </c>
      <c r="B668">
        <v>5742849.359091906</v>
      </c>
      <c r="C668">
        <v>1013890.615873022</v>
      </c>
      <c r="D668">
        <v>1470470.375395246</v>
      </c>
      <c r="E668">
        <v>1413428.665241209</v>
      </c>
      <c r="F668">
        <v>374832.9781374709</v>
      </c>
      <c r="G668">
        <v>1470226.724444958</v>
      </c>
    </row>
    <row r="669" spans="1:7">
      <c r="A669">
        <v>667</v>
      </c>
      <c r="B669">
        <v>5742849.359088389</v>
      </c>
      <c r="C669">
        <v>1013890.382818378</v>
      </c>
      <c r="D669">
        <v>1470470.423400724</v>
      </c>
      <c r="E669">
        <v>1413428.665241209</v>
      </c>
      <c r="F669">
        <v>374833.0958356399</v>
      </c>
      <c r="G669">
        <v>1470226.791792438</v>
      </c>
    </row>
    <row r="670" spans="1:7">
      <c r="A670">
        <v>668</v>
      </c>
      <c r="B670">
        <v>5742849.359089333</v>
      </c>
      <c r="C670">
        <v>1013890.524524872</v>
      </c>
      <c r="D670">
        <v>1470470.383546574</v>
      </c>
      <c r="E670">
        <v>1413428.665241209</v>
      </c>
      <c r="F670">
        <v>374833.0347562873</v>
      </c>
      <c r="G670">
        <v>1470226.75102039</v>
      </c>
    </row>
    <row r="671" spans="1:7">
      <c r="A671">
        <v>669</v>
      </c>
      <c r="B671">
        <v>5742849.359089229</v>
      </c>
      <c r="C671">
        <v>1013890.240870434</v>
      </c>
      <c r="D671">
        <v>1470470.405219461</v>
      </c>
      <c r="E671">
        <v>1413428.665241209</v>
      </c>
      <c r="F671">
        <v>374833.209884448</v>
      </c>
      <c r="G671">
        <v>1470226.837873676</v>
      </c>
    </row>
    <row r="672" spans="1:7">
      <c r="A672">
        <v>670</v>
      </c>
      <c r="B672">
        <v>5742849.35908947</v>
      </c>
      <c r="C672">
        <v>1013890.131933264</v>
      </c>
      <c r="D672">
        <v>1470470.511355744</v>
      </c>
      <c r="E672">
        <v>1413428.665241209</v>
      </c>
      <c r="F672">
        <v>374833.189905475</v>
      </c>
      <c r="G672">
        <v>1470226.860653777</v>
      </c>
    </row>
    <row r="673" spans="1:7">
      <c r="A673">
        <v>671</v>
      </c>
      <c r="B673">
        <v>5742849.359087503</v>
      </c>
      <c r="C673">
        <v>1013890.018304031</v>
      </c>
      <c r="D673">
        <v>1470470.393128614</v>
      </c>
      <c r="E673">
        <v>1413428.665241209</v>
      </c>
      <c r="F673">
        <v>374833.3720808078</v>
      </c>
      <c r="G673">
        <v>1470226.910332841</v>
      </c>
    </row>
    <row r="674" spans="1:7">
      <c r="A674">
        <v>672</v>
      </c>
      <c r="B674">
        <v>5742849.359088416</v>
      </c>
      <c r="C674">
        <v>1013889.89921158</v>
      </c>
      <c r="D674">
        <v>1470470.408090035</v>
      </c>
      <c r="E674">
        <v>1413428.665241209</v>
      </c>
      <c r="F674">
        <v>374833.4393778888</v>
      </c>
      <c r="G674">
        <v>1470226.947167704</v>
      </c>
    </row>
    <row r="675" spans="1:7">
      <c r="A675">
        <v>673</v>
      </c>
      <c r="B675">
        <v>5742849.359091379</v>
      </c>
      <c r="C675">
        <v>1013890.078852192</v>
      </c>
      <c r="D675">
        <v>1470470.327516852</v>
      </c>
      <c r="E675">
        <v>1413428.665241209</v>
      </c>
      <c r="F675">
        <v>374833.3895302126</v>
      </c>
      <c r="G675">
        <v>1470226.897950913</v>
      </c>
    </row>
    <row r="676" spans="1:7">
      <c r="A676">
        <v>674</v>
      </c>
      <c r="B676">
        <v>5742849.359088572</v>
      </c>
      <c r="C676">
        <v>1013889.935060636</v>
      </c>
      <c r="D676">
        <v>1470470.388817305</v>
      </c>
      <c r="E676">
        <v>1413428.665241209</v>
      </c>
      <c r="F676">
        <v>374833.4330944765</v>
      </c>
      <c r="G676">
        <v>1470226.936874945</v>
      </c>
    </row>
    <row r="677" spans="1:7">
      <c r="A677">
        <v>675</v>
      </c>
      <c r="B677">
        <v>5742849.359089073</v>
      </c>
      <c r="C677">
        <v>1013890.069842073</v>
      </c>
      <c r="D677">
        <v>1470470.384116956</v>
      </c>
      <c r="E677">
        <v>1413428.665241209</v>
      </c>
      <c r="F677">
        <v>374833.3435854801</v>
      </c>
      <c r="G677">
        <v>1470226.896303356</v>
      </c>
    </row>
    <row r="678" spans="1:7">
      <c r="A678">
        <v>676</v>
      </c>
      <c r="B678">
        <v>5742849.35908975</v>
      </c>
      <c r="C678">
        <v>1013889.927931801</v>
      </c>
      <c r="D678">
        <v>1470470.404910113</v>
      </c>
      <c r="E678">
        <v>1413428.665241209</v>
      </c>
      <c r="F678">
        <v>374833.4235986637</v>
      </c>
      <c r="G678">
        <v>1470226.937407963</v>
      </c>
    </row>
    <row r="679" spans="1:7">
      <c r="A679">
        <v>677</v>
      </c>
      <c r="B679">
        <v>5742849.359083344</v>
      </c>
      <c r="C679">
        <v>1013889.977555963</v>
      </c>
      <c r="D679">
        <v>1470470.380137047</v>
      </c>
      <c r="E679">
        <v>1413428.665241209</v>
      </c>
      <c r="F679">
        <v>374833.4095330042</v>
      </c>
      <c r="G679">
        <v>1470226.926616122</v>
      </c>
    </row>
    <row r="680" spans="1:7">
      <c r="A680">
        <v>678</v>
      </c>
      <c r="B680">
        <v>5742849.359084405</v>
      </c>
      <c r="C680">
        <v>1013889.605224827</v>
      </c>
      <c r="D680">
        <v>1470470.463386247</v>
      </c>
      <c r="E680">
        <v>1413428.665241209</v>
      </c>
      <c r="F680">
        <v>374833.5889938993</v>
      </c>
      <c r="G680">
        <v>1470227.036238223</v>
      </c>
    </row>
    <row r="681" spans="1:7">
      <c r="A681">
        <v>679</v>
      </c>
      <c r="B681">
        <v>5742849.359083571</v>
      </c>
      <c r="C681">
        <v>1013890.227595069</v>
      </c>
      <c r="D681">
        <v>1470470.344649893</v>
      </c>
      <c r="E681">
        <v>1413428.665241209</v>
      </c>
      <c r="F681">
        <v>374833.2717559439</v>
      </c>
      <c r="G681">
        <v>1470226.849841456</v>
      </c>
    </row>
    <row r="682" spans="1:7">
      <c r="A682">
        <v>680</v>
      </c>
      <c r="B682">
        <v>5742849.359083292</v>
      </c>
      <c r="C682">
        <v>1013890.214311449</v>
      </c>
      <c r="D682">
        <v>1470470.354206938</v>
      </c>
      <c r="E682">
        <v>1413428.665241209</v>
      </c>
      <c r="F682">
        <v>374833.2709689585</v>
      </c>
      <c r="G682">
        <v>1470226.854354738</v>
      </c>
    </row>
    <row r="683" spans="1:7">
      <c r="A683">
        <v>681</v>
      </c>
      <c r="B683">
        <v>5742849.359083525</v>
      </c>
      <c r="C683">
        <v>1013890.201961229</v>
      </c>
      <c r="D683">
        <v>1470470.33707293</v>
      </c>
      <c r="E683">
        <v>1413428.665241209</v>
      </c>
      <c r="F683">
        <v>374833.2948754384</v>
      </c>
      <c r="G683">
        <v>1470226.859932719</v>
      </c>
    </row>
    <row r="684" spans="1:7">
      <c r="A684">
        <v>682</v>
      </c>
      <c r="B684">
        <v>5742849.359083391</v>
      </c>
      <c r="C684">
        <v>1013890.154014321</v>
      </c>
      <c r="D684">
        <v>1470470.371325562</v>
      </c>
      <c r="E684">
        <v>1413428.665241209</v>
      </c>
      <c r="F684">
        <v>374833.29623091</v>
      </c>
      <c r="G684">
        <v>1470226.872271389</v>
      </c>
    </row>
    <row r="685" spans="1:7">
      <c r="A685">
        <v>683</v>
      </c>
      <c r="B685">
        <v>5742849.359084683</v>
      </c>
      <c r="C685">
        <v>1013890.034206294</v>
      </c>
      <c r="D685">
        <v>1470470.35416838</v>
      </c>
      <c r="E685">
        <v>1413428.665241209</v>
      </c>
      <c r="F685">
        <v>374833.3918536108</v>
      </c>
      <c r="G685">
        <v>1470226.913615189</v>
      </c>
    </row>
    <row r="686" spans="1:7">
      <c r="A686">
        <v>684</v>
      </c>
      <c r="B686">
        <v>5742849.359083724</v>
      </c>
      <c r="C686">
        <v>1013890.409677266</v>
      </c>
      <c r="D686">
        <v>1470470.305563761</v>
      </c>
      <c r="E686">
        <v>1413428.665241209</v>
      </c>
      <c r="F686">
        <v>374833.1797502518</v>
      </c>
      <c r="G686">
        <v>1470226.798851236</v>
      </c>
    </row>
    <row r="687" spans="1:7">
      <c r="A687">
        <v>685</v>
      </c>
      <c r="B687">
        <v>5742849.359086018</v>
      </c>
      <c r="C687">
        <v>1013890.512199754</v>
      </c>
      <c r="D687">
        <v>1470470.343334337</v>
      </c>
      <c r="E687">
        <v>1413428.665241209</v>
      </c>
      <c r="F687">
        <v>374833.0752866449</v>
      </c>
      <c r="G687">
        <v>1470226.763024074</v>
      </c>
    </row>
    <row r="688" spans="1:7">
      <c r="A688">
        <v>686</v>
      </c>
      <c r="B688">
        <v>5742849.359084041</v>
      </c>
      <c r="C688">
        <v>1013890.296286898</v>
      </c>
      <c r="D688">
        <v>1470470.372632205</v>
      </c>
      <c r="E688">
        <v>1413428.665241209</v>
      </c>
      <c r="F688">
        <v>374833.197738989</v>
      </c>
      <c r="G688">
        <v>1470226.827184739</v>
      </c>
    </row>
    <row r="689" spans="1:7">
      <c r="A689">
        <v>687</v>
      </c>
      <c r="B689">
        <v>5742849.35908511</v>
      </c>
      <c r="C689">
        <v>1013890.01926615</v>
      </c>
      <c r="D689">
        <v>1470470.386929587</v>
      </c>
      <c r="E689">
        <v>1413428.665241209</v>
      </c>
      <c r="F689">
        <v>374833.376160757</v>
      </c>
      <c r="G689">
        <v>1470226.911487407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627269.1479147596</v>
      </c>
      <c r="C2">
        <v>1850974.053863128</v>
      </c>
    </row>
    <row r="3" spans="1:3">
      <c r="A3">
        <v>1</v>
      </c>
      <c r="B3">
        <v>6272691.479147613</v>
      </c>
      <c r="C3">
        <v>7491894.575591454</v>
      </c>
    </row>
    <row r="4" spans="1:3">
      <c r="A4">
        <v>2</v>
      </c>
      <c r="B4">
        <v>6137126.878573056</v>
      </c>
      <c r="C4">
        <v>7419593.85695712</v>
      </c>
    </row>
    <row r="5" spans="1:3">
      <c r="A5">
        <v>3</v>
      </c>
      <c r="B5">
        <v>6001685.219858753</v>
      </c>
      <c r="C5">
        <v>7346906.395789168</v>
      </c>
    </row>
    <row r="6" spans="1:3">
      <c r="A6">
        <v>4</v>
      </c>
      <c r="B6">
        <v>5866342.380481944</v>
      </c>
      <c r="C6">
        <v>7273908.645531301</v>
      </c>
    </row>
    <row r="7" spans="1:3">
      <c r="A7">
        <v>5</v>
      </c>
      <c r="B7">
        <v>5731078.773011667</v>
      </c>
      <c r="C7">
        <v>7200662.734151991</v>
      </c>
    </row>
    <row r="8" spans="1:3">
      <c r="A8">
        <v>6</v>
      </c>
      <c r="B8">
        <v>5595878.08245654</v>
      </c>
      <c r="C8">
        <v>7127220.417056271</v>
      </c>
    </row>
    <row r="9" spans="1:3">
      <c r="A9">
        <v>7</v>
      </c>
      <c r="B9">
        <v>5460726.364955482</v>
      </c>
      <c r="C9">
        <v>7053625.906800444</v>
      </c>
    </row>
    <row r="10" spans="1:3">
      <c r="A10">
        <v>8</v>
      </c>
      <c r="B10">
        <v>5325611.382344631</v>
      </c>
      <c r="C10">
        <v>6979917.968193814</v>
      </c>
    </row>
    <row r="11" spans="1:3">
      <c r="A11">
        <v>9</v>
      </c>
      <c r="B11">
        <v>5190522.092023647</v>
      </c>
      <c r="C11">
        <v>6906131.52879875</v>
      </c>
    </row>
    <row r="12" spans="1:3">
      <c r="A12">
        <v>10</v>
      </c>
      <c r="B12">
        <v>5055448.238151323</v>
      </c>
      <c r="C12">
        <v>6832298.972574969</v>
      </c>
    </row>
    <row r="13" spans="1:3">
      <c r="A13">
        <v>11</v>
      </c>
      <c r="B13">
        <v>4920380.00609109</v>
      </c>
      <c r="C13">
        <v>6758451.235217282</v>
      </c>
    </row>
    <row r="14" spans="1:3">
      <c r="A14">
        <v>12</v>
      </c>
      <c r="B14">
        <v>4785307.711285181</v>
      </c>
      <c r="C14">
        <v>6684618.791047867</v>
      </c>
    </row>
    <row r="15" spans="1:3">
      <c r="A15">
        <v>13</v>
      </c>
      <c r="B15">
        <v>4650221.498551257</v>
      </c>
      <c r="C15">
        <v>6610832.606402085</v>
      </c>
    </row>
    <row r="16" spans="1:3">
      <c r="A16">
        <v>14</v>
      </c>
      <c r="B16">
        <v>4509944.036845333</v>
      </c>
      <c r="C16">
        <v>6539287.38204032</v>
      </c>
    </row>
    <row r="17" spans="1:3">
      <c r="A17">
        <v>15</v>
      </c>
      <c r="B17">
        <v>4369481.075512655</v>
      </c>
      <c r="C17">
        <v>6467946.724495739</v>
      </c>
    </row>
    <row r="18" spans="1:3">
      <c r="A18">
        <v>16</v>
      </c>
      <c r="B18">
        <v>4228734.407004915</v>
      </c>
      <c r="C18">
        <v>6396918.350687384</v>
      </c>
    </row>
    <row r="19" spans="1:3">
      <c r="A19">
        <v>17</v>
      </c>
      <c r="B19">
        <v>4087585.872206893</v>
      </c>
      <c r="C19">
        <v>6326331.749170168</v>
      </c>
    </row>
    <row r="20" spans="1:3">
      <c r="A20">
        <v>18</v>
      </c>
      <c r="B20">
        <v>3136345.739573807</v>
      </c>
      <c r="C20">
        <v>4358049.841297939</v>
      </c>
    </row>
    <row r="21" spans="1:3">
      <c r="A21">
        <v>19</v>
      </c>
      <c r="B21">
        <v>2778563.754480414</v>
      </c>
      <c r="C21">
        <v>3685332.80311888</v>
      </c>
    </row>
    <row r="22" spans="1:3">
      <c r="A22">
        <v>20</v>
      </c>
      <c r="B22">
        <v>2621089.343971113</v>
      </c>
      <c r="C22">
        <v>3496679.809888915</v>
      </c>
    </row>
    <row r="23" spans="1:3">
      <c r="A23">
        <v>21</v>
      </c>
      <c r="B23">
        <v>2498080.757138517</v>
      </c>
      <c r="C23">
        <v>3356621.463297494</v>
      </c>
    </row>
    <row r="24" spans="1:3">
      <c r="A24">
        <v>22</v>
      </c>
      <c r="B24">
        <v>2474664.986432085</v>
      </c>
      <c r="C24">
        <v>3348452.209587738</v>
      </c>
    </row>
    <row r="25" spans="1:3">
      <c r="A25">
        <v>23</v>
      </c>
      <c r="B25">
        <v>2382341.408553452</v>
      </c>
      <c r="C25">
        <v>3241733.142685253</v>
      </c>
    </row>
    <row r="26" spans="1:3">
      <c r="A26">
        <v>24</v>
      </c>
      <c r="B26">
        <v>2359102.607133231</v>
      </c>
      <c r="C26">
        <v>3232982.820647274</v>
      </c>
    </row>
    <row r="27" spans="1:3">
      <c r="A27">
        <v>25</v>
      </c>
      <c r="B27">
        <v>2286552.008366321</v>
      </c>
      <c r="C27">
        <v>3148941.612942988</v>
      </c>
    </row>
    <row r="28" spans="1:3">
      <c r="A28">
        <v>26</v>
      </c>
      <c r="B28">
        <v>2263668.678642625</v>
      </c>
      <c r="C28">
        <v>3139710.027154386</v>
      </c>
    </row>
    <row r="29" spans="1:3">
      <c r="A29">
        <v>27</v>
      </c>
      <c r="B29">
        <v>2206165.960209826</v>
      </c>
      <c r="C29">
        <v>3070713.006810804</v>
      </c>
    </row>
    <row r="30" spans="1:3">
      <c r="A30">
        <v>28</v>
      </c>
      <c r="B30">
        <v>2183603.912811712</v>
      </c>
      <c r="C30">
        <v>3061256.606760322</v>
      </c>
    </row>
    <row r="31" spans="1:3">
      <c r="A31">
        <v>29</v>
      </c>
      <c r="B31">
        <v>2137732.277168778</v>
      </c>
      <c r="C31">
        <v>3004751.329837021</v>
      </c>
    </row>
    <row r="32" spans="1:3">
      <c r="A32">
        <v>30</v>
      </c>
      <c r="B32">
        <v>2115538.062801769</v>
      </c>
      <c r="C32">
        <v>2995177.359726284</v>
      </c>
    </row>
    <row r="33" spans="1:3">
      <c r="A33">
        <v>31</v>
      </c>
      <c r="B33">
        <v>2079062.277197558</v>
      </c>
      <c r="C33">
        <v>2948388.396711127</v>
      </c>
    </row>
    <row r="34" spans="1:3">
      <c r="A34">
        <v>32</v>
      </c>
      <c r="B34">
        <v>2084945.058163285</v>
      </c>
      <c r="C34">
        <v>2951585.693481343</v>
      </c>
    </row>
    <row r="35" spans="1:3">
      <c r="A35">
        <v>33</v>
      </c>
      <c r="B35">
        <v>2163781.622491934</v>
      </c>
      <c r="C35">
        <v>2978263.448698277</v>
      </c>
    </row>
    <row r="36" spans="1:3">
      <c r="A36">
        <v>34</v>
      </c>
      <c r="B36">
        <v>2084910.213801316</v>
      </c>
      <c r="C36">
        <v>2951585.27121015</v>
      </c>
    </row>
    <row r="37" spans="1:3">
      <c r="A37">
        <v>35</v>
      </c>
      <c r="B37">
        <v>2163742.614308218</v>
      </c>
      <c r="C37">
        <v>2978385.881180864</v>
      </c>
    </row>
    <row r="38" spans="1:3">
      <c r="A38">
        <v>36</v>
      </c>
      <c r="B38">
        <v>2070794.927344744</v>
      </c>
      <c r="C38">
        <v>2898864.27717089</v>
      </c>
    </row>
    <row r="39" spans="1:3">
      <c r="A39">
        <v>37</v>
      </c>
      <c r="B39">
        <v>1924371.061324846</v>
      </c>
      <c r="C39">
        <v>2747895.001385979</v>
      </c>
    </row>
    <row r="40" spans="1:3">
      <c r="A40">
        <v>38</v>
      </c>
      <c r="B40">
        <v>1847255.273522568</v>
      </c>
      <c r="C40">
        <v>2658691.083987635</v>
      </c>
    </row>
    <row r="41" spans="1:3">
      <c r="A41">
        <v>39</v>
      </c>
      <c r="B41">
        <v>1778358.038144486</v>
      </c>
      <c r="C41">
        <v>2583155.022085906</v>
      </c>
    </row>
    <row r="42" spans="1:3">
      <c r="A42">
        <v>40</v>
      </c>
      <c r="B42">
        <v>1672897.110442159</v>
      </c>
      <c r="C42">
        <v>2518297.703158816</v>
      </c>
    </row>
    <row r="43" spans="1:3">
      <c r="A43">
        <v>41</v>
      </c>
      <c r="B43">
        <v>1640605.965146115</v>
      </c>
      <c r="C43">
        <v>2495223.707738767</v>
      </c>
    </row>
    <row r="44" spans="1:3">
      <c r="A44">
        <v>42</v>
      </c>
      <c r="B44">
        <v>1631897.810377352</v>
      </c>
      <c r="C44">
        <v>2492596.220628363</v>
      </c>
    </row>
    <row r="45" spans="1:3">
      <c r="A45">
        <v>43</v>
      </c>
      <c r="B45">
        <v>1600057.678541018</v>
      </c>
      <c r="C45">
        <v>2446548.807923187</v>
      </c>
    </row>
    <row r="46" spans="1:3">
      <c r="A46">
        <v>44</v>
      </c>
      <c r="B46">
        <v>1562081.254174925</v>
      </c>
      <c r="C46">
        <v>2406977.789762879</v>
      </c>
    </row>
    <row r="47" spans="1:3">
      <c r="A47">
        <v>45</v>
      </c>
      <c r="B47">
        <v>1571142.327830419</v>
      </c>
      <c r="C47">
        <v>2396387.247129788</v>
      </c>
    </row>
    <row r="48" spans="1:3">
      <c r="A48">
        <v>46</v>
      </c>
      <c r="B48">
        <v>1584152.679750756</v>
      </c>
      <c r="C48">
        <v>2401615.145800197</v>
      </c>
    </row>
    <row r="49" spans="1:3">
      <c r="A49">
        <v>47</v>
      </c>
      <c r="B49">
        <v>1542314.673821753</v>
      </c>
      <c r="C49">
        <v>2367801.042180477</v>
      </c>
    </row>
    <row r="50" spans="1:3">
      <c r="A50">
        <v>48</v>
      </c>
      <c r="B50">
        <v>1539559.327004129</v>
      </c>
      <c r="C50">
        <v>2365783.730927998</v>
      </c>
    </row>
    <row r="51" spans="1:3">
      <c r="A51">
        <v>49</v>
      </c>
      <c r="B51">
        <v>1550339.516671943</v>
      </c>
      <c r="C51">
        <v>2357665.445665844</v>
      </c>
    </row>
    <row r="52" spans="1:3">
      <c r="A52">
        <v>50</v>
      </c>
      <c r="B52">
        <v>1542891.948131718</v>
      </c>
      <c r="C52">
        <v>2355224.066098447</v>
      </c>
    </row>
    <row r="53" spans="1:3">
      <c r="A53">
        <v>51</v>
      </c>
      <c r="B53">
        <v>1520103.883581324</v>
      </c>
      <c r="C53">
        <v>2334145.68983289</v>
      </c>
    </row>
    <row r="54" spans="1:3">
      <c r="A54">
        <v>52</v>
      </c>
      <c r="B54">
        <v>1526032.304337414</v>
      </c>
      <c r="C54">
        <v>2337825.994929535</v>
      </c>
    </row>
    <row r="55" spans="1:3">
      <c r="A55">
        <v>53</v>
      </c>
      <c r="B55">
        <v>1497548.291100476</v>
      </c>
      <c r="C55">
        <v>2316511.304506908</v>
      </c>
    </row>
    <row r="56" spans="1:3">
      <c r="A56">
        <v>54</v>
      </c>
      <c r="B56">
        <v>1504282.781645352</v>
      </c>
      <c r="C56">
        <v>2320730.858941022</v>
      </c>
    </row>
    <row r="57" spans="1:3">
      <c r="A57">
        <v>55</v>
      </c>
      <c r="B57">
        <v>1413771.820469806</v>
      </c>
      <c r="C57">
        <v>2255903.080316326</v>
      </c>
    </row>
    <row r="58" spans="1:3">
      <c r="A58">
        <v>56</v>
      </c>
      <c r="B58">
        <v>1358912.663631392</v>
      </c>
      <c r="C58">
        <v>2215660.090481924</v>
      </c>
    </row>
    <row r="59" spans="1:3">
      <c r="A59">
        <v>57</v>
      </c>
      <c r="B59">
        <v>1301206.404142312</v>
      </c>
      <c r="C59">
        <v>2174633.562533465</v>
      </c>
    </row>
    <row r="60" spans="1:3">
      <c r="A60">
        <v>58</v>
      </c>
      <c r="B60">
        <v>1267258.738541194</v>
      </c>
      <c r="C60">
        <v>2139683.211274392</v>
      </c>
    </row>
    <row r="61" spans="1:3">
      <c r="A61">
        <v>59</v>
      </c>
      <c r="B61">
        <v>1252225.385442527</v>
      </c>
      <c r="C61">
        <v>2125894.981124938</v>
      </c>
    </row>
    <row r="62" spans="1:3">
      <c r="A62">
        <v>60</v>
      </c>
      <c r="B62">
        <v>1249432.187653919</v>
      </c>
      <c r="C62">
        <v>2125693.256070863</v>
      </c>
    </row>
    <row r="63" spans="1:3">
      <c r="A63">
        <v>61</v>
      </c>
      <c r="B63">
        <v>1202837.654406239</v>
      </c>
      <c r="C63">
        <v>2095875.555266014</v>
      </c>
    </row>
    <row r="64" spans="1:3">
      <c r="A64">
        <v>62</v>
      </c>
      <c r="B64">
        <v>1164179.927455864</v>
      </c>
      <c r="C64">
        <v>2069796.721215956</v>
      </c>
    </row>
    <row r="65" spans="1:3">
      <c r="A65">
        <v>63</v>
      </c>
      <c r="B65">
        <v>1162767.871499056</v>
      </c>
      <c r="C65">
        <v>2065021.444558454</v>
      </c>
    </row>
    <row r="66" spans="1:3">
      <c r="A66">
        <v>64</v>
      </c>
      <c r="B66">
        <v>1158923.418229689</v>
      </c>
      <c r="C66">
        <v>2065754.69843337</v>
      </c>
    </row>
    <row r="67" spans="1:3">
      <c r="A67">
        <v>65</v>
      </c>
      <c r="B67">
        <v>1145332.942725918</v>
      </c>
      <c r="C67">
        <v>2054241.70729303</v>
      </c>
    </row>
    <row r="68" spans="1:3">
      <c r="A68">
        <v>66</v>
      </c>
      <c r="B68">
        <v>1146404.30815115</v>
      </c>
      <c r="C68">
        <v>2054979.940985999</v>
      </c>
    </row>
    <row r="69" spans="1:3">
      <c r="A69">
        <v>67</v>
      </c>
      <c r="B69">
        <v>1115497.080902068</v>
      </c>
      <c r="C69">
        <v>2034776.876475556</v>
      </c>
    </row>
    <row r="70" spans="1:3">
      <c r="A70">
        <v>68</v>
      </c>
      <c r="B70">
        <v>1097654.134081864</v>
      </c>
      <c r="C70">
        <v>2029140.965312287</v>
      </c>
    </row>
    <row r="71" spans="1:3">
      <c r="A71">
        <v>69</v>
      </c>
      <c r="B71">
        <v>1101293.697886785</v>
      </c>
      <c r="C71">
        <v>2029849.311257529</v>
      </c>
    </row>
    <row r="72" spans="1:3">
      <c r="A72">
        <v>70</v>
      </c>
      <c r="B72">
        <v>1076978.728713778</v>
      </c>
      <c r="C72">
        <v>2015257.563019084</v>
      </c>
    </row>
    <row r="73" spans="1:3">
      <c r="A73">
        <v>71</v>
      </c>
      <c r="B73">
        <v>1074968.396698986</v>
      </c>
      <c r="C73">
        <v>2013802.585946583</v>
      </c>
    </row>
    <row r="74" spans="1:3">
      <c r="A74">
        <v>72</v>
      </c>
      <c r="B74">
        <v>1051985.478494179</v>
      </c>
      <c r="C74">
        <v>1996781.833409498</v>
      </c>
    </row>
    <row r="75" spans="1:3">
      <c r="A75">
        <v>73</v>
      </c>
      <c r="B75">
        <v>1014487.827577583</v>
      </c>
      <c r="C75">
        <v>1967985.15696074</v>
      </c>
    </row>
    <row r="76" spans="1:3">
      <c r="A76">
        <v>74</v>
      </c>
      <c r="B76">
        <v>989059.5547514886</v>
      </c>
      <c r="C76">
        <v>1948067.576725865</v>
      </c>
    </row>
    <row r="77" spans="1:3">
      <c r="A77">
        <v>75</v>
      </c>
      <c r="B77">
        <v>963494.1529634887</v>
      </c>
      <c r="C77">
        <v>1926874.165525352</v>
      </c>
    </row>
    <row r="78" spans="1:3">
      <c r="A78">
        <v>76</v>
      </c>
      <c r="B78">
        <v>928004.1572554703</v>
      </c>
      <c r="C78">
        <v>1905896.913076852</v>
      </c>
    </row>
    <row r="79" spans="1:3">
      <c r="A79">
        <v>77</v>
      </c>
      <c r="B79">
        <v>912194.9025177694</v>
      </c>
      <c r="C79">
        <v>1896318.081684143</v>
      </c>
    </row>
    <row r="80" spans="1:3">
      <c r="A80">
        <v>78</v>
      </c>
      <c r="B80">
        <v>896013.5565357542</v>
      </c>
      <c r="C80">
        <v>1884918.652394699</v>
      </c>
    </row>
    <row r="81" spans="1:3">
      <c r="A81">
        <v>79</v>
      </c>
      <c r="B81">
        <v>877344.5729045522</v>
      </c>
      <c r="C81">
        <v>1868375.717358306</v>
      </c>
    </row>
    <row r="82" spans="1:3">
      <c r="A82">
        <v>80</v>
      </c>
      <c r="B82">
        <v>856309.8405704979</v>
      </c>
      <c r="C82">
        <v>1851856.129569103</v>
      </c>
    </row>
    <row r="83" spans="1:3">
      <c r="A83">
        <v>81</v>
      </c>
      <c r="B83">
        <v>844751.4534860649</v>
      </c>
      <c r="C83">
        <v>1845035.979460534</v>
      </c>
    </row>
    <row r="84" spans="1:3">
      <c r="A84">
        <v>82</v>
      </c>
      <c r="B84">
        <v>848525.1001618919</v>
      </c>
      <c r="C84">
        <v>1846022.122640571</v>
      </c>
    </row>
    <row r="85" spans="1:3">
      <c r="A85">
        <v>83</v>
      </c>
      <c r="B85">
        <v>838784.056002797</v>
      </c>
      <c r="C85">
        <v>1843715.014546195</v>
      </c>
    </row>
    <row r="86" spans="1:3">
      <c r="A86">
        <v>84</v>
      </c>
      <c r="B86">
        <v>840687.9112399988</v>
      </c>
      <c r="C86">
        <v>1844729.362739194</v>
      </c>
    </row>
    <row r="87" spans="1:3">
      <c r="A87">
        <v>85</v>
      </c>
      <c r="B87">
        <v>829965.9845210681</v>
      </c>
      <c r="C87">
        <v>1836258.015456543</v>
      </c>
    </row>
    <row r="88" spans="1:3">
      <c r="A88">
        <v>86</v>
      </c>
      <c r="B88">
        <v>829088.9796860239</v>
      </c>
      <c r="C88">
        <v>1836537.994985112</v>
      </c>
    </row>
    <row r="89" spans="1:3">
      <c r="A89">
        <v>87</v>
      </c>
      <c r="B89">
        <v>820396.7318885243</v>
      </c>
      <c r="C89">
        <v>1825464.34025168</v>
      </c>
    </row>
    <row r="90" spans="1:3">
      <c r="A90">
        <v>88</v>
      </c>
      <c r="B90">
        <v>810363.7327620094</v>
      </c>
      <c r="C90">
        <v>1817242.061196353</v>
      </c>
    </row>
    <row r="91" spans="1:3">
      <c r="A91">
        <v>89</v>
      </c>
      <c r="B91">
        <v>806492.4092064002</v>
      </c>
      <c r="C91">
        <v>1814207.027601943</v>
      </c>
    </row>
    <row r="92" spans="1:3">
      <c r="A92">
        <v>90</v>
      </c>
      <c r="B92">
        <v>806005.9635557857</v>
      </c>
      <c r="C92">
        <v>1813730.366050476</v>
      </c>
    </row>
    <row r="93" spans="1:3">
      <c r="A93">
        <v>91</v>
      </c>
      <c r="B93">
        <v>782139.50932609</v>
      </c>
      <c r="C93">
        <v>1796606.301033757</v>
      </c>
    </row>
    <row r="94" spans="1:3">
      <c r="A94">
        <v>92</v>
      </c>
      <c r="B94">
        <v>765566.1615257211</v>
      </c>
      <c r="C94">
        <v>1785020.218936937</v>
      </c>
    </row>
    <row r="95" spans="1:3">
      <c r="A95">
        <v>93</v>
      </c>
      <c r="B95">
        <v>745981.2749805873</v>
      </c>
      <c r="C95">
        <v>1772153.310941934</v>
      </c>
    </row>
    <row r="96" spans="1:3">
      <c r="A96">
        <v>94</v>
      </c>
      <c r="B96">
        <v>733352.46441852</v>
      </c>
      <c r="C96">
        <v>1759475.459448576</v>
      </c>
    </row>
    <row r="97" spans="1:3">
      <c r="A97">
        <v>95</v>
      </c>
      <c r="B97">
        <v>726695.6774445705</v>
      </c>
      <c r="C97">
        <v>1752982.500954349</v>
      </c>
    </row>
    <row r="98" spans="1:3">
      <c r="A98">
        <v>96</v>
      </c>
      <c r="B98">
        <v>718116.2266374726</v>
      </c>
      <c r="C98">
        <v>1745764.751569843</v>
      </c>
    </row>
    <row r="99" spans="1:3">
      <c r="A99">
        <v>97</v>
      </c>
      <c r="B99">
        <v>701302.5091696182</v>
      </c>
      <c r="C99">
        <v>1734302.314612348</v>
      </c>
    </row>
    <row r="100" spans="1:3">
      <c r="A100">
        <v>98</v>
      </c>
      <c r="B100">
        <v>685538.2427797053</v>
      </c>
      <c r="C100">
        <v>1722846.950188747</v>
      </c>
    </row>
    <row r="101" spans="1:3">
      <c r="A101">
        <v>99</v>
      </c>
      <c r="B101">
        <v>680551.2714044258</v>
      </c>
      <c r="C101">
        <v>1717839.028569025</v>
      </c>
    </row>
    <row r="102" spans="1:3">
      <c r="A102">
        <v>100</v>
      </c>
      <c r="B102">
        <v>676347.5020444756</v>
      </c>
      <c r="C102">
        <v>1713475.751909521</v>
      </c>
    </row>
    <row r="103" spans="1:3">
      <c r="A103">
        <v>101</v>
      </c>
      <c r="B103">
        <v>675635.8636069624</v>
      </c>
      <c r="C103">
        <v>1713547.643361659</v>
      </c>
    </row>
    <row r="104" spans="1:3">
      <c r="A104">
        <v>102</v>
      </c>
      <c r="B104">
        <v>675714.5587459767</v>
      </c>
      <c r="C104">
        <v>1711411.983671716</v>
      </c>
    </row>
    <row r="105" spans="1:3">
      <c r="A105">
        <v>103</v>
      </c>
      <c r="B105">
        <v>677103.3169723847</v>
      </c>
      <c r="C105">
        <v>1711574.426939778</v>
      </c>
    </row>
    <row r="106" spans="1:3">
      <c r="A106">
        <v>104</v>
      </c>
      <c r="B106">
        <v>669095.1501767323</v>
      </c>
      <c r="C106">
        <v>1705804.857003472</v>
      </c>
    </row>
    <row r="107" spans="1:3">
      <c r="A107">
        <v>105</v>
      </c>
      <c r="B107">
        <v>664824.0523895952</v>
      </c>
      <c r="C107">
        <v>1702582.436052081</v>
      </c>
    </row>
    <row r="108" spans="1:3">
      <c r="A108">
        <v>106</v>
      </c>
      <c r="B108">
        <v>663793.5877865867</v>
      </c>
      <c r="C108">
        <v>1702370.836540474</v>
      </c>
    </row>
    <row r="109" spans="1:3">
      <c r="A109">
        <v>107</v>
      </c>
      <c r="B109">
        <v>650083.9415607898</v>
      </c>
      <c r="C109">
        <v>1693383.817398398</v>
      </c>
    </row>
    <row r="110" spans="1:3">
      <c r="A110">
        <v>108</v>
      </c>
      <c r="B110">
        <v>640798.0410790086</v>
      </c>
      <c r="C110">
        <v>1685976.269153196</v>
      </c>
    </row>
    <row r="111" spans="1:3">
      <c r="A111">
        <v>109</v>
      </c>
      <c r="B111">
        <v>630175.1195643246</v>
      </c>
      <c r="C111">
        <v>1677814.899991162</v>
      </c>
    </row>
    <row r="112" spans="1:3">
      <c r="A112">
        <v>110</v>
      </c>
      <c r="B112">
        <v>622016.3833805658</v>
      </c>
      <c r="C112">
        <v>1671089.722848769</v>
      </c>
    </row>
    <row r="113" spans="1:3">
      <c r="A113">
        <v>111</v>
      </c>
      <c r="B113">
        <v>614056.7160919198</v>
      </c>
      <c r="C113">
        <v>1663793.600265034</v>
      </c>
    </row>
    <row r="114" spans="1:3">
      <c r="A114">
        <v>112</v>
      </c>
      <c r="B114">
        <v>600102.1167596492</v>
      </c>
      <c r="C114">
        <v>1655100.557871309</v>
      </c>
    </row>
    <row r="115" spans="1:3">
      <c r="A115">
        <v>113</v>
      </c>
      <c r="B115">
        <v>592872.570262632</v>
      </c>
      <c r="C115">
        <v>1650628.379888513</v>
      </c>
    </row>
    <row r="116" spans="1:3">
      <c r="A116">
        <v>114</v>
      </c>
      <c r="B116">
        <v>585426.4854268852</v>
      </c>
      <c r="C116">
        <v>1645650.711574851</v>
      </c>
    </row>
    <row r="117" spans="1:3">
      <c r="A117">
        <v>115</v>
      </c>
      <c r="B117">
        <v>577118.912574509</v>
      </c>
      <c r="C117">
        <v>1638697.022818912</v>
      </c>
    </row>
    <row r="118" spans="1:3">
      <c r="A118">
        <v>116</v>
      </c>
      <c r="B118">
        <v>567272.0534188491</v>
      </c>
      <c r="C118">
        <v>1631039.518597685</v>
      </c>
    </row>
    <row r="119" spans="1:3">
      <c r="A119">
        <v>117</v>
      </c>
      <c r="B119">
        <v>561276.2941588699</v>
      </c>
      <c r="C119">
        <v>1627239.391758666</v>
      </c>
    </row>
    <row r="120" spans="1:3">
      <c r="A120">
        <v>118</v>
      </c>
      <c r="B120">
        <v>554833.2185545777</v>
      </c>
      <c r="C120">
        <v>1623252.211420603</v>
      </c>
    </row>
    <row r="121" spans="1:3">
      <c r="A121">
        <v>119</v>
      </c>
      <c r="B121">
        <v>554631.2718233308</v>
      </c>
      <c r="C121">
        <v>1621959.181068986</v>
      </c>
    </row>
    <row r="122" spans="1:3">
      <c r="A122">
        <v>120</v>
      </c>
      <c r="B122">
        <v>555749.0565989105</v>
      </c>
      <c r="C122">
        <v>1622296.534629312</v>
      </c>
    </row>
    <row r="123" spans="1:3">
      <c r="A123">
        <v>121</v>
      </c>
      <c r="B123">
        <v>553192.9059197247</v>
      </c>
      <c r="C123">
        <v>1620634.48451548</v>
      </c>
    </row>
    <row r="124" spans="1:3">
      <c r="A124">
        <v>122</v>
      </c>
      <c r="B124">
        <v>552659.5497649697</v>
      </c>
      <c r="C124">
        <v>1620470.071279273</v>
      </c>
    </row>
    <row r="125" spans="1:3">
      <c r="A125">
        <v>123</v>
      </c>
      <c r="B125">
        <v>545823.3909164366</v>
      </c>
      <c r="C125">
        <v>1616032.795246828</v>
      </c>
    </row>
    <row r="126" spans="1:3">
      <c r="A126">
        <v>124</v>
      </c>
      <c r="B126">
        <v>543939.5825263682</v>
      </c>
      <c r="C126">
        <v>1613285.724690632</v>
      </c>
    </row>
    <row r="127" spans="1:3">
      <c r="A127">
        <v>125</v>
      </c>
      <c r="B127">
        <v>537710.8922469792</v>
      </c>
      <c r="C127">
        <v>1608096.371538093</v>
      </c>
    </row>
    <row r="128" spans="1:3">
      <c r="A128">
        <v>126</v>
      </c>
      <c r="B128">
        <v>530545.2850210144</v>
      </c>
      <c r="C128">
        <v>1603087.17067205</v>
      </c>
    </row>
    <row r="129" spans="1:3">
      <c r="A129">
        <v>127</v>
      </c>
      <c r="B129">
        <v>522223.9345606838</v>
      </c>
      <c r="C129">
        <v>1597213.571127624</v>
      </c>
    </row>
    <row r="130" spans="1:3">
      <c r="A130">
        <v>128</v>
      </c>
      <c r="B130">
        <v>515106.6986999783</v>
      </c>
      <c r="C130">
        <v>1592465.309553422</v>
      </c>
    </row>
    <row r="131" spans="1:3">
      <c r="A131">
        <v>129</v>
      </c>
      <c r="B131">
        <v>506236.8178415305</v>
      </c>
      <c r="C131">
        <v>1587024.19572459</v>
      </c>
    </row>
    <row r="132" spans="1:3">
      <c r="A132">
        <v>130</v>
      </c>
      <c r="B132">
        <v>501350.5711945714</v>
      </c>
      <c r="C132">
        <v>1582223.346848274</v>
      </c>
    </row>
    <row r="133" spans="1:3">
      <c r="A133">
        <v>131</v>
      </c>
      <c r="B133">
        <v>499035.3006529092</v>
      </c>
      <c r="C133">
        <v>1579831.441379957</v>
      </c>
    </row>
    <row r="134" spans="1:3">
      <c r="A134">
        <v>132</v>
      </c>
      <c r="B134">
        <v>496015.9160904771</v>
      </c>
      <c r="C134">
        <v>1577115.692103091</v>
      </c>
    </row>
    <row r="135" spans="1:3">
      <c r="A135">
        <v>133</v>
      </c>
      <c r="B135">
        <v>488699.5419475154</v>
      </c>
      <c r="C135">
        <v>1572129.68267298</v>
      </c>
    </row>
    <row r="136" spans="1:3">
      <c r="A136">
        <v>134</v>
      </c>
      <c r="B136">
        <v>480978.2416997699</v>
      </c>
      <c r="C136">
        <v>1566601.637944669</v>
      </c>
    </row>
    <row r="137" spans="1:3">
      <c r="A137">
        <v>135</v>
      </c>
      <c r="B137">
        <v>476403.4866508755</v>
      </c>
      <c r="C137">
        <v>1563861.970892346</v>
      </c>
    </row>
    <row r="138" spans="1:3">
      <c r="A138">
        <v>136</v>
      </c>
      <c r="B138">
        <v>476242.3493957398</v>
      </c>
      <c r="C138">
        <v>1563788.381072568</v>
      </c>
    </row>
    <row r="139" spans="1:3">
      <c r="A139">
        <v>137</v>
      </c>
      <c r="B139">
        <v>473150.8253260257</v>
      </c>
      <c r="C139">
        <v>1560749.029259701</v>
      </c>
    </row>
    <row r="140" spans="1:3">
      <c r="A140">
        <v>138</v>
      </c>
      <c r="B140">
        <v>469981.241051777</v>
      </c>
      <c r="C140">
        <v>1559121.567006273</v>
      </c>
    </row>
    <row r="141" spans="1:3">
      <c r="A141">
        <v>139</v>
      </c>
      <c r="B141">
        <v>469689.5510357214</v>
      </c>
      <c r="C141">
        <v>1559135.733968862</v>
      </c>
    </row>
    <row r="142" spans="1:3">
      <c r="A142">
        <v>140</v>
      </c>
      <c r="B142">
        <v>470374.845337295</v>
      </c>
      <c r="C142">
        <v>1558567.346457864</v>
      </c>
    </row>
    <row r="143" spans="1:3">
      <c r="A143">
        <v>141</v>
      </c>
      <c r="B143">
        <v>470568.1601873238</v>
      </c>
      <c r="C143">
        <v>1558733.396977215</v>
      </c>
    </row>
    <row r="144" spans="1:3">
      <c r="A144">
        <v>142</v>
      </c>
      <c r="B144">
        <v>467050.7412250367</v>
      </c>
      <c r="C144">
        <v>1555655.875345421</v>
      </c>
    </row>
    <row r="145" spans="1:3">
      <c r="A145">
        <v>143</v>
      </c>
      <c r="B145">
        <v>462005.7211140962</v>
      </c>
      <c r="C145">
        <v>1552764.680015144</v>
      </c>
    </row>
    <row r="146" spans="1:3">
      <c r="A146">
        <v>144</v>
      </c>
      <c r="B146">
        <v>455990.1596052887</v>
      </c>
      <c r="C146">
        <v>1548608.403296872</v>
      </c>
    </row>
    <row r="147" spans="1:3">
      <c r="A147">
        <v>145</v>
      </c>
      <c r="B147">
        <v>451962.5852741158</v>
      </c>
      <c r="C147">
        <v>1545325.228016627</v>
      </c>
    </row>
    <row r="148" spans="1:3">
      <c r="A148">
        <v>146</v>
      </c>
      <c r="B148">
        <v>447435.7813182556</v>
      </c>
      <c r="C148">
        <v>1541616.853128999</v>
      </c>
    </row>
    <row r="149" spans="1:3">
      <c r="A149">
        <v>147</v>
      </c>
      <c r="B149">
        <v>444553.8792735271</v>
      </c>
      <c r="C149">
        <v>1538957.69052204</v>
      </c>
    </row>
    <row r="150" spans="1:3">
      <c r="A150">
        <v>148</v>
      </c>
      <c r="B150">
        <v>442568.4615460547</v>
      </c>
      <c r="C150">
        <v>1536430.440682623</v>
      </c>
    </row>
    <row r="151" spans="1:3">
      <c r="A151">
        <v>149</v>
      </c>
      <c r="B151">
        <v>436039.6939590421</v>
      </c>
      <c r="C151">
        <v>1532166.025447845</v>
      </c>
    </row>
    <row r="152" spans="1:3">
      <c r="A152">
        <v>150</v>
      </c>
      <c r="B152">
        <v>432606.9224629191</v>
      </c>
      <c r="C152">
        <v>1529994.819814035</v>
      </c>
    </row>
    <row r="153" spans="1:3">
      <c r="A153">
        <v>151</v>
      </c>
      <c r="B153">
        <v>432150.2308119144</v>
      </c>
      <c r="C153">
        <v>1529751.425254935</v>
      </c>
    </row>
    <row r="154" spans="1:3">
      <c r="A154">
        <v>152</v>
      </c>
      <c r="B154">
        <v>427373.7029065856</v>
      </c>
      <c r="C154">
        <v>1525744.348801302</v>
      </c>
    </row>
    <row r="155" spans="1:3">
      <c r="A155">
        <v>153</v>
      </c>
      <c r="B155">
        <v>422896.9438000391</v>
      </c>
      <c r="C155">
        <v>1522968.255876612</v>
      </c>
    </row>
    <row r="156" spans="1:3">
      <c r="A156">
        <v>154</v>
      </c>
      <c r="B156">
        <v>422562.7983774183</v>
      </c>
      <c r="C156">
        <v>1521999.623604055</v>
      </c>
    </row>
    <row r="157" spans="1:3">
      <c r="A157">
        <v>155</v>
      </c>
      <c r="B157">
        <v>422026.0456869774</v>
      </c>
      <c r="C157">
        <v>1521350.22118937</v>
      </c>
    </row>
    <row r="158" spans="1:3">
      <c r="A158">
        <v>156</v>
      </c>
      <c r="B158">
        <v>422715.3355273705</v>
      </c>
      <c r="C158">
        <v>1521657.586099288</v>
      </c>
    </row>
    <row r="159" spans="1:3">
      <c r="A159">
        <v>157</v>
      </c>
      <c r="B159">
        <v>418802.7459656875</v>
      </c>
      <c r="C159">
        <v>1518779.94901905</v>
      </c>
    </row>
    <row r="160" spans="1:3">
      <c r="A160">
        <v>158</v>
      </c>
      <c r="B160">
        <v>416697.6366349571</v>
      </c>
      <c r="C160">
        <v>1517719.047623899</v>
      </c>
    </row>
    <row r="161" spans="1:3">
      <c r="A161">
        <v>159</v>
      </c>
      <c r="B161">
        <v>416685.3287725895</v>
      </c>
      <c r="C161">
        <v>1517700.038516356</v>
      </c>
    </row>
    <row r="162" spans="1:3">
      <c r="A162">
        <v>160</v>
      </c>
      <c r="B162">
        <v>412964.2843733917</v>
      </c>
      <c r="C162">
        <v>1514972.345778245</v>
      </c>
    </row>
    <row r="163" spans="1:3">
      <c r="A163">
        <v>161</v>
      </c>
      <c r="B163">
        <v>413074.0645382461</v>
      </c>
      <c r="C163">
        <v>1514184.876303102</v>
      </c>
    </row>
    <row r="164" spans="1:3">
      <c r="A164">
        <v>162</v>
      </c>
      <c r="B164">
        <v>411052.8629355351</v>
      </c>
      <c r="C164">
        <v>1511996.541019059</v>
      </c>
    </row>
    <row r="165" spans="1:3">
      <c r="A165">
        <v>163</v>
      </c>
      <c r="B165">
        <v>407897.7437040617</v>
      </c>
      <c r="C165">
        <v>1509427.353262656</v>
      </c>
    </row>
    <row r="166" spans="1:3">
      <c r="A166">
        <v>164</v>
      </c>
      <c r="B166">
        <v>404395.4664428414</v>
      </c>
      <c r="C166">
        <v>1506605.2025902</v>
      </c>
    </row>
    <row r="167" spans="1:3">
      <c r="A167">
        <v>165</v>
      </c>
      <c r="B167">
        <v>401150.8621824643</v>
      </c>
      <c r="C167">
        <v>1504246.988173187</v>
      </c>
    </row>
    <row r="168" spans="1:3">
      <c r="A168">
        <v>166</v>
      </c>
      <c r="B168">
        <v>396439.1602895102</v>
      </c>
      <c r="C168">
        <v>1501230.651133783</v>
      </c>
    </row>
    <row r="169" spans="1:3">
      <c r="A169">
        <v>167</v>
      </c>
      <c r="B169">
        <v>396177.8670075181</v>
      </c>
      <c r="C169">
        <v>1500031.89089164</v>
      </c>
    </row>
    <row r="170" spans="1:3">
      <c r="A170">
        <v>168</v>
      </c>
      <c r="B170">
        <v>396480.8606306845</v>
      </c>
      <c r="C170">
        <v>1499681.115204669</v>
      </c>
    </row>
    <row r="171" spans="1:3">
      <c r="A171">
        <v>169</v>
      </c>
      <c r="B171">
        <v>396374.9358335204</v>
      </c>
      <c r="C171">
        <v>1499671.23458972</v>
      </c>
    </row>
    <row r="172" spans="1:3">
      <c r="A172">
        <v>170</v>
      </c>
      <c r="B172">
        <v>393239.4913042809</v>
      </c>
      <c r="C172">
        <v>1496858.027565623</v>
      </c>
    </row>
    <row r="173" spans="1:3">
      <c r="A173">
        <v>171</v>
      </c>
      <c r="B173">
        <v>391142.5148969323</v>
      </c>
      <c r="C173">
        <v>1495254.322465653</v>
      </c>
    </row>
    <row r="174" spans="1:3">
      <c r="A174">
        <v>172</v>
      </c>
      <c r="B174">
        <v>392452.2939405888</v>
      </c>
      <c r="C174">
        <v>1495409.577407886</v>
      </c>
    </row>
    <row r="175" spans="1:3">
      <c r="A175">
        <v>173</v>
      </c>
      <c r="B175">
        <v>389730.5770010434</v>
      </c>
      <c r="C175">
        <v>1493582.477498597</v>
      </c>
    </row>
    <row r="176" spans="1:3">
      <c r="A176">
        <v>174</v>
      </c>
      <c r="B176">
        <v>389301.0988131895</v>
      </c>
      <c r="C176">
        <v>1493428.765239983</v>
      </c>
    </row>
    <row r="177" spans="1:3">
      <c r="A177">
        <v>175</v>
      </c>
      <c r="B177">
        <v>389503.4918366884</v>
      </c>
      <c r="C177">
        <v>1493352.378698807</v>
      </c>
    </row>
    <row r="178" spans="1:3">
      <c r="A178">
        <v>176</v>
      </c>
      <c r="B178">
        <v>389779.6793127632</v>
      </c>
      <c r="C178">
        <v>1493528.131865009</v>
      </c>
    </row>
    <row r="179" spans="1:3">
      <c r="A179">
        <v>177</v>
      </c>
      <c r="B179">
        <v>389211.8425558421</v>
      </c>
      <c r="C179">
        <v>1492509.830647328</v>
      </c>
    </row>
    <row r="180" spans="1:3">
      <c r="A180">
        <v>178</v>
      </c>
      <c r="B180">
        <v>388773.4316297847</v>
      </c>
      <c r="C180">
        <v>1491541.087788129</v>
      </c>
    </row>
    <row r="181" spans="1:3">
      <c r="A181">
        <v>179</v>
      </c>
      <c r="B181">
        <v>385771.4747481878</v>
      </c>
      <c r="C181">
        <v>1489528.065316041</v>
      </c>
    </row>
    <row r="182" spans="1:3">
      <c r="A182">
        <v>180</v>
      </c>
      <c r="B182">
        <v>383113.678188498</v>
      </c>
      <c r="C182">
        <v>1487368.154590147</v>
      </c>
    </row>
    <row r="183" spans="1:3">
      <c r="A183">
        <v>181</v>
      </c>
      <c r="B183">
        <v>382165.8245798054</v>
      </c>
      <c r="C183">
        <v>1486188.694605306</v>
      </c>
    </row>
    <row r="184" spans="1:3">
      <c r="A184">
        <v>182</v>
      </c>
      <c r="B184">
        <v>381273.818946456</v>
      </c>
      <c r="C184">
        <v>1484953.576228993</v>
      </c>
    </row>
    <row r="185" spans="1:3">
      <c r="A185">
        <v>183</v>
      </c>
      <c r="B185">
        <v>381426.6495280651</v>
      </c>
      <c r="C185">
        <v>1484454.885970622</v>
      </c>
    </row>
    <row r="186" spans="1:3">
      <c r="A186">
        <v>184</v>
      </c>
      <c r="B186">
        <v>383388.7887559705</v>
      </c>
      <c r="C186">
        <v>1484855.786041574</v>
      </c>
    </row>
    <row r="187" spans="1:3">
      <c r="A187">
        <v>185</v>
      </c>
      <c r="B187">
        <v>380735.1432588698</v>
      </c>
      <c r="C187">
        <v>1482877.41987992</v>
      </c>
    </row>
    <row r="188" spans="1:3">
      <c r="A188">
        <v>186</v>
      </c>
      <c r="B188">
        <v>379138.7131366195</v>
      </c>
      <c r="C188">
        <v>1481795.541957859</v>
      </c>
    </row>
    <row r="189" spans="1:3">
      <c r="A189">
        <v>187</v>
      </c>
      <c r="B189">
        <v>378713.2102460472</v>
      </c>
      <c r="C189">
        <v>1481537.89381037</v>
      </c>
    </row>
    <row r="190" spans="1:3">
      <c r="A190">
        <v>188</v>
      </c>
      <c r="B190">
        <v>378699.1798263141</v>
      </c>
      <c r="C190">
        <v>1480691.20320319</v>
      </c>
    </row>
    <row r="191" spans="1:3">
      <c r="A191">
        <v>189</v>
      </c>
      <c r="B191">
        <v>374963.4879510537</v>
      </c>
      <c r="C191">
        <v>1478450.677002496</v>
      </c>
    </row>
    <row r="192" spans="1:3">
      <c r="A192">
        <v>190</v>
      </c>
      <c r="B192">
        <v>376293.650755777</v>
      </c>
      <c r="C192">
        <v>1479196.362332346</v>
      </c>
    </row>
    <row r="193" spans="1:3">
      <c r="A193">
        <v>191</v>
      </c>
      <c r="B193">
        <v>373619.1499571452</v>
      </c>
      <c r="C193">
        <v>1477302.599331824</v>
      </c>
    </row>
    <row r="194" spans="1:3">
      <c r="A194">
        <v>192</v>
      </c>
      <c r="B194">
        <v>375378.3550900125</v>
      </c>
      <c r="C194">
        <v>1477905.36118792</v>
      </c>
    </row>
    <row r="195" spans="1:3">
      <c r="A195">
        <v>193</v>
      </c>
      <c r="B195">
        <v>375093.2546804254</v>
      </c>
      <c r="C195">
        <v>1477754.442821192</v>
      </c>
    </row>
    <row r="196" spans="1:3">
      <c r="A196">
        <v>194</v>
      </c>
      <c r="B196">
        <v>374292.0313027049</v>
      </c>
      <c r="C196">
        <v>1477098.765632175</v>
      </c>
    </row>
    <row r="197" spans="1:3">
      <c r="A197">
        <v>195</v>
      </c>
      <c r="B197">
        <v>374463.8245405234</v>
      </c>
      <c r="C197">
        <v>1477155.546188446</v>
      </c>
    </row>
    <row r="198" spans="1:3">
      <c r="A198">
        <v>196</v>
      </c>
      <c r="B198">
        <v>373398.0677355244</v>
      </c>
      <c r="C198">
        <v>1476032.960149916</v>
      </c>
    </row>
    <row r="199" spans="1:3">
      <c r="A199">
        <v>197</v>
      </c>
      <c r="B199">
        <v>372414.5310011966</v>
      </c>
      <c r="C199">
        <v>1474983.71269719</v>
      </c>
    </row>
    <row r="200" spans="1:3">
      <c r="A200">
        <v>198</v>
      </c>
      <c r="B200">
        <v>374758.7831468534</v>
      </c>
      <c r="C200">
        <v>1475975.349557176</v>
      </c>
    </row>
    <row r="201" spans="1:3">
      <c r="A201">
        <v>199</v>
      </c>
      <c r="B201">
        <v>375395.2570875549</v>
      </c>
      <c r="C201">
        <v>1476311.677621193</v>
      </c>
    </row>
    <row r="202" spans="1:3">
      <c r="A202">
        <v>200</v>
      </c>
      <c r="B202">
        <v>376188.3574686948</v>
      </c>
      <c r="C202">
        <v>1476113.739338542</v>
      </c>
    </row>
    <row r="203" spans="1:3">
      <c r="A203">
        <v>201</v>
      </c>
      <c r="B203">
        <v>376593.8266178269</v>
      </c>
      <c r="C203">
        <v>1475767.841576126</v>
      </c>
    </row>
    <row r="204" spans="1:3">
      <c r="A204">
        <v>202</v>
      </c>
      <c r="B204">
        <v>376035.3005356501</v>
      </c>
      <c r="C204">
        <v>1475064.42872484</v>
      </c>
    </row>
    <row r="205" spans="1:3">
      <c r="A205">
        <v>203</v>
      </c>
      <c r="B205">
        <v>375985.1821563128</v>
      </c>
      <c r="C205">
        <v>1474532.072466592</v>
      </c>
    </row>
    <row r="206" spans="1:3">
      <c r="A206">
        <v>204</v>
      </c>
      <c r="B206">
        <v>375228.0290512593</v>
      </c>
      <c r="C206">
        <v>1473915.03441038</v>
      </c>
    </row>
    <row r="207" spans="1:3">
      <c r="A207">
        <v>205</v>
      </c>
      <c r="B207">
        <v>376718.8565997417</v>
      </c>
      <c r="C207">
        <v>1474927.99998469</v>
      </c>
    </row>
    <row r="208" spans="1:3">
      <c r="A208">
        <v>206</v>
      </c>
      <c r="B208">
        <v>377293.7045729135</v>
      </c>
      <c r="C208">
        <v>1474774.984477902</v>
      </c>
    </row>
    <row r="209" spans="1:3">
      <c r="A209">
        <v>207</v>
      </c>
      <c r="B209">
        <v>375300.1994864047</v>
      </c>
      <c r="C209">
        <v>1473620.695238653</v>
      </c>
    </row>
    <row r="210" spans="1:3">
      <c r="A210">
        <v>208</v>
      </c>
      <c r="B210">
        <v>374540.614225875</v>
      </c>
      <c r="C210">
        <v>1473081.589950427</v>
      </c>
    </row>
    <row r="211" spans="1:3">
      <c r="A211">
        <v>209</v>
      </c>
      <c r="B211">
        <v>376419.1444832553</v>
      </c>
      <c r="C211">
        <v>1474209.539980956</v>
      </c>
    </row>
    <row r="212" spans="1:3">
      <c r="A212">
        <v>210</v>
      </c>
      <c r="B212">
        <v>378598.7884729442</v>
      </c>
      <c r="C212">
        <v>1475207.081056969</v>
      </c>
    </row>
    <row r="213" spans="1:3">
      <c r="A213">
        <v>211</v>
      </c>
      <c r="B213">
        <v>378620.6910885096</v>
      </c>
      <c r="C213">
        <v>1475279.794000503</v>
      </c>
    </row>
    <row r="214" spans="1:3">
      <c r="A214">
        <v>212</v>
      </c>
      <c r="B214">
        <v>376849.4255218042</v>
      </c>
      <c r="C214">
        <v>1474016.7367509</v>
      </c>
    </row>
    <row r="215" spans="1:3">
      <c r="A215">
        <v>213</v>
      </c>
      <c r="B215">
        <v>377323.7965418432</v>
      </c>
      <c r="C215">
        <v>1474292.358134534</v>
      </c>
    </row>
    <row r="216" spans="1:3">
      <c r="A216">
        <v>214</v>
      </c>
      <c r="B216">
        <v>377660.6283643984</v>
      </c>
      <c r="C216">
        <v>1474300.997037667</v>
      </c>
    </row>
    <row r="217" spans="1:3">
      <c r="A217">
        <v>215</v>
      </c>
      <c r="B217">
        <v>377608.4114084819</v>
      </c>
      <c r="C217">
        <v>1474237.522106821</v>
      </c>
    </row>
    <row r="218" spans="1:3">
      <c r="A218">
        <v>216</v>
      </c>
      <c r="B218">
        <v>379649.5963096581</v>
      </c>
      <c r="C218">
        <v>1475082.555060864</v>
      </c>
    </row>
    <row r="219" spans="1:3">
      <c r="A219">
        <v>217</v>
      </c>
      <c r="B219">
        <v>379070.9228058236</v>
      </c>
      <c r="C219">
        <v>1474779.653198773</v>
      </c>
    </row>
    <row r="220" spans="1:3">
      <c r="A220">
        <v>218</v>
      </c>
      <c r="B220">
        <v>377583.8580850794</v>
      </c>
      <c r="C220">
        <v>1473854.442680361</v>
      </c>
    </row>
    <row r="221" spans="1:3">
      <c r="A221">
        <v>219</v>
      </c>
      <c r="B221">
        <v>379144.8869903605</v>
      </c>
      <c r="C221">
        <v>1474771.737231426</v>
      </c>
    </row>
    <row r="222" spans="1:3">
      <c r="A222">
        <v>220</v>
      </c>
      <c r="B222">
        <v>379518.5448605505</v>
      </c>
      <c r="C222">
        <v>1475006.611153354</v>
      </c>
    </row>
    <row r="223" spans="1:3">
      <c r="A223">
        <v>221</v>
      </c>
      <c r="B223">
        <v>380110.3259838514</v>
      </c>
      <c r="C223">
        <v>1475542.639915233</v>
      </c>
    </row>
    <row r="224" spans="1:3">
      <c r="A224">
        <v>222</v>
      </c>
      <c r="B224">
        <v>379534.4272033536</v>
      </c>
      <c r="C224">
        <v>1474751.478993795</v>
      </c>
    </row>
    <row r="225" spans="1:3">
      <c r="A225">
        <v>223</v>
      </c>
      <c r="B225">
        <v>380289.6797977332</v>
      </c>
      <c r="C225">
        <v>1475157.699151951</v>
      </c>
    </row>
    <row r="226" spans="1:3">
      <c r="A226">
        <v>224</v>
      </c>
      <c r="B226">
        <v>378678.4799558547</v>
      </c>
      <c r="C226">
        <v>1473974.80037035</v>
      </c>
    </row>
    <row r="227" spans="1:3">
      <c r="A227">
        <v>225</v>
      </c>
      <c r="B227">
        <v>377370.1414819294</v>
      </c>
      <c r="C227">
        <v>1473401.062884182</v>
      </c>
    </row>
    <row r="228" spans="1:3">
      <c r="A228">
        <v>226</v>
      </c>
      <c r="B228">
        <v>382077.4211951219</v>
      </c>
      <c r="C228">
        <v>1475960.572463463</v>
      </c>
    </row>
    <row r="229" spans="1:3">
      <c r="A229">
        <v>227</v>
      </c>
      <c r="B229">
        <v>377625.4665559529</v>
      </c>
      <c r="C229">
        <v>1473406.088866876</v>
      </c>
    </row>
    <row r="230" spans="1:3">
      <c r="A230">
        <v>228</v>
      </c>
      <c r="B230">
        <v>377845.0132094622</v>
      </c>
      <c r="C230">
        <v>1473203.555044972</v>
      </c>
    </row>
    <row r="231" spans="1:3">
      <c r="A231">
        <v>229</v>
      </c>
      <c r="B231">
        <v>379102.1851139303</v>
      </c>
      <c r="C231">
        <v>1473821.875256562</v>
      </c>
    </row>
    <row r="232" spans="1:3">
      <c r="A232">
        <v>230</v>
      </c>
      <c r="B232">
        <v>379077.1824943724</v>
      </c>
      <c r="C232">
        <v>1473894.843429927</v>
      </c>
    </row>
    <row r="233" spans="1:3">
      <c r="A233">
        <v>231</v>
      </c>
      <c r="B233">
        <v>378494.6269074157</v>
      </c>
      <c r="C233">
        <v>1473502.459421342</v>
      </c>
    </row>
    <row r="234" spans="1:3">
      <c r="A234">
        <v>232</v>
      </c>
      <c r="B234">
        <v>377802.8856770752</v>
      </c>
      <c r="C234">
        <v>1473069.200135102</v>
      </c>
    </row>
    <row r="235" spans="1:3">
      <c r="A235">
        <v>233</v>
      </c>
      <c r="B235">
        <v>377902.9330837887</v>
      </c>
      <c r="C235">
        <v>1473161.460181811</v>
      </c>
    </row>
    <row r="236" spans="1:3">
      <c r="A236">
        <v>234</v>
      </c>
      <c r="B236">
        <v>376064.5093140785</v>
      </c>
      <c r="C236">
        <v>1471831.222305993</v>
      </c>
    </row>
    <row r="237" spans="1:3">
      <c r="A237">
        <v>235</v>
      </c>
      <c r="B237">
        <v>377119.3636101872</v>
      </c>
      <c r="C237">
        <v>1472285.920180895</v>
      </c>
    </row>
    <row r="238" spans="1:3">
      <c r="A238">
        <v>236</v>
      </c>
      <c r="B238">
        <v>375755.4857939977</v>
      </c>
      <c r="C238">
        <v>1471747.707298012</v>
      </c>
    </row>
    <row r="239" spans="1:3">
      <c r="A239">
        <v>237</v>
      </c>
      <c r="B239">
        <v>377229.6872199589</v>
      </c>
      <c r="C239">
        <v>1472514.850848115</v>
      </c>
    </row>
    <row r="240" spans="1:3">
      <c r="A240">
        <v>238</v>
      </c>
      <c r="B240">
        <v>373402.9774210749</v>
      </c>
      <c r="C240">
        <v>1470143.913136809</v>
      </c>
    </row>
    <row r="241" spans="1:3">
      <c r="A241">
        <v>239</v>
      </c>
      <c r="B241">
        <v>372967.3904277626</v>
      </c>
      <c r="C241">
        <v>1469787.33243913</v>
      </c>
    </row>
    <row r="242" spans="1:3">
      <c r="A242">
        <v>240</v>
      </c>
      <c r="B242">
        <v>371579.7955253815</v>
      </c>
      <c r="C242">
        <v>1469025.953715935</v>
      </c>
    </row>
    <row r="243" spans="1:3">
      <c r="A243">
        <v>241</v>
      </c>
      <c r="B243">
        <v>373231.0814302768</v>
      </c>
      <c r="C243">
        <v>1469987.778947229</v>
      </c>
    </row>
    <row r="244" spans="1:3">
      <c r="A244">
        <v>242</v>
      </c>
      <c r="B244">
        <v>374373.1085257362</v>
      </c>
      <c r="C244">
        <v>1470372.006907643</v>
      </c>
    </row>
    <row r="245" spans="1:3">
      <c r="A245">
        <v>243</v>
      </c>
      <c r="B245">
        <v>374038.1687618049</v>
      </c>
      <c r="C245">
        <v>1470430.856490873</v>
      </c>
    </row>
    <row r="246" spans="1:3">
      <c r="A246">
        <v>244</v>
      </c>
      <c r="B246">
        <v>369673.8488662636</v>
      </c>
      <c r="C246">
        <v>1468165.308743719</v>
      </c>
    </row>
    <row r="247" spans="1:3">
      <c r="A247">
        <v>245</v>
      </c>
      <c r="B247">
        <v>374244.3226126995</v>
      </c>
      <c r="C247">
        <v>1470486.252483857</v>
      </c>
    </row>
    <row r="248" spans="1:3">
      <c r="A248">
        <v>246</v>
      </c>
      <c r="B248">
        <v>372689.7088534828</v>
      </c>
      <c r="C248">
        <v>1469569.543792348</v>
      </c>
    </row>
    <row r="249" spans="1:3">
      <c r="A249">
        <v>247</v>
      </c>
      <c r="B249">
        <v>372333.7593882103</v>
      </c>
      <c r="C249">
        <v>1469221.00725182</v>
      </c>
    </row>
    <row r="250" spans="1:3">
      <c r="A250">
        <v>248</v>
      </c>
      <c r="B250">
        <v>373323.5236577441</v>
      </c>
      <c r="C250">
        <v>1469752.280675912</v>
      </c>
    </row>
    <row r="251" spans="1:3">
      <c r="A251">
        <v>249</v>
      </c>
      <c r="B251">
        <v>372977.4028102172</v>
      </c>
      <c r="C251">
        <v>1469660.483938611</v>
      </c>
    </row>
    <row r="252" spans="1:3">
      <c r="A252">
        <v>250</v>
      </c>
      <c r="B252">
        <v>374472.8822939104</v>
      </c>
      <c r="C252">
        <v>1470371.203816564</v>
      </c>
    </row>
    <row r="253" spans="1:3">
      <c r="A253">
        <v>251</v>
      </c>
      <c r="B253">
        <v>371695.3191153499</v>
      </c>
      <c r="C253">
        <v>1468945.817766781</v>
      </c>
    </row>
    <row r="254" spans="1:3">
      <c r="A254">
        <v>252</v>
      </c>
      <c r="B254">
        <v>373493.1820351266</v>
      </c>
      <c r="C254">
        <v>1470133.187475861</v>
      </c>
    </row>
    <row r="255" spans="1:3">
      <c r="A255">
        <v>253</v>
      </c>
      <c r="B255">
        <v>371715.3286302562</v>
      </c>
      <c r="C255">
        <v>1469094.77222952</v>
      </c>
    </row>
    <row r="256" spans="1:3">
      <c r="A256">
        <v>254</v>
      </c>
      <c r="B256">
        <v>373686.1100448366</v>
      </c>
      <c r="C256">
        <v>1469985.685943586</v>
      </c>
    </row>
    <row r="257" spans="1:3">
      <c r="A257">
        <v>255</v>
      </c>
      <c r="B257">
        <v>373088.6902165187</v>
      </c>
      <c r="C257">
        <v>1469842.491426443</v>
      </c>
    </row>
    <row r="258" spans="1:3">
      <c r="A258">
        <v>256</v>
      </c>
      <c r="B258">
        <v>372197.8194949036</v>
      </c>
      <c r="C258">
        <v>1469332.202451474</v>
      </c>
    </row>
    <row r="259" spans="1:3">
      <c r="A259">
        <v>257</v>
      </c>
      <c r="B259">
        <v>374208.8936230351</v>
      </c>
      <c r="C259">
        <v>1470575.283744411</v>
      </c>
    </row>
    <row r="260" spans="1:3">
      <c r="A260">
        <v>258</v>
      </c>
      <c r="B260">
        <v>373642.8487582591</v>
      </c>
      <c r="C260">
        <v>1470257.606010506</v>
      </c>
    </row>
    <row r="261" spans="1:3">
      <c r="A261">
        <v>259</v>
      </c>
      <c r="B261">
        <v>372094.8150620164</v>
      </c>
      <c r="C261">
        <v>1469497.671363184</v>
      </c>
    </row>
    <row r="262" spans="1:3">
      <c r="A262">
        <v>260</v>
      </c>
      <c r="B262">
        <v>373643.2981868121</v>
      </c>
      <c r="C262">
        <v>1470209.595020971</v>
      </c>
    </row>
    <row r="263" spans="1:3">
      <c r="A263">
        <v>261</v>
      </c>
      <c r="B263">
        <v>373284.0668486321</v>
      </c>
      <c r="C263">
        <v>1470064.379907462</v>
      </c>
    </row>
    <row r="264" spans="1:3">
      <c r="A264">
        <v>262</v>
      </c>
      <c r="B264">
        <v>373623.1228617362</v>
      </c>
      <c r="C264">
        <v>1470185.154649941</v>
      </c>
    </row>
    <row r="265" spans="1:3">
      <c r="A265">
        <v>263</v>
      </c>
      <c r="B265">
        <v>374544.7269825102</v>
      </c>
      <c r="C265">
        <v>1470646.864098193</v>
      </c>
    </row>
    <row r="266" spans="1:3">
      <c r="A266">
        <v>264</v>
      </c>
      <c r="B266">
        <v>373763.9211188388</v>
      </c>
      <c r="C266">
        <v>1470322.922936309</v>
      </c>
    </row>
    <row r="267" spans="1:3">
      <c r="A267">
        <v>265</v>
      </c>
      <c r="B267">
        <v>374596.2314035067</v>
      </c>
      <c r="C267">
        <v>1470727.959715794</v>
      </c>
    </row>
    <row r="268" spans="1:3">
      <c r="A268">
        <v>266</v>
      </c>
      <c r="B268">
        <v>374522.9162349611</v>
      </c>
      <c r="C268">
        <v>1470733.251083587</v>
      </c>
    </row>
    <row r="269" spans="1:3">
      <c r="A269">
        <v>267</v>
      </c>
      <c r="B269">
        <v>375389.1605806903</v>
      </c>
      <c r="C269">
        <v>1471169.660305688</v>
      </c>
    </row>
    <row r="270" spans="1:3">
      <c r="A270">
        <v>268</v>
      </c>
      <c r="B270">
        <v>374983.1763417936</v>
      </c>
      <c r="C270">
        <v>1470996.037408936</v>
      </c>
    </row>
    <row r="271" spans="1:3">
      <c r="A271">
        <v>269</v>
      </c>
      <c r="B271">
        <v>376586.4024655441</v>
      </c>
      <c r="C271">
        <v>1471824.433313488</v>
      </c>
    </row>
    <row r="272" spans="1:3">
      <c r="A272">
        <v>270</v>
      </c>
      <c r="B272">
        <v>375914.4851532068</v>
      </c>
      <c r="C272">
        <v>1471480.122633387</v>
      </c>
    </row>
    <row r="273" spans="1:3">
      <c r="A273">
        <v>271</v>
      </c>
      <c r="B273">
        <v>375974.3423783591</v>
      </c>
      <c r="C273">
        <v>1471373.320451966</v>
      </c>
    </row>
    <row r="274" spans="1:3">
      <c r="A274">
        <v>272</v>
      </c>
      <c r="B274">
        <v>375181.3723244495</v>
      </c>
      <c r="C274">
        <v>1471132.713232965</v>
      </c>
    </row>
    <row r="275" spans="1:3">
      <c r="A275">
        <v>273</v>
      </c>
      <c r="B275">
        <v>374832.3105589512</v>
      </c>
      <c r="C275">
        <v>1470784.234759286</v>
      </c>
    </row>
    <row r="276" spans="1:3">
      <c r="A276">
        <v>274</v>
      </c>
      <c r="B276">
        <v>375995.4776547775</v>
      </c>
      <c r="C276">
        <v>1471596.950996893</v>
      </c>
    </row>
    <row r="277" spans="1:3">
      <c r="A277">
        <v>275</v>
      </c>
      <c r="B277">
        <v>374414.1296349008</v>
      </c>
      <c r="C277">
        <v>1470587.902393561</v>
      </c>
    </row>
    <row r="278" spans="1:3">
      <c r="A278">
        <v>276</v>
      </c>
      <c r="B278">
        <v>375504.9455168204</v>
      </c>
      <c r="C278">
        <v>1471217.667510451</v>
      </c>
    </row>
    <row r="279" spans="1:3">
      <c r="A279">
        <v>277</v>
      </c>
      <c r="B279">
        <v>374714.2729521856</v>
      </c>
      <c r="C279">
        <v>1470834.055598349</v>
      </c>
    </row>
    <row r="280" spans="1:3">
      <c r="A280">
        <v>278</v>
      </c>
      <c r="B280">
        <v>374819.4294919665</v>
      </c>
      <c r="C280">
        <v>1470877.726395262</v>
      </c>
    </row>
    <row r="281" spans="1:3">
      <c r="A281">
        <v>279</v>
      </c>
      <c r="B281">
        <v>375633.0423668012</v>
      </c>
      <c r="C281">
        <v>1471298.880397524</v>
      </c>
    </row>
    <row r="282" spans="1:3">
      <c r="A282">
        <v>280</v>
      </c>
      <c r="B282">
        <v>375643.3224878843</v>
      </c>
      <c r="C282">
        <v>1471324.320321374</v>
      </c>
    </row>
    <row r="283" spans="1:3">
      <c r="A283">
        <v>281</v>
      </c>
      <c r="B283">
        <v>375792.8590446624</v>
      </c>
      <c r="C283">
        <v>1471389.924627022</v>
      </c>
    </row>
    <row r="284" spans="1:3">
      <c r="A284">
        <v>282</v>
      </c>
      <c r="B284">
        <v>375839.295376036</v>
      </c>
      <c r="C284">
        <v>1471393.155393461</v>
      </c>
    </row>
    <row r="285" spans="1:3">
      <c r="A285">
        <v>283</v>
      </c>
      <c r="B285">
        <v>375568.0367716298</v>
      </c>
      <c r="C285">
        <v>1471193.336352745</v>
      </c>
    </row>
    <row r="286" spans="1:3">
      <c r="A286">
        <v>284</v>
      </c>
      <c r="B286">
        <v>375732.1587985822</v>
      </c>
      <c r="C286">
        <v>1471297.779220773</v>
      </c>
    </row>
    <row r="287" spans="1:3">
      <c r="A287">
        <v>285</v>
      </c>
      <c r="B287">
        <v>375267.2457639814</v>
      </c>
      <c r="C287">
        <v>1471022.498393327</v>
      </c>
    </row>
    <row r="288" spans="1:3">
      <c r="A288">
        <v>286</v>
      </c>
      <c r="B288">
        <v>375088.2310439675</v>
      </c>
      <c r="C288">
        <v>1470919.45282603</v>
      </c>
    </row>
    <row r="289" spans="1:3">
      <c r="A289">
        <v>287</v>
      </c>
      <c r="B289">
        <v>374825.5320566497</v>
      </c>
      <c r="C289">
        <v>1470754.952688288</v>
      </c>
    </row>
    <row r="290" spans="1:3">
      <c r="A290">
        <v>288</v>
      </c>
      <c r="B290">
        <v>374910.2010414763</v>
      </c>
      <c r="C290">
        <v>1470730.032426492</v>
      </c>
    </row>
    <row r="291" spans="1:3">
      <c r="A291">
        <v>289</v>
      </c>
      <c r="B291">
        <v>374615.5690069756</v>
      </c>
      <c r="C291">
        <v>1470569.990241435</v>
      </c>
    </row>
    <row r="292" spans="1:3">
      <c r="A292">
        <v>290</v>
      </c>
      <c r="B292">
        <v>374500.354900041</v>
      </c>
      <c r="C292">
        <v>1470468.300483277</v>
      </c>
    </row>
    <row r="293" spans="1:3">
      <c r="A293">
        <v>291</v>
      </c>
      <c r="B293">
        <v>374684.3847589178</v>
      </c>
      <c r="C293">
        <v>1470595.270435853</v>
      </c>
    </row>
    <row r="294" spans="1:3">
      <c r="A294">
        <v>292</v>
      </c>
      <c r="B294">
        <v>374832.8197577035</v>
      </c>
      <c r="C294">
        <v>1470682.938890625</v>
      </c>
    </row>
    <row r="295" spans="1:3">
      <c r="A295">
        <v>293</v>
      </c>
      <c r="B295">
        <v>374611.2266144155</v>
      </c>
      <c r="C295">
        <v>1470491.432647427</v>
      </c>
    </row>
    <row r="296" spans="1:3">
      <c r="A296">
        <v>294</v>
      </c>
      <c r="B296">
        <v>374818.3995313213</v>
      </c>
      <c r="C296">
        <v>1470624.653671723</v>
      </c>
    </row>
    <row r="297" spans="1:3">
      <c r="A297">
        <v>295</v>
      </c>
      <c r="B297">
        <v>375151.1824331622</v>
      </c>
      <c r="C297">
        <v>1470785.323267874</v>
      </c>
    </row>
    <row r="298" spans="1:3">
      <c r="A298">
        <v>296</v>
      </c>
      <c r="B298">
        <v>375259.4445460867</v>
      </c>
      <c r="C298">
        <v>1470812.602782927</v>
      </c>
    </row>
    <row r="299" spans="1:3">
      <c r="A299">
        <v>297</v>
      </c>
      <c r="B299">
        <v>375688.7325963438</v>
      </c>
      <c r="C299">
        <v>1471033.816219477</v>
      </c>
    </row>
    <row r="300" spans="1:3">
      <c r="A300">
        <v>298</v>
      </c>
      <c r="B300">
        <v>375192.5217926196</v>
      </c>
      <c r="C300">
        <v>1470685.140119597</v>
      </c>
    </row>
    <row r="301" spans="1:3">
      <c r="A301">
        <v>299</v>
      </c>
      <c r="B301">
        <v>375119.5474518136</v>
      </c>
      <c r="C301">
        <v>1470665.503884294</v>
      </c>
    </row>
    <row r="302" spans="1:3">
      <c r="A302">
        <v>300</v>
      </c>
      <c r="B302">
        <v>375252.0817779286</v>
      </c>
      <c r="C302">
        <v>1470717.802716821</v>
      </c>
    </row>
    <row r="303" spans="1:3">
      <c r="A303">
        <v>301</v>
      </c>
      <c r="B303">
        <v>375323.2673884087</v>
      </c>
      <c r="C303">
        <v>1470738.174670202</v>
      </c>
    </row>
    <row r="304" spans="1:3">
      <c r="A304">
        <v>302</v>
      </c>
      <c r="B304">
        <v>375196.4159277551</v>
      </c>
      <c r="C304">
        <v>1470652.552032016</v>
      </c>
    </row>
    <row r="305" spans="1:3">
      <c r="A305">
        <v>303</v>
      </c>
      <c r="B305">
        <v>374825.4460004829</v>
      </c>
      <c r="C305">
        <v>1470467.819719085</v>
      </c>
    </row>
    <row r="306" spans="1:3">
      <c r="A306">
        <v>304</v>
      </c>
      <c r="B306">
        <v>375369.6595186662</v>
      </c>
      <c r="C306">
        <v>1470783.342422637</v>
      </c>
    </row>
    <row r="307" spans="1:3">
      <c r="A307">
        <v>305</v>
      </c>
      <c r="B307">
        <v>375696.4524589702</v>
      </c>
      <c r="C307">
        <v>1470948.396089667</v>
      </c>
    </row>
    <row r="308" spans="1:3">
      <c r="A308">
        <v>306</v>
      </c>
      <c r="B308">
        <v>375470.7943536858</v>
      </c>
      <c r="C308">
        <v>1470869.398298774</v>
      </c>
    </row>
    <row r="309" spans="1:3">
      <c r="A309">
        <v>307</v>
      </c>
      <c r="B309">
        <v>374405.8004966066</v>
      </c>
      <c r="C309">
        <v>1470209.528300238</v>
      </c>
    </row>
    <row r="310" spans="1:3">
      <c r="A310">
        <v>308</v>
      </c>
      <c r="B310">
        <v>375216.0500266211</v>
      </c>
      <c r="C310">
        <v>1470685.92939224</v>
      </c>
    </row>
    <row r="311" spans="1:3">
      <c r="A311">
        <v>309</v>
      </c>
      <c r="B311">
        <v>375840.9357412226</v>
      </c>
      <c r="C311">
        <v>1471069.494240131</v>
      </c>
    </row>
    <row r="312" spans="1:3">
      <c r="A312">
        <v>310</v>
      </c>
      <c r="B312">
        <v>375632.6766188939</v>
      </c>
      <c r="C312">
        <v>1470902.603624631</v>
      </c>
    </row>
    <row r="313" spans="1:3">
      <c r="A313">
        <v>311</v>
      </c>
      <c r="B313">
        <v>375776.6018896846</v>
      </c>
      <c r="C313">
        <v>1470978.404524149</v>
      </c>
    </row>
    <row r="314" spans="1:3">
      <c r="A314">
        <v>312</v>
      </c>
      <c r="B314">
        <v>375258.3523558794</v>
      </c>
      <c r="C314">
        <v>1470741.991815867</v>
      </c>
    </row>
    <row r="315" spans="1:3">
      <c r="A315">
        <v>313</v>
      </c>
      <c r="B315">
        <v>375262.6144453289</v>
      </c>
      <c r="C315">
        <v>1470706.911280117</v>
      </c>
    </row>
    <row r="316" spans="1:3">
      <c r="A316">
        <v>314</v>
      </c>
      <c r="B316">
        <v>375316.832909192</v>
      </c>
      <c r="C316">
        <v>1470752.146048982</v>
      </c>
    </row>
    <row r="317" spans="1:3">
      <c r="A317">
        <v>315</v>
      </c>
      <c r="B317">
        <v>375097.1138693949</v>
      </c>
      <c r="C317">
        <v>1470647.08409139</v>
      </c>
    </row>
    <row r="318" spans="1:3">
      <c r="A318">
        <v>316</v>
      </c>
      <c r="B318">
        <v>375122.3150405387</v>
      </c>
      <c r="C318">
        <v>1470671.87772934</v>
      </c>
    </row>
    <row r="319" spans="1:3">
      <c r="A319">
        <v>317</v>
      </c>
      <c r="B319">
        <v>375068.4200959568</v>
      </c>
      <c r="C319">
        <v>1470657.112204293</v>
      </c>
    </row>
    <row r="320" spans="1:3">
      <c r="A320">
        <v>318</v>
      </c>
      <c r="B320">
        <v>375070.8747212796</v>
      </c>
      <c r="C320">
        <v>1470662.703933624</v>
      </c>
    </row>
    <row r="321" spans="1:3">
      <c r="A321">
        <v>319</v>
      </c>
      <c r="B321">
        <v>375215.1856006376</v>
      </c>
      <c r="C321">
        <v>1470715.207670289</v>
      </c>
    </row>
    <row r="322" spans="1:3">
      <c r="A322">
        <v>320</v>
      </c>
      <c r="B322">
        <v>375222.260347936</v>
      </c>
      <c r="C322">
        <v>1470748.728655542</v>
      </c>
    </row>
    <row r="323" spans="1:3">
      <c r="A323">
        <v>321</v>
      </c>
      <c r="B323">
        <v>375145.1052230679</v>
      </c>
      <c r="C323">
        <v>1470701.808315388</v>
      </c>
    </row>
    <row r="324" spans="1:3">
      <c r="A324">
        <v>322</v>
      </c>
      <c r="B324">
        <v>375009.4965924232</v>
      </c>
      <c r="C324">
        <v>1470628.492870656</v>
      </c>
    </row>
    <row r="325" spans="1:3">
      <c r="A325">
        <v>323</v>
      </c>
      <c r="B325">
        <v>374749.1109383138</v>
      </c>
      <c r="C325">
        <v>1470460.137180817</v>
      </c>
    </row>
    <row r="326" spans="1:3">
      <c r="A326">
        <v>324</v>
      </c>
      <c r="B326">
        <v>374771.758195927</v>
      </c>
      <c r="C326">
        <v>1470489.605459222</v>
      </c>
    </row>
    <row r="327" spans="1:3">
      <c r="A327">
        <v>325</v>
      </c>
      <c r="B327">
        <v>374691.2558784471</v>
      </c>
      <c r="C327">
        <v>1470412.512444855</v>
      </c>
    </row>
    <row r="328" spans="1:3">
      <c r="A328">
        <v>326</v>
      </c>
      <c r="B328">
        <v>374666.0863814899</v>
      </c>
      <c r="C328">
        <v>1470398.136043035</v>
      </c>
    </row>
    <row r="329" spans="1:3">
      <c r="A329">
        <v>327</v>
      </c>
      <c r="B329">
        <v>374703.0462038399</v>
      </c>
      <c r="C329">
        <v>1470425.96867827</v>
      </c>
    </row>
    <row r="330" spans="1:3">
      <c r="A330">
        <v>328</v>
      </c>
      <c r="B330">
        <v>374891.0834931756</v>
      </c>
      <c r="C330">
        <v>1470532.342098387</v>
      </c>
    </row>
    <row r="331" spans="1:3">
      <c r="A331">
        <v>329</v>
      </c>
      <c r="B331">
        <v>375039.4495553234</v>
      </c>
      <c r="C331">
        <v>1470589.499484188</v>
      </c>
    </row>
    <row r="332" spans="1:3">
      <c r="A332">
        <v>330</v>
      </c>
      <c r="B332">
        <v>374999.8438469279</v>
      </c>
      <c r="C332">
        <v>1470556.62135191</v>
      </c>
    </row>
    <row r="333" spans="1:3">
      <c r="A333">
        <v>331</v>
      </c>
      <c r="B333">
        <v>374712.5316564684</v>
      </c>
      <c r="C333">
        <v>1470424.401292442</v>
      </c>
    </row>
    <row r="334" spans="1:3">
      <c r="A334">
        <v>332</v>
      </c>
      <c r="B334">
        <v>374869.0762488536</v>
      </c>
      <c r="C334">
        <v>1470487.619905046</v>
      </c>
    </row>
    <row r="335" spans="1:3">
      <c r="A335">
        <v>333</v>
      </c>
      <c r="B335">
        <v>375145.7562992122</v>
      </c>
      <c r="C335">
        <v>1470614.258508523</v>
      </c>
    </row>
    <row r="336" spans="1:3">
      <c r="A336">
        <v>334</v>
      </c>
      <c r="B336">
        <v>375136.3090876329</v>
      </c>
      <c r="C336">
        <v>1470623.7431107</v>
      </c>
    </row>
    <row r="337" spans="1:3">
      <c r="A337">
        <v>335</v>
      </c>
      <c r="B337">
        <v>375306.7280423706</v>
      </c>
      <c r="C337">
        <v>1470680.356953214</v>
      </c>
    </row>
    <row r="338" spans="1:3">
      <c r="A338">
        <v>336</v>
      </c>
      <c r="B338">
        <v>375294.845591446</v>
      </c>
      <c r="C338">
        <v>1470687.082406566</v>
      </c>
    </row>
    <row r="339" spans="1:3">
      <c r="A339">
        <v>337</v>
      </c>
      <c r="B339">
        <v>375319.4792120063</v>
      </c>
      <c r="C339">
        <v>1470667.744310946</v>
      </c>
    </row>
    <row r="340" spans="1:3">
      <c r="A340">
        <v>338</v>
      </c>
      <c r="B340">
        <v>375454.1508558349</v>
      </c>
      <c r="C340">
        <v>1470767.746189169</v>
      </c>
    </row>
    <row r="341" spans="1:3">
      <c r="A341">
        <v>339</v>
      </c>
      <c r="B341">
        <v>375410.0218295866</v>
      </c>
      <c r="C341">
        <v>1470719.792132763</v>
      </c>
    </row>
    <row r="342" spans="1:3">
      <c r="A342">
        <v>340</v>
      </c>
      <c r="B342">
        <v>375056.8131433784</v>
      </c>
      <c r="C342">
        <v>1470533.065981668</v>
      </c>
    </row>
    <row r="343" spans="1:3">
      <c r="A343">
        <v>341</v>
      </c>
      <c r="B343">
        <v>375318.7368857557</v>
      </c>
      <c r="C343">
        <v>1470667.303338674</v>
      </c>
    </row>
    <row r="344" spans="1:3">
      <c r="A344">
        <v>342</v>
      </c>
      <c r="B344">
        <v>375339.4328558692</v>
      </c>
      <c r="C344">
        <v>1470707.840631933</v>
      </c>
    </row>
    <row r="345" spans="1:3">
      <c r="A345">
        <v>343</v>
      </c>
      <c r="B345">
        <v>375362.9055766298</v>
      </c>
      <c r="C345">
        <v>1470724.441699887</v>
      </c>
    </row>
    <row r="346" spans="1:3">
      <c r="A346">
        <v>344</v>
      </c>
      <c r="B346">
        <v>375351.2226919684</v>
      </c>
      <c r="C346">
        <v>1470710.129290762</v>
      </c>
    </row>
    <row r="347" spans="1:3">
      <c r="A347">
        <v>345</v>
      </c>
      <c r="B347">
        <v>375598.7260496196</v>
      </c>
      <c r="C347">
        <v>1470810.265753664</v>
      </c>
    </row>
    <row r="348" spans="1:3">
      <c r="A348">
        <v>346</v>
      </c>
      <c r="B348">
        <v>375278.5173175414</v>
      </c>
      <c r="C348">
        <v>1470645.985681716</v>
      </c>
    </row>
    <row r="349" spans="1:3">
      <c r="A349">
        <v>347</v>
      </c>
      <c r="B349">
        <v>375066.3151630822</v>
      </c>
      <c r="C349">
        <v>1470502.392328694</v>
      </c>
    </row>
    <row r="350" spans="1:3">
      <c r="A350">
        <v>348</v>
      </c>
      <c r="B350">
        <v>375149.289074302</v>
      </c>
      <c r="C350">
        <v>1470538.84282999</v>
      </c>
    </row>
    <row r="351" spans="1:3">
      <c r="A351">
        <v>349</v>
      </c>
      <c r="B351">
        <v>374729.7713738763</v>
      </c>
      <c r="C351">
        <v>1470338.655433242</v>
      </c>
    </row>
    <row r="352" spans="1:3">
      <c r="A352">
        <v>350</v>
      </c>
      <c r="B352">
        <v>374929.1588147337</v>
      </c>
      <c r="C352">
        <v>1470424.814467565</v>
      </c>
    </row>
    <row r="353" spans="1:3">
      <c r="A353">
        <v>351</v>
      </c>
      <c r="B353">
        <v>374935.4265016663</v>
      </c>
      <c r="C353">
        <v>1470378.999358003</v>
      </c>
    </row>
    <row r="354" spans="1:3">
      <c r="A354">
        <v>352</v>
      </c>
      <c r="B354">
        <v>374945.6561013744</v>
      </c>
      <c r="C354">
        <v>1470388.987188187</v>
      </c>
    </row>
    <row r="355" spans="1:3">
      <c r="A355">
        <v>353</v>
      </c>
      <c r="B355">
        <v>374896.5703498909</v>
      </c>
      <c r="C355">
        <v>1470368.665003793</v>
      </c>
    </row>
    <row r="356" spans="1:3">
      <c r="A356">
        <v>354</v>
      </c>
      <c r="B356">
        <v>374716.7880451709</v>
      </c>
      <c r="C356">
        <v>1470256.065545162</v>
      </c>
    </row>
    <row r="357" spans="1:3">
      <c r="A357">
        <v>355</v>
      </c>
      <c r="B357">
        <v>374890.428971184</v>
      </c>
      <c r="C357">
        <v>1470376.521731855</v>
      </c>
    </row>
    <row r="358" spans="1:3">
      <c r="A358">
        <v>356</v>
      </c>
      <c r="B358">
        <v>374840.9625997581</v>
      </c>
      <c r="C358">
        <v>1470321.078074228</v>
      </c>
    </row>
    <row r="359" spans="1:3">
      <c r="A359">
        <v>357</v>
      </c>
      <c r="B359">
        <v>374933.6604506353</v>
      </c>
      <c r="C359">
        <v>1470397.446297927</v>
      </c>
    </row>
    <row r="360" spans="1:3">
      <c r="A360">
        <v>358</v>
      </c>
      <c r="B360">
        <v>374723.7975414022</v>
      </c>
      <c r="C360">
        <v>1470242.597731044</v>
      </c>
    </row>
    <row r="361" spans="1:3">
      <c r="A361">
        <v>359</v>
      </c>
      <c r="B361">
        <v>374736.453422651</v>
      </c>
      <c r="C361">
        <v>1470243.445612977</v>
      </c>
    </row>
    <row r="362" spans="1:3">
      <c r="A362">
        <v>360</v>
      </c>
      <c r="B362">
        <v>374714.4688307164</v>
      </c>
      <c r="C362">
        <v>1470241.165956462</v>
      </c>
    </row>
    <row r="363" spans="1:3">
      <c r="A363">
        <v>361</v>
      </c>
      <c r="B363">
        <v>374733.9717139237</v>
      </c>
      <c r="C363">
        <v>1470243.102022311</v>
      </c>
    </row>
    <row r="364" spans="1:3">
      <c r="A364">
        <v>362</v>
      </c>
      <c r="B364">
        <v>374619.9269729108</v>
      </c>
      <c r="C364">
        <v>1470190.310005556</v>
      </c>
    </row>
    <row r="365" spans="1:3">
      <c r="A365">
        <v>363</v>
      </c>
      <c r="B365">
        <v>374964.1658666234</v>
      </c>
      <c r="C365">
        <v>1470378.637185893</v>
      </c>
    </row>
    <row r="366" spans="1:3">
      <c r="A366">
        <v>364</v>
      </c>
      <c r="B366">
        <v>374645.7229953421</v>
      </c>
      <c r="C366">
        <v>1470201.345560424</v>
      </c>
    </row>
    <row r="367" spans="1:3">
      <c r="A367">
        <v>365</v>
      </c>
      <c r="B367">
        <v>374686.5208060639</v>
      </c>
      <c r="C367">
        <v>1470215.134745528</v>
      </c>
    </row>
    <row r="368" spans="1:3">
      <c r="A368">
        <v>366</v>
      </c>
      <c r="B368">
        <v>374751.0653552554</v>
      </c>
      <c r="C368">
        <v>1470254.185609374</v>
      </c>
    </row>
    <row r="369" spans="1:3">
      <c r="A369">
        <v>367</v>
      </c>
      <c r="B369">
        <v>374610.9801768273</v>
      </c>
      <c r="C369">
        <v>1470195.92078281</v>
      </c>
    </row>
    <row r="370" spans="1:3">
      <c r="A370">
        <v>368</v>
      </c>
      <c r="B370">
        <v>374663.575612289</v>
      </c>
      <c r="C370">
        <v>1470216.254513769</v>
      </c>
    </row>
    <row r="371" spans="1:3">
      <c r="A371">
        <v>369</v>
      </c>
      <c r="B371">
        <v>374712.6078754695</v>
      </c>
      <c r="C371">
        <v>1470257.660768475</v>
      </c>
    </row>
    <row r="372" spans="1:3">
      <c r="A372">
        <v>370</v>
      </c>
      <c r="B372">
        <v>374743.2905975835</v>
      </c>
      <c r="C372">
        <v>1470277.446767377</v>
      </c>
    </row>
    <row r="373" spans="1:3">
      <c r="A373">
        <v>371</v>
      </c>
      <c r="B373">
        <v>374654.6271809729</v>
      </c>
      <c r="C373">
        <v>1470211.507112266</v>
      </c>
    </row>
    <row r="374" spans="1:3">
      <c r="A374">
        <v>372</v>
      </c>
      <c r="B374">
        <v>374624.0552920334</v>
      </c>
      <c r="C374">
        <v>1470184.019708834</v>
      </c>
    </row>
    <row r="375" spans="1:3">
      <c r="A375">
        <v>373</v>
      </c>
      <c r="B375">
        <v>374607.7379329544</v>
      </c>
      <c r="C375">
        <v>1470175.214985323</v>
      </c>
    </row>
    <row r="376" spans="1:3">
      <c r="A376">
        <v>374</v>
      </c>
      <c r="B376">
        <v>374642.4028361593</v>
      </c>
      <c r="C376">
        <v>1470188.316659505</v>
      </c>
    </row>
    <row r="377" spans="1:3">
      <c r="A377">
        <v>375</v>
      </c>
      <c r="B377">
        <v>374608.7500090731</v>
      </c>
      <c r="C377">
        <v>1470181.260287004</v>
      </c>
    </row>
    <row r="378" spans="1:3">
      <c r="A378">
        <v>376</v>
      </c>
      <c r="B378">
        <v>374860.0938756668</v>
      </c>
      <c r="C378">
        <v>1470310.423296604</v>
      </c>
    </row>
    <row r="379" spans="1:3">
      <c r="A379">
        <v>377</v>
      </c>
      <c r="B379">
        <v>374581.8394059959</v>
      </c>
      <c r="C379">
        <v>1470152.892746659</v>
      </c>
    </row>
    <row r="380" spans="1:3">
      <c r="A380">
        <v>378</v>
      </c>
      <c r="B380">
        <v>374669.4524362101</v>
      </c>
      <c r="C380">
        <v>1470200.003094422</v>
      </c>
    </row>
    <row r="381" spans="1:3">
      <c r="A381">
        <v>379</v>
      </c>
      <c r="B381">
        <v>374730.30682177</v>
      </c>
      <c r="C381">
        <v>1470229.233067038</v>
      </c>
    </row>
    <row r="382" spans="1:3">
      <c r="A382">
        <v>380</v>
      </c>
      <c r="B382">
        <v>374599.3461568064</v>
      </c>
      <c r="C382">
        <v>1470157.623310412</v>
      </c>
    </row>
    <row r="383" spans="1:3">
      <c r="A383">
        <v>381</v>
      </c>
      <c r="B383">
        <v>374779.9610649272</v>
      </c>
      <c r="C383">
        <v>1470257.911910946</v>
      </c>
    </row>
    <row r="384" spans="1:3">
      <c r="A384">
        <v>382</v>
      </c>
      <c r="B384">
        <v>374630.7056765075</v>
      </c>
      <c r="C384">
        <v>1470175.636926492</v>
      </c>
    </row>
    <row r="385" spans="1:3">
      <c r="A385">
        <v>383</v>
      </c>
      <c r="B385">
        <v>374724.7678325814</v>
      </c>
      <c r="C385">
        <v>1470223.45062837</v>
      </c>
    </row>
    <row r="386" spans="1:3">
      <c r="A386">
        <v>384</v>
      </c>
      <c r="B386">
        <v>374871.8377656259</v>
      </c>
      <c r="C386">
        <v>1470314.193967548</v>
      </c>
    </row>
    <row r="387" spans="1:3">
      <c r="A387">
        <v>385</v>
      </c>
      <c r="B387">
        <v>374749.58720453</v>
      </c>
      <c r="C387">
        <v>1470231.922602741</v>
      </c>
    </row>
    <row r="388" spans="1:3">
      <c r="A388">
        <v>386</v>
      </c>
      <c r="B388">
        <v>374883.1052144074</v>
      </c>
      <c r="C388">
        <v>1470279.724371779</v>
      </c>
    </row>
    <row r="389" spans="1:3">
      <c r="A389">
        <v>387</v>
      </c>
      <c r="B389">
        <v>374833.2388435095</v>
      </c>
      <c r="C389">
        <v>1470248.418339719</v>
      </c>
    </row>
    <row r="390" spans="1:3">
      <c r="A390">
        <v>388</v>
      </c>
      <c r="B390">
        <v>374833.9678080236</v>
      </c>
      <c r="C390">
        <v>1470243.887503321</v>
      </c>
    </row>
    <row r="391" spans="1:3">
      <c r="A391">
        <v>389</v>
      </c>
      <c r="B391">
        <v>374837.0568777411</v>
      </c>
      <c r="C391">
        <v>1470244.913825153</v>
      </c>
    </row>
    <row r="392" spans="1:3">
      <c r="A392">
        <v>390</v>
      </c>
      <c r="B392">
        <v>374962.7570104374</v>
      </c>
      <c r="C392">
        <v>1470324.490746431</v>
      </c>
    </row>
    <row r="393" spans="1:3">
      <c r="A393">
        <v>391</v>
      </c>
      <c r="B393">
        <v>374853.943986888</v>
      </c>
      <c r="C393">
        <v>1470257.503021885</v>
      </c>
    </row>
    <row r="394" spans="1:3">
      <c r="A394">
        <v>392</v>
      </c>
      <c r="B394">
        <v>375064.547543812</v>
      </c>
      <c r="C394">
        <v>1470366.038132614</v>
      </c>
    </row>
    <row r="395" spans="1:3">
      <c r="A395">
        <v>393</v>
      </c>
      <c r="B395">
        <v>375049.7245479086</v>
      </c>
      <c r="C395">
        <v>1470348.532580024</v>
      </c>
    </row>
    <row r="396" spans="1:3">
      <c r="A396">
        <v>394</v>
      </c>
      <c r="B396">
        <v>374954.6054695618</v>
      </c>
      <c r="C396">
        <v>1470277.476035372</v>
      </c>
    </row>
    <row r="397" spans="1:3">
      <c r="A397">
        <v>395</v>
      </c>
      <c r="B397">
        <v>375070.9115222762</v>
      </c>
      <c r="C397">
        <v>1470355.716590453</v>
      </c>
    </row>
    <row r="398" spans="1:3">
      <c r="A398">
        <v>396</v>
      </c>
      <c r="B398">
        <v>375000.3858803604</v>
      </c>
      <c r="C398">
        <v>1470319.468703533</v>
      </c>
    </row>
    <row r="399" spans="1:3">
      <c r="A399">
        <v>397</v>
      </c>
      <c r="B399">
        <v>374964.2920716967</v>
      </c>
      <c r="C399">
        <v>1470299.258223256</v>
      </c>
    </row>
    <row r="400" spans="1:3">
      <c r="A400">
        <v>398</v>
      </c>
      <c r="B400">
        <v>375063.4012701786</v>
      </c>
      <c r="C400">
        <v>1470358.553002603</v>
      </c>
    </row>
    <row r="401" spans="1:3">
      <c r="A401">
        <v>399</v>
      </c>
      <c r="B401">
        <v>374975.0068702757</v>
      </c>
      <c r="C401">
        <v>1470307.215898734</v>
      </c>
    </row>
    <row r="402" spans="1:3">
      <c r="A402">
        <v>400</v>
      </c>
      <c r="B402">
        <v>375108.4877627114</v>
      </c>
      <c r="C402">
        <v>1470382.238592888</v>
      </c>
    </row>
    <row r="403" spans="1:3">
      <c r="A403">
        <v>401</v>
      </c>
      <c r="B403">
        <v>375037.1557479752</v>
      </c>
      <c r="C403">
        <v>1470338.718832933</v>
      </c>
    </row>
    <row r="404" spans="1:3">
      <c r="A404">
        <v>402</v>
      </c>
      <c r="B404">
        <v>374856.4083629237</v>
      </c>
      <c r="C404">
        <v>1470231.132778022</v>
      </c>
    </row>
    <row r="405" spans="1:3">
      <c r="A405">
        <v>403</v>
      </c>
      <c r="B405">
        <v>375021.936671294</v>
      </c>
      <c r="C405">
        <v>1470333.054078497</v>
      </c>
    </row>
    <row r="406" spans="1:3">
      <c r="A406">
        <v>404</v>
      </c>
      <c r="B406">
        <v>374949.9407505881</v>
      </c>
      <c r="C406">
        <v>1470294.017353286</v>
      </c>
    </row>
    <row r="407" spans="1:3">
      <c r="A407">
        <v>405</v>
      </c>
      <c r="B407">
        <v>374931.69845829</v>
      </c>
      <c r="C407">
        <v>1470291.14169373</v>
      </c>
    </row>
    <row r="408" spans="1:3">
      <c r="A408">
        <v>406</v>
      </c>
      <c r="B408">
        <v>374999.9195831472</v>
      </c>
      <c r="C408">
        <v>1470322.880060521</v>
      </c>
    </row>
    <row r="409" spans="1:3">
      <c r="A409">
        <v>407</v>
      </c>
      <c r="B409">
        <v>374897.5803273998</v>
      </c>
      <c r="C409">
        <v>1470276.124383104</v>
      </c>
    </row>
    <row r="410" spans="1:3">
      <c r="A410">
        <v>408</v>
      </c>
      <c r="B410">
        <v>374983.5391345125</v>
      </c>
      <c r="C410">
        <v>1470314.387212245</v>
      </c>
    </row>
    <row r="411" spans="1:3">
      <c r="A411">
        <v>409</v>
      </c>
      <c r="B411">
        <v>375011.4678735991</v>
      </c>
      <c r="C411">
        <v>1470331.713299585</v>
      </c>
    </row>
    <row r="412" spans="1:3">
      <c r="A412">
        <v>410</v>
      </c>
      <c r="B412">
        <v>375025.9718061734</v>
      </c>
      <c r="C412">
        <v>1470337.522230328</v>
      </c>
    </row>
    <row r="413" spans="1:3">
      <c r="A413">
        <v>411</v>
      </c>
      <c r="B413">
        <v>374888.6389333311</v>
      </c>
      <c r="C413">
        <v>1470264.347464765</v>
      </c>
    </row>
    <row r="414" spans="1:3">
      <c r="A414">
        <v>412</v>
      </c>
      <c r="B414">
        <v>374880.8594021143</v>
      </c>
      <c r="C414">
        <v>1470257.780750647</v>
      </c>
    </row>
    <row r="415" spans="1:3">
      <c r="A415">
        <v>413</v>
      </c>
      <c r="B415">
        <v>374841.3875091979</v>
      </c>
      <c r="C415">
        <v>1470231.528198768</v>
      </c>
    </row>
    <row r="416" spans="1:3">
      <c r="A416">
        <v>414</v>
      </c>
      <c r="B416">
        <v>374831.9797809147</v>
      </c>
      <c r="C416">
        <v>1470226.080922625</v>
      </c>
    </row>
    <row r="417" spans="1:3">
      <c r="A417">
        <v>415</v>
      </c>
      <c r="B417">
        <v>374855.2692105061</v>
      </c>
      <c r="C417">
        <v>1470239.473462398</v>
      </c>
    </row>
    <row r="418" spans="1:3">
      <c r="A418">
        <v>416</v>
      </c>
      <c r="B418">
        <v>374822.3188708622</v>
      </c>
      <c r="C418">
        <v>1470221.641988413</v>
      </c>
    </row>
    <row r="419" spans="1:3">
      <c r="A419">
        <v>417</v>
      </c>
      <c r="B419">
        <v>374778.3328843329</v>
      </c>
      <c r="C419">
        <v>1470189.443733039</v>
      </c>
    </row>
    <row r="420" spans="1:3">
      <c r="A420">
        <v>418</v>
      </c>
      <c r="B420">
        <v>374741.3466577745</v>
      </c>
      <c r="C420">
        <v>1470164.846095897</v>
      </c>
    </row>
    <row r="421" spans="1:3">
      <c r="A421">
        <v>419</v>
      </c>
      <c r="B421">
        <v>374774.4758107429</v>
      </c>
      <c r="C421">
        <v>1470189.290252328</v>
      </c>
    </row>
    <row r="422" spans="1:3">
      <c r="A422">
        <v>420</v>
      </c>
      <c r="B422">
        <v>374741.3591856256</v>
      </c>
      <c r="C422">
        <v>1470172.580741468</v>
      </c>
    </row>
    <row r="423" spans="1:3">
      <c r="A423">
        <v>421</v>
      </c>
      <c r="B423">
        <v>374756.4252504462</v>
      </c>
      <c r="C423">
        <v>1470180.018927164</v>
      </c>
    </row>
    <row r="424" spans="1:3">
      <c r="A424">
        <v>422</v>
      </c>
      <c r="B424">
        <v>374819.3979635756</v>
      </c>
      <c r="C424">
        <v>1470208.191898544</v>
      </c>
    </row>
    <row r="425" spans="1:3">
      <c r="A425">
        <v>423</v>
      </c>
      <c r="B425">
        <v>374781.9259872667</v>
      </c>
      <c r="C425">
        <v>1470195.696074193</v>
      </c>
    </row>
    <row r="426" spans="1:3">
      <c r="A426">
        <v>424</v>
      </c>
      <c r="B426">
        <v>374814.1770038519</v>
      </c>
      <c r="C426">
        <v>1470205.079182146</v>
      </c>
    </row>
    <row r="427" spans="1:3">
      <c r="A427">
        <v>425</v>
      </c>
      <c r="B427">
        <v>374856.1639805742</v>
      </c>
      <c r="C427">
        <v>1470231.185384441</v>
      </c>
    </row>
    <row r="428" spans="1:3">
      <c r="A428">
        <v>426</v>
      </c>
      <c r="B428">
        <v>374846.5493706432</v>
      </c>
      <c r="C428">
        <v>1470222.527890468</v>
      </c>
    </row>
    <row r="429" spans="1:3">
      <c r="A429">
        <v>427</v>
      </c>
      <c r="B429">
        <v>374874.9436390957</v>
      </c>
      <c r="C429">
        <v>1470236.152285677</v>
      </c>
    </row>
    <row r="430" spans="1:3">
      <c r="A430">
        <v>428</v>
      </c>
      <c r="B430">
        <v>374771.9909836521</v>
      </c>
      <c r="C430">
        <v>1470183.182304721</v>
      </c>
    </row>
    <row r="431" spans="1:3">
      <c r="A431">
        <v>429</v>
      </c>
      <c r="B431">
        <v>374799.0765817435</v>
      </c>
      <c r="C431">
        <v>1470190.217736193</v>
      </c>
    </row>
    <row r="432" spans="1:3">
      <c r="A432">
        <v>430</v>
      </c>
      <c r="B432">
        <v>374809.6276908372</v>
      </c>
      <c r="C432">
        <v>1470200.106918402</v>
      </c>
    </row>
    <row r="433" spans="1:3">
      <c r="A433">
        <v>431</v>
      </c>
      <c r="B433">
        <v>374823.6867802924</v>
      </c>
      <c r="C433">
        <v>1470204.701818182</v>
      </c>
    </row>
    <row r="434" spans="1:3">
      <c r="A434">
        <v>432</v>
      </c>
      <c r="B434">
        <v>374799.6739182092</v>
      </c>
      <c r="C434">
        <v>1470192.103588694</v>
      </c>
    </row>
    <row r="435" spans="1:3">
      <c r="A435">
        <v>433</v>
      </c>
      <c r="B435">
        <v>374738.642482184</v>
      </c>
      <c r="C435">
        <v>1470156.19089389</v>
      </c>
    </row>
    <row r="436" spans="1:3">
      <c r="A436">
        <v>434</v>
      </c>
      <c r="B436">
        <v>374828.4007238037</v>
      </c>
      <c r="C436">
        <v>1470212.397773911</v>
      </c>
    </row>
    <row r="437" spans="1:3">
      <c r="A437">
        <v>435</v>
      </c>
      <c r="B437">
        <v>374796.981129805</v>
      </c>
      <c r="C437">
        <v>1470194.124023241</v>
      </c>
    </row>
    <row r="438" spans="1:3">
      <c r="A438">
        <v>436</v>
      </c>
      <c r="B438">
        <v>374858.3446145835</v>
      </c>
      <c r="C438">
        <v>1470228.050054203</v>
      </c>
    </row>
    <row r="439" spans="1:3">
      <c r="A439">
        <v>437</v>
      </c>
      <c r="B439">
        <v>374840.6778040523</v>
      </c>
      <c r="C439">
        <v>1470217.952937466</v>
      </c>
    </row>
    <row r="440" spans="1:3">
      <c r="A440">
        <v>438</v>
      </c>
      <c r="B440">
        <v>374868.4831828831</v>
      </c>
      <c r="C440">
        <v>1470232.930410081</v>
      </c>
    </row>
    <row r="441" spans="1:3">
      <c r="A441">
        <v>439</v>
      </c>
      <c r="B441">
        <v>374813.4790696129</v>
      </c>
      <c r="C441">
        <v>1470201.959359637</v>
      </c>
    </row>
    <row r="442" spans="1:3">
      <c r="A442">
        <v>440</v>
      </c>
      <c r="B442">
        <v>374825.9210200442</v>
      </c>
      <c r="C442">
        <v>1470209.946209856</v>
      </c>
    </row>
    <row r="443" spans="1:3">
      <c r="A443">
        <v>441</v>
      </c>
      <c r="B443">
        <v>374827.0950735825</v>
      </c>
      <c r="C443">
        <v>1470211.001783156</v>
      </c>
    </row>
    <row r="444" spans="1:3">
      <c r="A444">
        <v>442</v>
      </c>
      <c r="B444">
        <v>374824.6813138881</v>
      </c>
      <c r="C444">
        <v>1470213.303292642</v>
      </c>
    </row>
    <row r="445" spans="1:3">
      <c r="A445">
        <v>443</v>
      </c>
      <c r="B445">
        <v>374830.8313793789</v>
      </c>
      <c r="C445">
        <v>1470210.877418317</v>
      </c>
    </row>
    <row r="446" spans="1:3">
      <c r="A446">
        <v>444</v>
      </c>
      <c r="B446">
        <v>374856.6396845447</v>
      </c>
      <c r="C446">
        <v>1470228.843367625</v>
      </c>
    </row>
    <row r="447" spans="1:3">
      <c r="A447">
        <v>445</v>
      </c>
      <c r="B447">
        <v>374845.6179424088</v>
      </c>
      <c r="C447">
        <v>1470222.840736384</v>
      </c>
    </row>
    <row r="448" spans="1:3">
      <c r="A448">
        <v>446</v>
      </c>
      <c r="B448">
        <v>374845.1401752416</v>
      </c>
      <c r="C448">
        <v>1470222.100743091</v>
      </c>
    </row>
    <row r="449" spans="1:3">
      <c r="A449">
        <v>447</v>
      </c>
      <c r="B449">
        <v>374832.1681951649</v>
      </c>
      <c r="C449">
        <v>1470217.745828816</v>
      </c>
    </row>
    <row r="450" spans="1:3">
      <c r="A450">
        <v>448</v>
      </c>
      <c r="B450">
        <v>374851.7846572442</v>
      </c>
      <c r="C450">
        <v>1470228.739301725</v>
      </c>
    </row>
    <row r="451" spans="1:3">
      <c r="A451">
        <v>449</v>
      </c>
      <c r="B451">
        <v>374838.8788060491</v>
      </c>
      <c r="C451">
        <v>1470221.939569782</v>
      </c>
    </row>
    <row r="452" spans="1:3">
      <c r="A452">
        <v>450</v>
      </c>
      <c r="B452">
        <v>374835.4699718012</v>
      </c>
      <c r="C452">
        <v>1470222.422606704</v>
      </c>
    </row>
    <row r="453" spans="1:3">
      <c r="A453">
        <v>451</v>
      </c>
      <c r="B453">
        <v>374875.9216684481</v>
      </c>
      <c r="C453">
        <v>1470241.447475312</v>
      </c>
    </row>
    <row r="454" spans="1:3">
      <c r="A454">
        <v>452</v>
      </c>
      <c r="B454">
        <v>374887.387444259</v>
      </c>
      <c r="C454">
        <v>1470250.321220661</v>
      </c>
    </row>
    <row r="455" spans="1:3">
      <c r="A455">
        <v>453</v>
      </c>
      <c r="B455">
        <v>374894.6699586626</v>
      </c>
      <c r="C455">
        <v>1470254.528202449</v>
      </c>
    </row>
    <row r="456" spans="1:3">
      <c r="A456">
        <v>454</v>
      </c>
      <c r="B456">
        <v>374872.3745307978</v>
      </c>
      <c r="C456">
        <v>1470242.326179995</v>
      </c>
    </row>
    <row r="457" spans="1:3">
      <c r="A457">
        <v>455</v>
      </c>
      <c r="B457">
        <v>374881.4025808194</v>
      </c>
      <c r="C457">
        <v>1470248.741095133</v>
      </c>
    </row>
    <row r="458" spans="1:3">
      <c r="A458">
        <v>456</v>
      </c>
      <c r="B458">
        <v>374830.7659266284</v>
      </c>
      <c r="C458">
        <v>1470215.373472925</v>
      </c>
    </row>
    <row r="459" spans="1:3">
      <c r="A459">
        <v>457</v>
      </c>
      <c r="B459">
        <v>374868.3501699921</v>
      </c>
      <c r="C459">
        <v>1470240.370515952</v>
      </c>
    </row>
    <row r="460" spans="1:3">
      <c r="A460">
        <v>458</v>
      </c>
      <c r="B460">
        <v>374918.8754364426</v>
      </c>
      <c r="C460">
        <v>1470266.599056266</v>
      </c>
    </row>
    <row r="461" spans="1:3">
      <c r="A461">
        <v>459</v>
      </c>
      <c r="B461">
        <v>374920.8111290213</v>
      </c>
      <c r="C461">
        <v>1470265.414785545</v>
      </c>
    </row>
    <row r="462" spans="1:3">
      <c r="A462">
        <v>460</v>
      </c>
      <c r="B462">
        <v>374918.7446328788</v>
      </c>
      <c r="C462">
        <v>1470264.556566493</v>
      </c>
    </row>
    <row r="463" spans="1:3">
      <c r="A463">
        <v>461</v>
      </c>
      <c r="B463">
        <v>374933.8381032966</v>
      </c>
      <c r="C463">
        <v>1470275.690440756</v>
      </c>
    </row>
    <row r="464" spans="1:3">
      <c r="A464">
        <v>462</v>
      </c>
      <c r="B464">
        <v>374910.7179725551</v>
      </c>
      <c r="C464">
        <v>1470264.242945006</v>
      </c>
    </row>
    <row r="465" spans="1:3">
      <c r="A465">
        <v>463</v>
      </c>
      <c r="B465">
        <v>374899.6042276398</v>
      </c>
      <c r="C465">
        <v>1470257.963132217</v>
      </c>
    </row>
    <row r="466" spans="1:3">
      <c r="A466">
        <v>464</v>
      </c>
      <c r="B466">
        <v>374890.8448569371</v>
      </c>
      <c r="C466">
        <v>1470254.397476574</v>
      </c>
    </row>
    <row r="467" spans="1:3">
      <c r="A467">
        <v>465</v>
      </c>
      <c r="B467">
        <v>374887.337848807</v>
      </c>
      <c r="C467">
        <v>1470253.88827006</v>
      </c>
    </row>
    <row r="468" spans="1:3">
      <c r="A468">
        <v>466</v>
      </c>
      <c r="B468">
        <v>374853.3940078265</v>
      </c>
      <c r="C468">
        <v>1470239.959026912</v>
      </c>
    </row>
    <row r="469" spans="1:3">
      <c r="A469">
        <v>467</v>
      </c>
      <c r="B469">
        <v>374842.0317553854</v>
      </c>
      <c r="C469">
        <v>1470232.500318668</v>
      </c>
    </row>
    <row r="470" spans="1:3">
      <c r="A470">
        <v>468</v>
      </c>
      <c r="B470">
        <v>374887.1410478679</v>
      </c>
      <c r="C470">
        <v>1470257.567479765</v>
      </c>
    </row>
    <row r="471" spans="1:3">
      <c r="A471">
        <v>469</v>
      </c>
      <c r="B471">
        <v>374840.0460093021</v>
      </c>
      <c r="C471">
        <v>1470232.912307865</v>
      </c>
    </row>
    <row r="472" spans="1:3">
      <c r="A472">
        <v>470</v>
      </c>
      <c r="B472">
        <v>374840.6166126979</v>
      </c>
      <c r="C472">
        <v>1470234.603136885</v>
      </c>
    </row>
    <row r="473" spans="1:3">
      <c r="A473">
        <v>471</v>
      </c>
      <c r="B473">
        <v>374871.2063025486</v>
      </c>
      <c r="C473">
        <v>1470250.755227441</v>
      </c>
    </row>
    <row r="474" spans="1:3">
      <c r="A474">
        <v>472</v>
      </c>
      <c r="B474">
        <v>374809.0209800477</v>
      </c>
      <c r="C474">
        <v>1470212.200803495</v>
      </c>
    </row>
    <row r="475" spans="1:3">
      <c r="A475">
        <v>473</v>
      </c>
      <c r="B475">
        <v>374859.260515517</v>
      </c>
      <c r="C475">
        <v>1470242.811239063</v>
      </c>
    </row>
    <row r="476" spans="1:3">
      <c r="A476">
        <v>474</v>
      </c>
      <c r="B476">
        <v>374872.8664477137</v>
      </c>
      <c r="C476">
        <v>1470254.087985985</v>
      </c>
    </row>
    <row r="477" spans="1:3">
      <c r="A477">
        <v>475</v>
      </c>
      <c r="B477">
        <v>374873.8950842745</v>
      </c>
      <c r="C477">
        <v>1470250.550132827</v>
      </c>
    </row>
    <row r="478" spans="1:3">
      <c r="A478">
        <v>476</v>
      </c>
      <c r="B478">
        <v>374814.5843392903</v>
      </c>
      <c r="C478">
        <v>1470220.199665017</v>
      </c>
    </row>
    <row r="479" spans="1:3">
      <c r="A479">
        <v>477</v>
      </c>
      <c r="B479">
        <v>374856.5532426238</v>
      </c>
      <c r="C479">
        <v>1470240.103018487</v>
      </c>
    </row>
    <row r="480" spans="1:3">
      <c r="A480">
        <v>478</v>
      </c>
      <c r="B480">
        <v>374851.7593427817</v>
      </c>
      <c r="C480">
        <v>1470238.172225773</v>
      </c>
    </row>
    <row r="481" spans="1:3">
      <c r="A481">
        <v>479</v>
      </c>
      <c r="B481">
        <v>374849.0060369325</v>
      </c>
      <c r="C481">
        <v>1470234.259636625</v>
      </c>
    </row>
    <row r="482" spans="1:3">
      <c r="A482">
        <v>480</v>
      </c>
      <c r="B482">
        <v>374846.3579967497</v>
      </c>
      <c r="C482">
        <v>1470231.171983309</v>
      </c>
    </row>
    <row r="483" spans="1:3">
      <c r="A483">
        <v>481</v>
      </c>
      <c r="B483">
        <v>374864.0229506068</v>
      </c>
      <c r="C483">
        <v>1470244.039883696</v>
      </c>
    </row>
    <row r="484" spans="1:3">
      <c r="A484">
        <v>482</v>
      </c>
      <c r="B484">
        <v>374867.0006619416</v>
      </c>
      <c r="C484">
        <v>1470245.532654831</v>
      </c>
    </row>
    <row r="485" spans="1:3">
      <c r="A485">
        <v>483</v>
      </c>
      <c r="B485">
        <v>374852.6068072968</v>
      </c>
      <c r="C485">
        <v>1470238.661858923</v>
      </c>
    </row>
    <row r="486" spans="1:3">
      <c r="A486">
        <v>484</v>
      </c>
      <c r="B486">
        <v>374836.0667836123</v>
      </c>
      <c r="C486">
        <v>1470227.80948311</v>
      </c>
    </row>
    <row r="487" spans="1:3">
      <c r="A487">
        <v>485</v>
      </c>
      <c r="B487">
        <v>374858.5124181806</v>
      </c>
      <c r="C487">
        <v>1470242.631659386</v>
      </c>
    </row>
    <row r="488" spans="1:3">
      <c r="A488">
        <v>486</v>
      </c>
      <c r="B488">
        <v>374864.4046743637</v>
      </c>
      <c r="C488">
        <v>1470244.617762507</v>
      </c>
    </row>
    <row r="489" spans="1:3">
      <c r="A489">
        <v>487</v>
      </c>
      <c r="B489">
        <v>374884.6283178798</v>
      </c>
      <c r="C489">
        <v>1470253.055917363</v>
      </c>
    </row>
    <row r="490" spans="1:3">
      <c r="A490">
        <v>488</v>
      </c>
      <c r="B490">
        <v>374876.3228888091</v>
      </c>
      <c r="C490">
        <v>1470248.873599976</v>
      </c>
    </row>
    <row r="491" spans="1:3">
      <c r="A491">
        <v>489</v>
      </c>
      <c r="B491">
        <v>374891.0300082012</v>
      </c>
      <c r="C491">
        <v>1470256.971173992</v>
      </c>
    </row>
    <row r="492" spans="1:3">
      <c r="A492">
        <v>490</v>
      </c>
      <c r="B492">
        <v>374877.9577533206</v>
      </c>
      <c r="C492">
        <v>1470248.174272755</v>
      </c>
    </row>
    <row r="493" spans="1:3">
      <c r="A493">
        <v>491</v>
      </c>
      <c r="B493">
        <v>374868.1739905786</v>
      </c>
      <c r="C493">
        <v>1470243.071777986</v>
      </c>
    </row>
    <row r="494" spans="1:3">
      <c r="A494">
        <v>492</v>
      </c>
      <c r="B494">
        <v>374878.114048843</v>
      </c>
      <c r="C494">
        <v>1470247.811100491</v>
      </c>
    </row>
    <row r="495" spans="1:3">
      <c r="A495">
        <v>493</v>
      </c>
      <c r="B495">
        <v>374870.005575325</v>
      </c>
      <c r="C495">
        <v>1470244.854758343</v>
      </c>
    </row>
    <row r="496" spans="1:3">
      <c r="A496">
        <v>494</v>
      </c>
      <c r="B496">
        <v>374868.4535086111</v>
      </c>
      <c r="C496">
        <v>1470242.682205811</v>
      </c>
    </row>
    <row r="497" spans="1:3">
      <c r="A497">
        <v>495</v>
      </c>
      <c r="B497">
        <v>374853.3035250864</v>
      </c>
      <c r="C497">
        <v>1470233.646332815</v>
      </c>
    </row>
    <row r="498" spans="1:3">
      <c r="A498">
        <v>496</v>
      </c>
      <c r="B498">
        <v>374856.6595457988</v>
      </c>
      <c r="C498">
        <v>1470235.828522622</v>
      </c>
    </row>
    <row r="499" spans="1:3">
      <c r="A499">
        <v>497</v>
      </c>
      <c r="B499">
        <v>374869.6427251525</v>
      </c>
      <c r="C499">
        <v>1470243.918866272</v>
      </c>
    </row>
    <row r="500" spans="1:3">
      <c r="A500">
        <v>498</v>
      </c>
      <c r="B500">
        <v>374845.5929737508</v>
      </c>
      <c r="C500">
        <v>1470229.890836928</v>
      </c>
    </row>
    <row r="501" spans="1:3">
      <c r="A501">
        <v>499</v>
      </c>
      <c r="B501">
        <v>374848.2296155807</v>
      </c>
      <c r="C501">
        <v>1470230.797989502</v>
      </c>
    </row>
    <row r="502" spans="1:3">
      <c r="A502">
        <v>500</v>
      </c>
      <c r="B502">
        <v>374855.6932841453</v>
      </c>
      <c r="C502">
        <v>1470235.680244039</v>
      </c>
    </row>
    <row r="503" spans="1:3">
      <c r="A503">
        <v>501</v>
      </c>
      <c r="B503">
        <v>374836.7304774366</v>
      </c>
      <c r="C503">
        <v>1470223.827175173</v>
      </c>
    </row>
    <row r="504" spans="1:3">
      <c r="A504">
        <v>502</v>
      </c>
      <c r="B504">
        <v>374839.1418672666</v>
      </c>
      <c r="C504">
        <v>1470224.371527497</v>
      </c>
    </row>
    <row r="505" spans="1:3">
      <c r="A505">
        <v>503</v>
      </c>
      <c r="B505">
        <v>374820.0241982418</v>
      </c>
      <c r="C505">
        <v>1470215.533301421</v>
      </c>
    </row>
    <row r="506" spans="1:3">
      <c r="A506">
        <v>504</v>
      </c>
      <c r="B506">
        <v>374844.8840216515</v>
      </c>
      <c r="C506">
        <v>1470226.984727392</v>
      </c>
    </row>
    <row r="507" spans="1:3">
      <c r="A507">
        <v>505</v>
      </c>
      <c r="B507">
        <v>374817.4953726736</v>
      </c>
      <c r="C507">
        <v>1470214.179843723</v>
      </c>
    </row>
    <row r="508" spans="1:3">
      <c r="A508">
        <v>506</v>
      </c>
      <c r="B508">
        <v>374841.1941557837</v>
      </c>
      <c r="C508">
        <v>1470226.411608086</v>
      </c>
    </row>
    <row r="509" spans="1:3">
      <c r="A509">
        <v>507</v>
      </c>
      <c r="B509">
        <v>374817.262753033</v>
      </c>
      <c r="C509">
        <v>1470214.129686265</v>
      </c>
    </row>
    <row r="510" spans="1:3">
      <c r="A510">
        <v>508</v>
      </c>
      <c r="B510">
        <v>374848.892922455</v>
      </c>
      <c r="C510">
        <v>1470231.835023917</v>
      </c>
    </row>
    <row r="511" spans="1:3">
      <c r="A511">
        <v>509</v>
      </c>
      <c r="B511">
        <v>374827.1030601037</v>
      </c>
      <c r="C511">
        <v>1470217.683856006</v>
      </c>
    </row>
    <row r="512" spans="1:3">
      <c r="A512">
        <v>510</v>
      </c>
      <c r="B512">
        <v>374834.3502218749</v>
      </c>
      <c r="C512">
        <v>1470222.088687415</v>
      </c>
    </row>
    <row r="513" spans="1:3">
      <c r="A513">
        <v>511</v>
      </c>
      <c r="B513">
        <v>374849.1863458074</v>
      </c>
      <c r="C513">
        <v>1470229.078915989</v>
      </c>
    </row>
    <row r="514" spans="1:3">
      <c r="A514">
        <v>512</v>
      </c>
      <c r="B514">
        <v>374839.3509220772</v>
      </c>
      <c r="C514">
        <v>1470226.285706762</v>
      </c>
    </row>
    <row r="515" spans="1:3">
      <c r="A515">
        <v>513</v>
      </c>
      <c r="B515">
        <v>374851.9627518223</v>
      </c>
      <c r="C515">
        <v>1470232.598806068</v>
      </c>
    </row>
    <row r="516" spans="1:3">
      <c r="A516">
        <v>514</v>
      </c>
      <c r="B516">
        <v>374842.3053256574</v>
      </c>
      <c r="C516">
        <v>1470227.17368664</v>
      </c>
    </row>
    <row r="517" spans="1:3">
      <c r="A517">
        <v>515</v>
      </c>
      <c r="B517">
        <v>374837.4222566865</v>
      </c>
      <c r="C517">
        <v>1470224.232345949</v>
      </c>
    </row>
    <row r="518" spans="1:3">
      <c r="A518">
        <v>516</v>
      </c>
      <c r="B518">
        <v>374841.8689086188</v>
      </c>
      <c r="C518">
        <v>1470227.324782603</v>
      </c>
    </row>
    <row r="519" spans="1:3">
      <c r="A519">
        <v>517</v>
      </c>
      <c r="B519">
        <v>374843.9643688566</v>
      </c>
      <c r="C519">
        <v>1470228.255991008</v>
      </c>
    </row>
    <row r="520" spans="1:3">
      <c r="A520">
        <v>518</v>
      </c>
      <c r="B520">
        <v>374847.358827615</v>
      </c>
      <c r="C520">
        <v>1470229.918081422</v>
      </c>
    </row>
    <row r="521" spans="1:3">
      <c r="A521">
        <v>519</v>
      </c>
      <c r="B521">
        <v>374853.8002762175</v>
      </c>
      <c r="C521">
        <v>1470233.367638653</v>
      </c>
    </row>
    <row r="522" spans="1:3">
      <c r="A522">
        <v>520</v>
      </c>
      <c r="B522">
        <v>374847.6984779703</v>
      </c>
      <c r="C522">
        <v>1470231.072701852</v>
      </c>
    </row>
    <row r="523" spans="1:3">
      <c r="A523">
        <v>521</v>
      </c>
      <c r="B523">
        <v>374843.3287124038</v>
      </c>
      <c r="C523">
        <v>1470228.615061934</v>
      </c>
    </row>
    <row r="524" spans="1:3">
      <c r="A524">
        <v>522</v>
      </c>
      <c r="B524">
        <v>374840.9124151853</v>
      </c>
      <c r="C524">
        <v>1470228.278240638</v>
      </c>
    </row>
    <row r="525" spans="1:3">
      <c r="A525">
        <v>523</v>
      </c>
      <c r="B525">
        <v>374841.0617523682</v>
      </c>
      <c r="C525">
        <v>1470228.752979109</v>
      </c>
    </row>
    <row r="526" spans="1:3">
      <c r="A526">
        <v>524</v>
      </c>
      <c r="B526">
        <v>374846.2102027443</v>
      </c>
      <c r="C526">
        <v>1470231.102819538</v>
      </c>
    </row>
    <row r="527" spans="1:3">
      <c r="A527">
        <v>525</v>
      </c>
      <c r="B527">
        <v>374845.3486777841</v>
      </c>
      <c r="C527">
        <v>1470230.904547248</v>
      </c>
    </row>
    <row r="528" spans="1:3">
      <c r="A528">
        <v>526</v>
      </c>
      <c r="B528">
        <v>374833.2232620374</v>
      </c>
      <c r="C528">
        <v>1470224.116542853</v>
      </c>
    </row>
    <row r="529" spans="1:3">
      <c r="A529">
        <v>527</v>
      </c>
      <c r="B529">
        <v>374831.2069476303</v>
      </c>
      <c r="C529">
        <v>1470223.358821199</v>
      </c>
    </row>
    <row r="530" spans="1:3">
      <c r="A530">
        <v>528</v>
      </c>
      <c r="B530">
        <v>374831.8782026877</v>
      </c>
      <c r="C530">
        <v>1470222.648117523</v>
      </c>
    </row>
    <row r="531" spans="1:3">
      <c r="A531">
        <v>529</v>
      </c>
      <c r="B531">
        <v>374832.063905797</v>
      </c>
      <c r="C531">
        <v>1470222.954682207</v>
      </c>
    </row>
    <row r="532" spans="1:3">
      <c r="A532">
        <v>530</v>
      </c>
      <c r="B532">
        <v>374824.405255187</v>
      </c>
      <c r="C532">
        <v>1470219.564199961</v>
      </c>
    </row>
    <row r="533" spans="1:3">
      <c r="A533">
        <v>531</v>
      </c>
      <c r="B533">
        <v>374835.0946504101</v>
      </c>
      <c r="C533">
        <v>1470225.44250685</v>
      </c>
    </row>
    <row r="534" spans="1:3">
      <c r="A534">
        <v>532</v>
      </c>
      <c r="B534">
        <v>374838.5499988957</v>
      </c>
      <c r="C534">
        <v>1470228.368809157</v>
      </c>
    </row>
    <row r="535" spans="1:3">
      <c r="A535">
        <v>533</v>
      </c>
      <c r="B535">
        <v>374834.4690267152</v>
      </c>
      <c r="C535">
        <v>1470226.226090512</v>
      </c>
    </row>
    <row r="536" spans="1:3">
      <c r="A536">
        <v>534</v>
      </c>
      <c r="B536">
        <v>374834.5942893118</v>
      </c>
      <c r="C536">
        <v>1470226.267396037</v>
      </c>
    </row>
    <row r="537" spans="1:3">
      <c r="A537">
        <v>535</v>
      </c>
      <c r="B537">
        <v>374839.0359365828</v>
      </c>
      <c r="C537">
        <v>1470228.905298945</v>
      </c>
    </row>
    <row r="538" spans="1:3">
      <c r="A538">
        <v>536</v>
      </c>
      <c r="B538">
        <v>374851.035139148</v>
      </c>
      <c r="C538">
        <v>1470235.263455674</v>
      </c>
    </row>
    <row r="539" spans="1:3">
      <c r="A539">
        <v>537</v>
      </c>
      <c r="B539">
        <v>374841.1565133925</v>
      </c>
      <c r="C539">
        <v>1470229.587030049</v>
      </c>
    </row>
    <row r="540" spans="1:3">
      <c r="A540">
        <v>538</v>
      </c>
      <c r="B540">
        <v>374827.9693996515</v>
      </c>
      <c r="C540">
        <v>1470222.646221525</v>
      </c>
    </row>
    <row r="541" spans="1:3">
      <c r="A541">
        <v>539</v>
      </c>
      <c r="B541">
        <v>374839.2261871519</v>
      </c>
      <c r="C541">
        <v>1470229.149416046</v>
      </c>
    </row>
    <row r="542" spans="1:3">
      <c r="A542">
        <v>540</v>
      </c>
      <c r="B542">
        <v>374843.6754865162</v>
      </c>
      <c r="C542">
        <v>1470230.247008102</v>
      </c>
    </row>
    <row r="543" spans="1:3">
      <c r="A543">
        <v>541</v>
      </c>
      <c r="B543">
        <v>374837.0567140462</v>
      </c>
      <c r="C543">
        <v>1470227.744390443</v>
      </c>
    </row>
    <row r="544" spans="1:3">
      <c r="A544">
        <v>542</v>
      </c>
      <c r="B544">
        <v>374836.8795645767</v>
      </c>
      <c r="C544">
        <v>1470228.237293816</v>
      </c>
    </row>
    <row r="545" spans="1:3">
      <c r="A545">
        <v>543</v>
      </c>
      <c r="B545">
        <v>374834.1201368351</v>
      </c>
      <c r="C545">
        <v>1470226.006587685</v>
      </c>
    </row>
    <row r="546" spans="1:3">
      <c r="A546">
        <v>544</v>
      </c>
      <c r="B546">
        <v>374834.8474513493</v>
      </c>
      <c r="C546">
        <v>1470226.568661377</v>
      </c>
    </row>
    <row r="547" spans="1:3">
      <c r="A547">
        <v>545</v>
      </c>
      <c r="B547">
        <v>374831.5312376372</v>
      </c>
      <c r="C547">
        <v>1470224.843204196</v>
      </c>
    </row>
    <row r="548" spans="1:3">
      <c r="A548">
        <v>546</v>
      </c>
      <c r="B548">
        <v>374832.5488115115</v>
      </c>
      <c r="C548">
        <v>1470225.584556326</v>
      </c>
    </row>
    <row r="549" spans="1:3">
      <c r="A549">
        <v>547</v>
      </c>
      <c r="B549">
        <v>374837.2094354819</v>
      </c>
      <c r="C549">
        <v>1470227.821366998</v>
      </c>
    </row>
    <row r="550" spans="1:3">
      <c r="A550">
        <v>548</v>
      </c>
      <c r="B550">
        <v>374838.0423801805</v>
      </c>
      <c r="C550">
        <v>1470228.060971706</v>
      </c>
    </row>
    <row r="551" spans="1:3">
      <c r="A551">
        <v>549</v>
      </c>
      <c r="B551">
        <v>374833.6858748571</v>
      </c>
      <c r="C551">
        <v>1470225.267927739</v>
      </c>
    </row>
    <row r="552" spans="1:3">
      <c r="A552">
        <v>550</v>
      </c>
      <c r="B552">
        <v>374836.7599900262</v>
      </c>
      <c r="C552">
        <v>1470227.354235388</v>
      </c>
    </row>
    <row r="553" spans="1:3">
      <c r="A553">
        <v>551</v>
      </c>
      <c r="B553">
        <v>374833.4263671796</v>
      </c>
      <c r="C553">
        <v>1470225.472640064</v>
      </c>
    </row>
    <row r="554" spans="1:3">
      <c r="A554">
        <v>552</v>
      </c>
      <c r="B554">
        <v>374840.5618877261</v>
      </c>
      <c r="C554">
        <v>1470229.447215859</v>
      </c>
    </row>
    <row r="555" spans="1:3">
      <c r="A555">
        <v>553</v>
      </c>
      <c r="B555">
        <v>374835.8477831898</v>
      </c>
      <c r="C555">
        <v>1470226.955525031</v>
      </c>
    </row>
    <row r="556" spans="1:3">
      <c r="A556">
        <v>554</v>
      </c>
      <c r="B556">
        <v>374837.0442077734</v>
      </c>
      <c r="C556">
        <v>1470227.311163392</v>
      </c>
    </row>
    <row r="557" spans="1:3">
      <c r="A557">
        <v>555</v>
      </c>
      <c r="B557">
        <v>374835.5301965619</v>
      </c>
      <c r="C557">
        <v>1470226.944086528</v>
      </c>
    </row>
    <row r="558" spans="1:3">
      <c r="A558">
        <v>556</v>
      </c>
      <c r="B558">
        <v>374836.3773893962</v>
      </c>
      <c r="C558">
        <v>1470227.224404949</v>
      </c>
    </row>
    <row r="559" spans="1:3">
      <c r="A559">
        <v>557</v>
      </c>
      <c r="B559">
        <v>374835.4067772717</v>
      </c>
      <c r="C559">
        <v>1470226.794120886</v>
      </c>
    </row>
    <row r="560" spans="1:3">
      <c r="A560">
        <v>558</v>
      </c>
      <c r="B560">
        <v>374834.8189465929</v>
      </c>
      <c r="C560">
        <v>1470227.171339718</v>
      </c>
    </row>
    <row r="561" spans="1:3">
      <c r="A561">
        <v>559</v>
      </c>
      <c r="B561">
        <v>374834.8984297899</v>
      </c>
      <c r="C561">
        <v>1470226.548646855</v>
      </c>
    </row>
    <row r="562" spans="1:3">
      <c r="A562">
        <v>560</v>
      </c>
      <c r="B562">
        <v>374830.5147546031</v>
      </c>
      <c r="C562">
        <v>1470224.499426673</v>
      </c>
    </row>
    <row r="563" spans="1:3">
      <c r="A563">
        <v>561</v>
      </c>
      <c r="B563">
        <v>374836.2460538393</v>
      </c>
      <c r="C563">
        <v>1470227.184955721</v>
      </c>
    </row>
    <row r="564" spans="1:3">
      <c r="A564">
        <v>562</v>
      </c>
      <c r="B564">
        <v>374839.6936307152</v>
      </c>
      <c r="C564">
        <v>1470229.40615738</v>
      </c>
    </row>
    <row r="565" spans="1:3">
      <c r="A565">
        <v>563</v>
      </c>
      <c r="B565">
        <v>374835.022081708</v>
      </c>
      <c r="C565">
        <v>1470226.47575093</v>
      </c>
    </row>
    <row r="566" spans="1:3">
      <c r="A566">
        <v>564</v>
      </c>
      <c r="B566">
        <v>374839.3985179096</v>
      </c>
      <c r="C566">
        <v>1470229.287161616</v>
      </c>
    </row>
    <row r="567" spans="1:3">
      <c r="A567">
        <v>565</v>
      </c>
      <c r="B567">
        <v>374833.1470584556</v>
      </c>
      <c r="C567">
        <v>1470225.40741379</v>
      </c>
    </row>
    <row r="568" spans="1:3">
      <c r="A568">
        <v>566</v>
      </c>
      <c r="B568">
        <v>374837.0181802537</v>
      </c>
      <c r="C568">
        <v>1470227.740079551</v>
      </c>
    </row>
    <row r="569" spans="1:3">
      <c r="A569">
        <v>567</v>
      </c>
      <c r="B569">
        <v>374835.3984637929</v>
      </c>
      <c r="C569">
        <v>1470227.120737058</v>
      </c>
    </row>
    <row r="570" spans="1:3">
      <c r="A570">
        <v>568</v>
      </c>
      <c r="B570">
        <v>374834.3072897663</v>
      </c>
      <c r="C570">
        <v>1470226.230964398</v>
      </c>
    </row>
    <row r="571" spans="1:3">
      <c r="A571">
        <v>569</v>
      </c>
      <c r="B571">
        <v>374834.0301558769</v>
      </c>
      <c r="C571">
        <v>1470225.936833333</v>
      </c>
    </row>
    <row r="572" spans="1:3">
      <c r="A572">
        <v>570</v>
      </c>
      <c r="B572">
        <v>374832.949999504</v>
      </c>
      <c r="C572">
        <v>1470225.557181654</v>
      </c>
    </row>
    <row r="573" spans="1:3">
      <c r="A573">
        <v>571</v>
      </c>
      <c r="B573">
        <v>374834.4338487326</v>
      </c>
      <c r="C573">
        <v>1470226.399527483</v>
      </c>
    </row>
    <row r="574" spans="1:3">
      <c r="A574">
        <v>572</v>
      </c>
      <c r="B574">
        <v>374834.9867969464</v>
      </c>
      <c r="C574">
        <v>1470226.56417436</v>
      </c>
    </row>
    <row r="575" spans="1:3">
      <c r="A575">
        <v>573</v>
      </c>
      <c r="B575">
        <v>374833.8775289409</v>
      </c>
      <c r="C575">
        <v>1470226.058617544</v>
      </c>
    </row>
    <row r="576" spans="1:3">
      <c r="A576">
        <v>574</v>
      </c>
      <c r="B576">
        <v>374834.6102447034</v>
      </c>
      <c r="C576">
        <v>1470226.369020631</v>
      </c>
    </row>
    <row r="577" spans="1:3">
      <c r="A577">
        <v>575</v>
      </c>
      <c r="B577">
        <v>374833.4633837785</v>
      </c>
      <c r="C577">
        <v>1470226.086941582</v>
      </c>
    </row>
    <row r="578" spans="1:3">
      <c r="A578">
        <v>576</v>
      </c>
      <c r="B578">
        <v>374834.9446968773</v>
      </c>
      <c r="C578">
        <v>1470226.841289423</v>
      </c>
    </row>
    <row r="579" spans="1:3">
      <c r="A579">
        <v>577</v>
      </c>
      <c r="B579">
        <v>374833.5866326139</v>
      </c>
      <c r="C579">
        <v>1470226.33827639</v>
      </c>
    </row>
    <row r="580" spans="1:3">
      <c r="A580">
        <v>578</v>
      </c>
      <c r="B580">
        <v>374832.5228585794</v>
      </c>
      <c r="C580">
        <v>1470225.709853171</v>
      </c>
    </row>
    <row r="581" spans="1:3">
      <c r="A581">
        <v>579</v>
      </c>
      <c r="B581">
        <v>374832.6371824603</v>
      </c>
      <c r="C581">
        <v>1470225.887541216</v>
      </c>
    </row>
    <row r="582" spans="1:3">
      <c r="A582">
        <v>580</v>
      </c>
      <c r="B582">
        <v>374834.5181014199</v>
      </c>
      <c r="C582">
        <v>1470226.927638394</v>
      </c>
    </row>
    <row r="583" spans="1:3">
      <c r="A583">
        <v>581</v>
      </c>
      <c r="B583">
        <v>374831.5403454042</v>
      </c>
      <c r="C583">
        <v>1470225.142608325</v>
      </c>
    </row>
    <row r="584" spans="1:3">
      <c r="A584">
        <v>582</v>
      </c>
      <c r="B584">
        <v>374834.0188971861</v>
      </c>
      <c r="C584">
        <v>1470226.589567645</v>
      </c>
    </row>
    <row r="585" spans="1:3">
      <c r="A585">
        <v>583</v>
      </c>
      <c r="B585">
        <v>374833.3741635438</v>
      </c>
      <c r="C585">
        <v>1470226.056608389</v>
      </c>
    </row>
    <row r="586" spans="1:3">
      <c r="A586">
        <v>584</v>
      </c>
      <c r="B586">
        <v>374833.39300195</v>
      </c>
      <c r="C586">
        <v>1470226.205689555</v>
      </c>
    </row>
    <row r="587" spans="1:3">
      <c r="A587">
        <v>585</v>
      </c>
      <c r="B587">
        <v>374833.2011965702</v>
      </c>
      <c r="C587">
        <v>1470226.184637773</v>
      </c>
    </row>
    <row r="588" spans="1:3">
      <c r="A588">
        <v>586</v>
      </c>
      <c r="B588">
        <v>374832.7819713836</v>
      </c>
      <c r="C588">
        <v>1470225.907791197</v>
      </c>
    </row>
    <row r="589" spans="1:3">
      <c r="A589">
        <v>587</v>
      </c>
      <c r="B589">
        <v>374836.4121604722</v>
      </c>
      <c r="C589">
        <v>1470228.177276748</v>
      </c>
    </row>
    <row r="590" spans="1:3">
      <c r="A590">
        <v>588</v>
      </c>
      <c r="B590">
        <v>374832.3889041869</v>
      </c>
      <c r="C590">
        <v>1470225.806032804</v>
      </c>
    </row>
    <row r="591" spans="1:3">
      <c r="A591">
        <v>589</v>
      </c>
      <c r="B591">
        <v>374830.7309477527</v>
      </c>
      <c r="C591">
        <v>1470225.050704541</v>
      </c>
    </row>
    <row r="592" spans="1:3">
      <c r="A592">
        <v>590</v>
      </c>
      <c r="B592">
        <v>374830.5496181867</v>
      </c>
      <c r="C592">
        <v>1470225.02830507</v>
      </c>
    </row>
    <row r="593" spans="1:3">
      <c r="A593">
        <v>591</v>
      </c>
      <c r="B593">
        <v>374830.5447472736</v>
      </c>
      <c r="C593">
        <v>1470224.859676948</v>
      </c>
    </row>
    <row r="594" spans="1:3">
      <c r="A594">
        <v>592</v>
      </c>
      <c r="B594">
        <v>374830.074097729</v>
      </c>
      <c r="C594">
        <v>1470224.901966159</v>
      </c>
    </row>
    <row r="595" spans="1:3">
      <c r="A595">
        <v>593</v>
      </c>
      <c r="B595">
        <v>374833.9269378292</v>
      </c>
      <c r="C595">
        <v>1470226.875585042</v>
      </c>
    </row>
    <row r="596" spans="1:3">
      <c r="A596">
        <v>594</v>
      </c>
      <c r="B596">
        <v>374830.0611079577</v>
      </c>
      <c r="C596">
        <v>1470224.846230396</v>
      </c>
    </row>
    <row r="597" spans="1:3">
      <c r="A597">
        <v>595</v>
      </c>
      <c r="B597">
        <v>374830.9059768839</v>
      </c>
      <c r="C597">
        <v>1470225.03848024</v>
      </c>
    </row>
    <row r="598" spans="1:3">
      <c r="A598">
        <v>596</v>
      </c>
      <c r="B598">
        <v>374830.3353705685</v>
      </c>
      <c r="C598">
        <v>1470224.863447178</v>
      </c>
    </row>
    <row r="599" spans="1:3">
      <c r="A599">
        <v>597</v>
      </c>
      <c r="B599">
        <v>374827.9942708199</v>
      </c>
      <c r="C599">
        <v>1470223.620943309</v>
      </c>
    </row>
    <row r="600" spans="1:3">
      <c r="A600">
        <v>598</v>
      </c>
      <c r="B600">
        <v>374826.8904492785</v>
      </c>
      <c r="C600">
        <v>1470222.930365663</v>
      </c>
    </row>
    <row r="601" spans="1:3">
      <c r="A601">
        <v>599</v>
      </c>
      <c r="B601">
        <v>374827.4587032505</v>
      </c>
      <c r="C601">
        <v>1470223.43561869</v>
      </c>
    </row>
    <row r="602" spans="1:3">
      <c r="A602">
        <v>600</v>
      </c>
      <c r="B602">
        <v>374827.4282628861</v>
      </c>
      <c r="C602">
        <v>1470223.277689433</v>
      </c>
    </row>
    <row r="603" spans="1:3">
      <c r="A603">
        <v>601</v>
      </c>
      <c r="B603">
        <v>374828.2735426022</v>
      </c>
      <c r="C603">
        <v>1470223.777712133</v>
      </c>
    </row>
    <row r="604" spans="1:3">
      <c r="A604">
        <v>602</v>
      </c>
      <c r="B604">
        <v>374827.9821520529</v>
      </c>
      <c r="C604">
        <v>1470223.538078786</v>
      </c>
    </row>
    <row r="605" spans="1:3">
      <c r="A605">
        <v>603</v>
      </c>
      <c r="B605">
        <v>374831.2637776081</v>
      </c>
      <c r="C605">
        <v>1470225.660666183</v>
      </c>
    </row>
    <row r="606" spans="1:3">
      <c r="A606">
        <v>604</v>
      </c>
      <c r="B606">
        <v>374831.3185603695</v>
      </c>
      <c r="C606">
        <v>1470225.556972376</v>
      </c>
    </row>
    <row r="607" spans="1:3">
      <c r="A607">
        <v>605</v>
      </c>
      <c r="B607">
        <v>374830.8398192041</v>
      </c>
      <c r="C607">
        <v>1470225.505269562</v>
      </c>
    </row>
    <row r="608" spans="1:3">
      <c r="A608">
        <v>606</v>
      </c>
      <c r="B608">
        <v>374830.5620332151</v>
      </c>
      <c r="C608">
        <v>1470225.360710009</v>
      </c>
    </row>
    <row r="609" spans="1:3">
      <c r="A609">
        <v>607</v>
      </c>
      <c r="B609">
        <v>374829.6795603806</v>
      </c>
      <c r="C609">
        <v>1470225.017510951</v>
      </c>
    </row>
    <row r="610" spans="1:3">
      <c r="A610">
        <v>608</v>
      </c>
      <c r="B610">
        <v>374830.9504797147</v>
      </c>
      <c r="C610">
        <v>1470225.610255677</v>
      </c>
    </row>
    <row r="611" spans="1:3">
      <c r="A611">
        <v>609</v>
      </c>
      <c r="B611">
        <v>374834.1525903649</v>
      </c>
      <c r="C611">
        <v>1470227.377449064</v>
      </c>
    </row>
    <row r="612" spans="1:3">
      <c r="A612">
        <v>610</v>
      </c>
      <c r="B612">
        <v>374830.7527142714</v>
      </c>
      <c r="C612">
        <v>1470225.388419787</v>
      </c>
    </row>
    <row r="613" spans="1:3">
      <c r="A613">
        <v>611</v>
      </c>
      <c r="B613">
        <v>374829.9925448262</v>
      </c>
      <c r="C613">
        <v>1470225.093389583</v>
      </c>
    </row>
    <row r="614" spans="1:3">
      <c r="A614">
        <v>612</v>
      </c>
      <c r="B614">
        <v>374831.218411167</v>
      </c>
      <c r="C614">
        <v>1470225.617949557</v>
      </c>
    </row>
    <row r="615" spans="1:3">
      <c r="A615">
        <v>613</v>
      </c>
      <c r="B615">
        <v>374831.1177382365</v>
      </c>
      <c r="C615">
        <v>1470225.609462144</v>
      </c>
    </row>
    <row r="616" spans="1:3">
      <c r="A616">
        <v>614</v>
      </c>
      <c r="B616">
        <v>374831.4923083886</v>
      </c>
      <c r="C616">
        <v>1470225.79753906</v>
      </c>
    </row>
    <row r="617" spans="1:3">
      <c r="A617">
        <v>615</v>
      </c>
      <c r="B617">
        <v>374831.2487113797</v>
      </c>
      <c r="C617">
        <v>1470225.709975106</v>
      </c>
    </row>
    <row r="618" spans="1:3">
      <c r="A618">
        <v>616</v>
      </c>
      <c r="B618">
        <v>374830.0647652491</v>
      </c>
      <c r="C618">
        <v>1470225.1002846</v>
      </c>
    </row>
    <row r="619" spans="1:3">
      <c r="A619">
        <v>617</v>
      </c>
      <c r="B619">
        <v>374831.140008876</v>
      </c>
      <c r="C619">
        <v>1470225.651100772</v>
      </c>
    </row>
    <row r="620" spans="1:3">
      <c r="A620">
        <v>618</v>
      </c>
      <c r="B620">
        <v>374831.4806325804</v>
      </c>
      <c r="C620">
        <v>1470225.905516553</v>
      </c>
    </row>
    <row r="621" spans="1:3">
      <c r="A621">
        <v>619</v>
      </c>
      <c r="B621">
        <v>374831.9860297364</v>
      </c>
      <c r="C621">
        <v>1470226.211100611</v>
      </c>
    </row>
    <row r="622" spans="1:3">
      <c r="A622">
        <v>620</v>
      </c>
      <c r="B622">
        <v>374831.9007440819</v>
      </c>
      <c r="C622">
        <v>1470226.076884746</v>
      </c>
    </row>
    <row r="623" spans="1:3">
      <c r="A623">
        <v>621</v>
      </c>
      <c r="B623">
        <v>374831.007414105</v>
      </c>
      <c r="C623">
        <v>1470225.598800057</v>
      </c>
    </row>
    <row r="624" spans="1:3">
      <c r="A624">
        <v>622</v>
      </c>
      <c r="B624">
        <v>374830.5192802205</v>
      </c>
      <c r="C624">
        <v>1470225.308945971</v>
      </c>
    </row>
    <row r="625" spans="1:3">
      <c r="A625">
        <v>623</v>
      </c>
      <c r="B625">
        <v>374829.6330723779</v>
      </c>
      <c r="C625">
        <v>1470224.823385377</v>
      </c>
    </row>
    <row r="626" spans="1:3">
      <c r="A626">
        <v>624</v>
      </c>
      <c r="B626">
        <v>374832.0848714647</v>
      </c>
      <c r="C626">
        <v>1470226.190801718</v>
      </c>
    </row>
    <row r="627" spans="1:3">
      <c r="A627">
        <v>625</v>
      </c>
      <c r="B627">
        <v>374832.5630676718</v>
      </c>
      <c r="C627">
        <v>1470226.314036879</v>
      </c>
    </row>
    <row r="628" spans="1:3">
      <c r="A628">
        <v>626</v>
      </c>
      <c r="B628">
        <v>374831.7826544483</v>
      </c>
      <c r="C628">
        <v>1470226.070395016</v>
      </c>
    </row>
    <row r="629" spans="1:3">
      <c r="A629">
        <v>627</v>
      </c>
      <c r="B629">
        <v>374833.4359788335</v>
      </c>
      <c r="C629">
        <v>1470226.934745837</v>
      </c>
    </row>
    <row r="630" spans="1:3">
      <c r="A630">
        <v>628</v>
      </c>
      <c r="B630">
        <v>374831.9718969465</v>
      </c>
      <c r="C630">
        <v>1470226.167799847</v>
      </c>
    </row>
    <row r="631" spans="1:3">
      <c r="A631">
        <v>629</v>
      </c>
      <c r="B631">
        <v>374831.9488763486</v>
      </c>
      <c r="C631">
        <v>1470226.124307171</v>
      </c>
    </row>
    <row r="632" spans="1:3">
      <c r="A632">
        <v>630</v>
      </c>
      <c r="B632">
        <v>374831.7402109674</v>
      </c>
      <c r="C632">
        <v>1470226.0054049</v>
      </c>
    </row>
    <row r="633" spans="1:3">
      <c r="A633">
        <v>631</v>
      </c>
      <c r="B633">
        <v>374832.0026396152</v>
      </c>
      <c r="C633">
        <v>1470226.22605717</v>
      </c>
    </row>
    <row r="634" spans="1:3">
      <c r="A634">
        <v>632</v>
      </c>
      <c r="B634">
        <v>374832.3762910743</v>
      </c>
      <c r="C634">
        <v>1470226.30101415</v>
      </c>
    </row>
    <row r="635" spans="1:3">
      <c r="A635">
        <v>633</v>
      </c>
      <c r="B635">
        <v>374832.2829539356</v>
      </c>
      <c r="C635">
        <v>1470226.327518201</v>
      </c>
    </row>
    <row r="636" spans="1:3">
      <c r="A636">
        <v>634</v>
      </c>
      <c r="B636">
        <v>374832.2369644701</v>
      </c>
      <c r="C636">
        <v>1470226.219406182</v>
      </c>
    </row>
    <row r="637" spans="1:3">
      <c r="A637">
        <v>635</v>
      </c>
      <c r="B637">
        <v>374832.8077669452</v>
      </c>
      <c r="C637">
        <v>1470226.551964136</v>
      </c>
    </row>
    <row r="638" spans="1:3">
      <c r="A638">
        <v>636</v>
      </c>
      <c r="B638">
        <v>374832.1191258735</v>
      </c>
      <c r="C638">
        <v>1470226.132591937</v>
      </c>
    </row>
    <row r="639" spans="1:3">
      <c r="A639">
        <v>637</v>
      </c>
      <c r="B639">
        <v>374832.4642106393</v>
      </c>
      <c r="C639">
        <v>1470226.401960699</v>
      </c>
    </row>
    <row r="640" spans="1:3">
      <c r="A640">
        <v>638</v>
      </c>
      <c r="B640">
        <v>374832.1313955541</v>
      </c>
      <c r="C640">
        <v>1470226.18441709</v>
      </c>
    </row>
    <row r="641" spans="1:3">
      <c r="A641">
        <v>639</v>
      </c>
      <c r="B641">
        <v>374831.7925059388</v>
      </c>
      <c r="C641">
        <v>1470225.974156333</v>
      </c>
    </row>
    <row r="642" spans="1:3">
      <c r="A642">
        <v>640</v>
      </c>
      <c r="B642">
        <v>374832.165913938</v>
      </c>
      <c r="C642">
        <v>1470226.179371684</v>
      </c>
    </row>
    <row r="643" spans="1:3">
      <c r="A643">
        <v>641</v>
      </c>
      <c r="B643">
        <v>374832.6511815791</v>
      </c>
      <c r="C643">
        <v>1470226.484999042</v>
      </c>
    </row>
    <row r="644" spans="1:3">
      <c r="A644">
        <v>642</v>
      </c>
      <c r="B644">
        <v>374832.1656191678</v>
      </c>
      <c r="C644">
        <v>1470226.227642174</v>
      </c>
    </row>
    <row r="645" spans="1:3">
      <c r="A645">
        <v>643</v>
      </c>
      <c r="B645">
        <v>374832.2443447045</v>
      </c>
      <c r="C645">
        <v>1470226.26240257</v>
      </c>
    </row>
    <row r="646" spans="1:3">
      <c r="A646">
        <v>644</v>
      </c>
      <c r="B646">
        <v>374832.2118169624</v>
      </c>
      <c r="C646">
        <v>1470226.27315294</v>
      </c>
    </row>
    <row r="647" spans="1:3">
      <c r="A647">
        <v>645</v>
      </c>
      <c r="B647">
        <v>374832.2587829395</v>
      </c>
      <c r="C647">
        <v>1470226.246329774</v>
      </c>
    </row>
    <row r="648" spans="1:3">
      <c r="A648">
        <v>646</v>
      </c>
      <c r="B648">
        <v>374832.3946841719</v>
      </c>
      <c r="C648">
        <v>1470226.336417469</v>
      </c>
    </row>
    <row r="649" spans="1:3">
      <c r="A649">
        <v>647</v>
      </c>
      <c r="B649">
        <v>374832.6948176938</v>
      </c>
      <c r="C649">
        <v>1470226.489804229</v>
      </c>
    </row>
    <row r="650" spans="1:3">
      <c r="A650">
        <v>648</v>
      </c>
      <c r="B650">
        <v>374832.6947505186</v>
      </c>
      <c r="C650">
        <v>1470226.553440708</v>
      </c>
    </row>
    <row r="651" spans="1:3">
      <c r="A651">
        <v>649</v>
      </c>
      <c r="B651">
        <v>374832.7940729382</v>
      </c>
      <c r="C651">
        <v>1470226.609288441</v>
      </c>
    </row>
    <row r="652" spans="1:3">
      <c r="A652">
        <v>650</v>
      </c>
      <c r="B652">
        <v>374833.3982277547</v>
      </c>
      <c r="C652">
        <v>1470226.898102314</v>
      </c>
    </row>
    <row r="653" spans="1:3">
      <c r="A653">
        <v>651</v>
      </c>
      <c r="B653">
        <v>374832.8857753877</v>
      </c>
      <c r="C653">
        <v>1470226.671123677</v>
      </c>
    </row>
    <row r="654" spans="1:3">
      <c r="A654">
        <v>652</v>
      </c>
      <c r="B654">
        <v>374832.7402822577</v>
      </c>
      <c r="C654">
        <v>1470226.63087329</v>
      </c>
    </row>
    <row r="655" spans="1:3">
      <c r="A655">
        <v>653</v>
      </c>
      <c r="B655">
        <v>374832.6447491409</v>
      </c>
      <c r="C655">
        <v>1470226.56285775</v>
      </c>
    </row>
    <row r="656" spans="1:3">
      <c r="A656">
        <v>654</v>
      </c>
      <c r="B656">
        <v>374832.8846161343</v>
      </c>
      <c r="C656">
        <v>1470226.680533371</v>
      </c>
    </row>
    <row r="657" spans="1:3">
      <c r="A657">
        <v>655</v>
      </c>
      <c r="B657">
        <v>374832.5587778845</v>
      </c>
      <c r="C657">
        <v>1470226.493524559</v>
      </c>
    </row>
    <row r="658" spans="1:3">
      <c r="A658">
        <v>656</v>
      </c>
      <c r="B658">
        <v>374832.3918864568</v>
      </c>
      <c r="C658">
        <v>1470226.302928769</v>
      </c>
    </row>
    <row r="659" spans="1:3">
      <c r="A659">
        <v>657</v>
      </c>
      <c r="B659">
        <v>374832.7682660883</v>
      </c>
      <c r="C659">
        <v>1470226.612968908</v>
      </c>
    </row>
    <row r="660" spans="1:3">
      <c r="A660">
        <v>658</v>
      </c>
      <c r="B660">
        <v>374832.8203639997</v>
      </c>
      <c r="C660">
        <v>1470226.641547424</v>
      </c>
    </row>
    <row r="661" spans="1:3">
      <c r="A661">
        <v>659</v>
      </c>
      <c r="B661">
        <v>374832.3224957751</v>
      </c>
      <c r="C661">
        <v>1470226.350988053</v>
      </c>
    </row>
    <row r="662" spans="1:3">
      <c r="A662">
        <v>660</v>
      </c>
      <c r="B662">
        <v>374832.6055262091</v>
      </c>
      <c r="C662">
        <v>1470226.52910297</v>
      </c>
    </row>
    <row r="663" spans="1:3">
      <c r="A663">
        <v>661</v>
      </c>
      <c r="B663">
        <v>374833.1033289903</v>
      </c>
      <c r="C663">
        <v>1470226.788337867</v>
      </c>
    </row>
    <row r="664" spans="1:3">
      <c r="A664">
        <v>662</v>
      </c>
      <c r="B664">
        <v>374833.2008130276</v>
      </c>
      <c r="C664">
        <v>1470226.906852951</v>
      </c>
    </row>
    <row r="665" spans="1:3">
      <c r="A665">
        <v>663</v>
      </c>
      <c r="B665">
        <v>374833.2692051885</v>
      </c>
      <c r="C665">
        <v>1470226.876023346</v>
      </c>
    </row>
    <row r="666" spans="1:3">
      <c r="A666">
        <v>664</v>
      </c>
      <c r="B666">
        <v>374833.0636126163</v>
      </c>
      <c r="C666">
        <v>1470226.780226275</v>
      </c>
    </row>
    <row r="667" spans="1:3">
      <c r="A667">
        <v>665</v>
      </c>
      <c r="B667">
        <v>374833.2178494299</v>
      </c>
      <c r="C667">
        <v>1470226.859464859</v>
      </c>
    </row>
    <row r="668" spans="1:3">
      <c r="A668">
        <v>666</v>
      </c>
      <c r="B668">
        <v>374832.9781374709</v>
      </c>
      <c r="C668">
        <v>1470226.724444958</v>
      </c>
    </row>
    <row r="669" spans="1:3">
      <c r="A669">
        <v>667</v>
      </c>
      <c r="B669">
        <v>374833.0958356399</v>
      </c>
      <c r="C669">
        <v>1470226.791792438</v>
      </c>
    </row>
    <row r="670" spans="1:3">
      <c r="A670">
        <v>668</v>
      </c>
      <c r="B670">
        <v>374833.0347562873</v>
      </c>
      <c r="C670">
        <v>1470226.75102039</v>
      </c>
    </row>
    <row r="671" spans="1:3">
      <c r="A671">
        <v>669</v>
      </c>
      <c r="B671">
        <v>374833.209884448</v>
      </c>
      <c r="C671">
        <v>1470226.837873676</v>
      </c>
    </row>
    <row r="672" spans="1:3">
      <c r="A672">
        <v>670</v>
      </c>
      <c r="B672">
        <v>374833.189905475</v>
      </c>
      <c r="C672">
        <v>1470226.860653777</v>
      </c>
    </row>
    <row r="673" spans="1:3">
      <c r="A673">
        <v>671</v>
      </c>
      <c r="B673">
        <v>374833.3720808078</v>
      </c>
      <c r="C673">
        <v>1470226.910332841</v>
      </c>
    </row>
    <row r="674" spans="1:3">
      <c r="A674">
        <v>672</v>
      </c>
      <c r="B674">
        <v>374833.4393778888</v>
      </c>
      <c r="C674">
        <v>1470226.947167704</v>
      </c>
    </row>
    <row r="675" spans="1:3">
      <c r="A675">
        <v>673</v>
      </c>
      <c r="B675">
        <v>374833.3895302126</v>
      </c>
      <c r="C675">
        <v>1470226.897950913</v>
      </c>
    </row>
    <row r="676" spans="1:3">
      <c r="A676">
        <v>674</v>
      </c>
      <c r="B676">
        <v>374833.4330944765</v>
      </c>
      <c r="C676">
        <v>1470226.936874945</v>
      </c>
    </row>
    <row r="677" spans="1:3">
      <c r="A677">
        <v>675</v>
      </c>
      <c r="B677">
        <v>374833.3435854801</v>
      </c>
      <c r="C677">
        <v>1470226.896303356</v>
      </c>
    </row>
    <row r="678" spans="1:3">
      <c r="A678">
        <v>676</v>
      </c>
      <c r="B678">
        <v>374833.4235986637</v>
      </c>
      <c r="C678">
        <v>1470226.937407963</v>
      </c>
    </row>
    <row r="679" spans="1:3">
      <c r="A679">
        <v>677</v>
      </c>
      <c r="B679">
        <v>374833.4095330042</v>
      </c>
      <c r="C679">
        <v>1470226.926616122</v>
      </c>
    </row>
    <row r="680" spans="1:3">
      <c r="A680">
        <v>678</v>
      </c>
      <c r="B680">
        <v>374833.5889938993</v>
      </c>
      <c r="C680">
        <v>1470227.036238223</v>
      </c>
    </row>
    <row r="681" spans="1:3">
      <c r="A681">
        <v>679</v>
      </c>
      <c r="B681">
        <v>374833.2717559439</v>
      </c>
      <c r="C681">
        <v>1470226.849841456</v>
      </c>
    </row>
    <row r="682" spans="1:3">
      <c r="A682">
        <v>680</v>
      </c>
      <c r="B682">
        <v>374833.2709689585</v>
      </c>
      <c r="C682">
        <v>1470226.854354738</v>
      </c>
    </row>
    <row r="683" spans="1:3">
      <c r="A683">
        <v>681</v>
      </c>
      <c r="B683">
        <v>374833.2948754384</v>
      </c>
      <c r="C683">
        <v>1470226.859932719</v>
      </c>
    </row>
    <row r="684" spans="1:3">
      <c r="A684">
        <v>682</v>
      </c>
      <c r="B684">
        <v>374833.29623091</v>
      </c>
      <c r="C684">
        <v>1470226.872271389</v>
      </c>
    </row>
    <row r="685" spans="1:3">
      <c r="A685">
        <v>683</v>
      </c>
      <c r="B685">
        <v>374833.3918536108</v>
      </c>
      <c r="C685">
        <v>1470226.913615189</v>
      </c>
    </row>
    <row r="686" spans="1:3">
      <c r="A686">
        <v>684</v>
      </c>
      <c r="B686">
        <v>374833.1797502518</v>
      </c>
      <c r="C686">
        <v>1470226.798851236</v>
      </c>
    </row>
    <row r="687" spans="1:3">
      <c r="A687">
        <v>685</v>
      </c>
      <c r="B687">
        <v>374833.0752866449</v>
      </c>
      <c r="C687">
        <v>1470226.763024074</v>
      </c>
    </row>
    <row r="688" spans="1:3">
      <c r="A688">
        <v>686</v>
      </c>
      <c r="B688">
        <v>374833.197738989</v>
      </c>
      <c r="C688">
        <v>1470226.827184739</v>
      </c>
    </row>
    <row r="689" spans="1:3">
      <c r="A689">
        <v>687</v>
      </c>
      <c r="B689">
        <v>374833.376160757</v>
      </c>
      <c r="C689">
        <v>1470226.911487407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5965366.26706366</v>
      </c>
      <c r="C2">
        <v>0</v>
      </c>
    </row>
    <row r="3" spans="1:3">
      <c r="A3">
        <v>1</v>
      </c>
      <c r="B3">
        <v>23815694.66207469</v>
      </c>
      <c r="C3">
        <v>281328.6284358056</v>
      </c>
    </row>
    <row r="4" spans="1:3">
      <c r="A4">
        <v>2</v>
      </c>
      <c r="B4">
        <v>23583403.40578309</v>
      </c>
      <c r="C4">
        <v>284200.7285063036</v>
      </c>
    </row>
    <row r="5" spans="1:3">
      <c r="A5">
        <v>3</v>
      </c>
      <c r="B5">
        <v>23351569.65165849</v>
      </c>
      <c r="C5">
        <v>287071.4297293497</v>
      </c>
    </row>
    <row r="6" spans="1:3">
      <c r="A6">
        <v>4</v>
      </c>
      <c r="B6">
        <v>23120015.19343437</v>
      </c>
      <c r="C6">
        <v>289940.8892505645</v>
      </c>
    </row>
    <row r="7" spans="1:3">
      <c r="A7">
        <v>5</v>
      </c>
      <c r="B7">
        <v>22888985.41430922</v>
      </c>
      <c r="C7">
        <v>292809.2383721046</v>
      </c>
    </row>
    <row r="8" spans="1:3">
      <c r="A8">
        <v>6</v>
      </c>
      <c r="B8">
        <v>22658543.31110251</v>
      </c>
      <c r="C8">
        <v>295676.5894774259</v>
      </c>
    </row>
    <row r="9" spans="1:3">
      <c r="A9">
        <v>7</v>
      </c>
      <c r="B9">
        <v>22428308.4362385</v>
      </c>
      <c r="C9">
        <v>298543.0410501381</v>
      </c>
    </row>
    <row r="10" spans="1:3">
      <c r="A10">
        <v>8</v>
      </c>
      <c r="B10">
        <v>22198027.91672587</v>
      </c>
      <c r="C10">
        <v>301408.6814292959</v>
      </c>
    </row>
    <row r="11" spans="1:3">
      <c r="A11">
        <v>9</v>
      </c>
      <c r="B11">
        <v>21967643.31468183</v>
      </c>
      <c r="C11">
        <v>304273.5917215421</v>
      </c>
    </row>
    <row r="12" spans="1:3">
      <c r="A12">
        <v>10</v>
      </c>
      <c r="B12">
        <v>21737500.38482569</v>
      </c>
      <c r="C12">
        <v>307137.8481563425</v>
      </c>
    </row>
    <row r="13" spans="1:3">
      <c r="A13">
        <v>11</v>
      </c>
      <c r="B13">
        <v>21507964.6290176</v>
      </c>
      <c r="C13">
        <v>310001.5240890989</v>
      </c>
    </row>
    <row r="14" spans="1:3">
      <c r="A14">
        <v>12</v>
      </c>
      <c r="B14">
        <v>21278743.2545666</v>
      </c>
      <c r="C14">
        <v>312864.6918088065</v>
      </c>
    </row>
    <row r="15" spans="1:3">
      <c r="A15">
        <v>13</v>
      </c>
      <c r="B15">
        <v>21049564.14399716</v>
      </c>
      <c r="C15">
        <v>315727.4242815515</v>
      </c>
    </row>
    <row r="16" spans="1:3">
      <c r="A16">
        <v>14</v>
      </c>
      <c r="B16">
        <v>20812425.61777904</v>
      </c>
      <c r="C16">
        <v>318542.1756642155</v>
      </c>
    </row>
    <row r="17" spans="1:3">
      <c r="A17">
        <v>15</v>
      </c>
      <c r="B17">
        <v>20576018.87004384</v>
      </c>
      <c r="C17">
        <v>321355.4211993183</v>
      </c>
    </row>
    <row r="18" spans="1:3">
      <c r="A18">
        <v>16</v>
      </c>
      <c r="B18">
        <v>20340757.36951492</v>
      </c>
      <c r="C18">
        <v>324166.6402404343</v>
      </c>
    </row>
    <row r="19" spans="1:3">
      <c r="A19">
        <v>17</v>
      </c>
      <c r="B19">
        <v>20107188.92687757</v>
      </c>
      <c r="C19">
        <v>326975.2016498091</v>
      </c>
    </row>
    <row r="20" spans="1:3">
      <c r="A20">
        <v>18</v>
      </c>
      <c r="B20">
        <v>14076328.80695982</v>
      </c>
      <c r="C20">
        <v>287585.9518503021</v>
      </c>
    </row>
    <row r="21" spans="1:3">
      <c r="A21">
        <v>19</v>
      </c>
      <c r="B21">
        <v>12009974.76771687</v>
      </c>
      <c r="C21">
        <v>279061.2720793235</v>
      </c>
    </row>
    <row r="22" spans="1:3">
      <c r="A22">
        <v>20</v>
      </c>
      <c r="B22">
        <v>11427131.42606921</v>
      </c>
      <c r="C22">
        <v>282307.9015426594</v>
      </c>
    </row>
    <row r="23" spans="1:3">
      <c r="A23">
        <v>21</v>
      </c>
      <c r="B23">
        <v>10994551.92958218</v>
      </c>
      <c r="C23">
        <v>285664.6590451216</v>
      </c>
    </row>
    <row r="24" spans="1:3">
      <c r="A24">
        <v>22</v>
      </c>
      <c r="B24">
        <v>10968487.16213622</v>
      </c>
      <c r="C24">
        <v>287280.092069754</v>
      </c>
    </row>
    <row r="25" spans="1:3">
      <c r="A25">
        <v>23</v>
      </c>
      <c r="B25">
        <v>10639428.49489559</v>
      </c>
      <c r="C25">
        <v>290094.9088008963</v>
      </c>
    </row>
    <row r="26" spans="1:3">
      <c r="A26">
        <v>24</v>
      </c>
      <c r="B26">
        <v>10611925.16821393</v>
      </c>
      <c r="C26">
        <v>291683.5956794712</v>
      </c>
    </row>
    <row r="27" spans="1:3">
      <c r="A27">
        <v>25</v>
      </c>
      <c r="B27">
        <v>10353072.70213178</v>
      </c>
      <c r="C27">
        <v>294168.6560780506</v>
      </c>
    </row>
    <row r="28" spans="1:3">
      <c r="A28">
        <v>26</v>
      </c>
      <c r="B28">
        <v>10324719.8858388</v>
      </c>
      <c r="C28">
        <v>295733.7394843246</v>
      </c>
    </row>
    <row r="29" spans="1:3">
      <c r="A29">
        <v>27</v>
      </c>
      <c r="B29">
        <v>10114925.14371492</v>
      </c>
      <c r="C29">
        <v>297917.4530744276</v>
      </c>
    </row>
    <row r="30" spans="1:3">
      <c r="A30">
        <v>28</v>
      </c>
      <c r="B30">
        <v>10086137.97714215</v>
      </c>
      <c r="C30">
        <v>299459.567572291</v>
      </c>
    </row>
    <row r="31" spans="1:3">
      <c r="A31">
        <v>29</v>
      </c>
      <c r="B31">
        <v>9914505.929802455</v>
      </c>
      <c r="C31">
        <v>301340.8390035274</v>
      </c>
    </row>
    <row r="32" spans="1:3">
      <c r="A32">
        <v>30</v>
      </c>
      <c r="B32">
        <v>9885563.066948287</v>
      </c>
      <c r="C32">
        <v>302860.3978686132</v>
      </c>
    </row>
    <row r="33" spans="1:3">
      <c r="A33">
        <v>31</v>
      </c>
      <c r="B33">
        <v>9743476.166130627</v>
      </c>
      <c r="C33">
        <v>304463.0563017032</v>
      </c>
    </row>
    <row r="34" spans="1:3">
      <c r="A34">
        <v>32</v>
      </c>
      <c r="B34">
        <v>9753600.955097824</v>
      </c>
      <c r="C34">
        <v>304475.0464349112</v>
      </c>
    </row>
    <row r="35" spans="1:3">
      <c r="A35">
        <v>33</v>
      </c>
      <c r="B35">
        <v>9835990.135857947</v>
      </c>
      <c r="C35">
        <v>301121.0857886808</v>
      </c>
    </row>
    <row r="36" spans="1:3">
      <c r="A36">
        <v>34</v>
      </c>
      <c r="B36">
        <v>9753587.015716244</v>
      </c>
      <c r="C36">
        <v>304476.4165629171</v>
      </c>
    </row>
    <row r="37" spans="1:3">
      <c r="A37">
        <v>35</v>
      </c>
      <c r="B37">
        <v>9835968.324839599</v>
      </c>
      <c r="C37">
        <v>301121.746708174</v>
      </c>
    </row>
    <row r="38" spans="1:3">
      <c r="A38">
        <v>36</v>
      </c>
      <c r="B38">
        <v>9591780.103346368</v>
      </c>
      <c r="C38">
        <v>302596.8212982726</v>
      </c>
    </row>
    <row r="39" spans="1:3">
      <c r="A39">
        <v>37</v>
      </c>
      <c r="B39">
        <v>9128936.451782608</v>
      </c>
      <c r="C39">
        <v>310845.4477748581</v>
      </c>
    </row>
    <row r="40" spans="1:3">
      <c r="A40">
        <v>38</v>
      </c>
      <c r="B40">
        <v>8858256.926192919</v>
      </c>
      <c r="C40">
        <v>316580.3211829683</v>
      </c>
    </row>
    <row r="41" spans="1:3">
      <c r="A41">
        <v>39</v>
      </c>
      <c r="B41">
        <v>8629097.372148819</v>
      </c>
      <c r="C41">
        <v>322130.7778185922</v>
      </c>
    </row>
    <row r="42" spans="1:3">
      <c r="A42">
        <v>40</v>
      </c>
      <c r="B42">
        <v>8431377.618388971</v>
      </c>
      <c r="C42">
        <v>332141.855835849</v>
      </c>
    </row>
    <row r="43" spans="1:3">
      <c r="A43">
        <v>41</v>
      </c>
      <c r="B43">
        <v>8361742.076059261</v>
      </c>
      <c r="C43">
        <v>335793.6208658026</v>
      </c>
    </row>
    <row r="44" spans="1:3">
      <c r="A44">
        <v>42</v>
      </c>
      <c r="B44">
        <v>8353953.307333859</v>
      </c>
      <c r="C44">
        <v>336868.5177922878</v>
      </c>
    </row>
    <row r="45" spans="1:3">
      <c r="A45">
        <v>43</v>
      </c>
      <c r="B45">
        <v>8215315.264315879</v>
      </c>
      <c r="C45">
        <v>340138.1082382197</v>
      </c>
    </row>
    <row r="46" spans="1:3">
      <c r="A46">
        <v>44</v>
      </c>
      <c r="B46">
        <v>8095837.196826221</v>
      </c>
      <c r="C46">
        <v>344017.3676027462</v>
      </c>
    </row>
    <row r="47" spans="1:3">
      <c r="A47">
        <v>45</v>
      </c>
      <c r="B47">
        <v>8063010.03005562</v>
      </c>
      <c r="C47">
        <v>343857.0899093837</v>
      </c>
    </row>
    <row r="48" spans="1:3">
      <c r="A48">
        <v>46</v>
      </c>
      <c r="B48">
        <v>8078988.13497684</v>
      </c>
      <c r="C48">
        <v>342804.8898278746</v>
      </c>
    </row>
    <row r="49" spans="1:3">
      <c r="A49">
        <v>47</v>
      </c>
      <c r="B49">
        <v>7975469.492460927</v>
      </c>
      <c r="C49">
        <v>346783.5344863498</v>
      </c>
    </row>
    <row r="50" spans="1:3">
      <c r="A50">
        <v>48</v>
      </c>
      <c r="B50">
        <v>7969481.177314226</v>
      </c>
      <c r="C50">
        <v>347264.5154666969</v>
      </c>
    </row>
    <row r="51" spans="1:3">
      <c r="A51">
        <v>49</v>
      </c>
      <c r="B51">
        <v>7943736.666835776</v>
      </c>
      <c r="C51">
        <v>346609.2340394674</v>
      </c>
    </row>
    <row r="52" spans="1:3">
      <c r="A52">
        <v>50</v>
      </c>
      <c r="B52">
        <v>7936813.397144919</v>
      </c>
      <c r="C52">
        <v>347592.852611037</v>
      </c>
    </row>
    <row r="53" spans="1:3">
      <c r="A53">
        <v>51</v>
      </c>
      <c r="B53">
        <v>7872171.92071041</v>
      </c>
      <c r="C53">
        <v>349925.9372770051</v>
      </c>
    </row>
    <row r="54" spans="1:3">
      <c r="A54">
        <v>52</v>
      </c>
      <c r="B54">
        <v>7883532.57666773</v>
      </c>
      <c r="C54">
        <v>349778.6954730439</v>
      </c>
    </row>
    <row r="55" spans="1:3">
      <c r="A55">
        <v>53</v>
      </c>
      <c r="B55">
        <v>7818526.568791079</v>
      </c>
      <c r="C55">
        <v>352335.0321782561</v>
      </c>
    </row>
    <row r="56" spans="1:3">
      <c r="A56">
        <v>54</v>
      </c>
      <c r="B56">
        <v>7831599.563600546</v>
      </c>
      <c r="C56">
        <v>352198.1585564333</v>
      </c>
    </row>
    <row r="57" spans="1:3">
      <c r="A57">
        <v>55</v>
      </c>
      <c r="B57">
        <v>7638489.863144188</v>
      </c>
      <c r="C57">
        <v>363507.500046614</v>
      </c>
    </row>
    <row r="58" spans="1:3">
      <c r="A58">
        <v>56</v>
      </c>
      <c r="B58">
        <v>7519501.625675878</v>
      </c>
      <c r="C58">
        <v>372010.2594501732</v>
      </c>
    </row>
    <row r="59" spans="1:3">
      <c r="A59">
        <v>57</v>
      </c>
      <c r="B59">
        <v>7399010.196137564</v>
      </c>
      <c r="C59">
        <v>381821.8774291921</v>
      </c>
    </row>
    <row r="60" spans="1:3">
      <c r="A60">
        <v>58</v>
      </c>
      <c r="B60">
        <v>7296099.232013902</v>
      </c>
      <c r="C60">
        <v>388300.7111851225</v>
      </c>
    </row>
    <row r="61" spans="1:3">
      <c r="A61">
        <v>59</v>
      </c>
      <c r="B61">
        <v>7255602.189912995</v>
      </c>
      <c r="C61">
        <v>391038.889276537</v>
      </c>
    </row>
    <row r="62" spans="1:3">
      <c r="A62">
        <v>60</v>
      </c>
      <c r="B62">
        <v>7255527.244406586</v>
      </c>
      <c r="C62">
        <v>391865.9179663099</v>
      </c>
    </row>
    <row r="63" spans="1:3">
      <c r="A63">
        <v>61</v>
      </c>
      <c r="B63">
        <v>7169201.414534491</v>
      </c>
      <c r="C63">
        <v>400988.2030820879</v>
      </c>
    </row>
    <row r="64" spans="1:3">
      <c r="A64">
        <v>62</v>
      </c>
      <c r="B64">
        <v>7094134.935365024</v>
      </c>
      <c r="C64">
        <v>409180.8070161584</v>
      </c>
    </row>
    <row r="65" spans="1:3">
      <c r="A65">
        <v>63</v>
      </c>
      <c r="B65">
        <v>7080825.022567419</v>
      </c>
      <c r="C65">
        <v>411454.7113544638</v>
      </c>
    </row>
    <row r="66" spans="1:3">
      <c r="A66">
        <v>64</v>
      </c>
      <c r="B66">
        <v>7083697.952603415</v>
      </c>
      <c r="C66">
        <v>412168.7358686602</v>
      </c>
    </row>
    <row r="67" spans="1:3">
      <c r="A67">
        <v>65</v>
      </c>
      <c r="B67">
        <v>7050453.702869955</v>
      </c>
      <c r="C67">
        <v>415121.7292022839</v>
      </c>
    </row>
    <row r="68" spans="1:3">
      <c r="A68">
        <v>66</v>
      </c>
      <c r="B68">
        <v>7053017.954671911</v>
      </c>
      <c r="C68">
        <v>415396.4614172918</v>
      </c>
    </row>
    <row r="69" spans="1:3">
      <c r="A69">
        <v>67</v>
      </c>
      <c r="B69">
        <v>6995586.915835129</v>
      </c>
      <c r="C69">
        <v>421799.7052305089</v>
      </c>
    </row>
    <row r="70" spans="1:3">
      <c r="A70">
        <v>68</v>
      </c>
      <c r="B70">
        <v>6981116.958558909</v>
      </c>
      <c r="C70">
        <v>425296.8085802482</v>
      </c>
    </row>
    <row r="71" spans="1:3">
      <c r="A71">
        <v>69</v>
      </c>
      <c r="B71">
        <v>6982704.904725933</v>
      </c>
      <c r="C71">
        <v>424612.4232106169</v>
      </c>
    </row>
    <row r="72" spans="1:3">
      <c r="A72">
        <v>70</v>
      </c>
      <c r="B72">
        <v>6942311.827888568</v>
      </c>
      <c r="C72">
        <v>430274.1284027238</v>
      </c>
    </row>
    <row r="73" spans="1:3">
      <c r="A73">
        <v>71</v>
      </c>
      <c r="B73">
        <v>6938112.585620065</v>
      </c>
      <c r="C73">
        <v>430770.0134925838</v>
      </c>
    </row>
    <row r="74" spans="1:3">
      <c r="A74">
        <v>72</v>
      </c>
      <c r="B74">
        <v>6890094.529999768</v>
      </c>
      <c r="C74">
        <v>436654.3849974374</v>
      </c>
    </row>
    <row r="75" spans="1:3">
      <c r="A75">
        <v>73</v>
      </c>
      <c r="B75">
        <v>6808562.217875134</v>
      </c>
      <c r="C75">
        <v>446807.1146614531</v>
      </c>
    </row>
    <row r="76" spans="1:3">
      <c r="A76">
        <v>74</v>
      </c>
      <c r="B76">
        <v>6752887.554911864</v>
      </c>
      <c r="C76">
        <v>454396.6296576407</v>
      </c>
    </row>
    <row r="77" spans="1:3">
      <c r="A77">
        <v>75</v>
      </c>
      <c r="B77">
        <v>6693964.604300751</v>
      </c>
      <c r="C77">
        <v>462663.2503547552</v>
      </c>
    </row>
    <row r="78" spans="1:3">
      <c r="A78">
        <v>76</v>
      </c>
      <c r="B78">
        <v>6637820.980631249</v>
      </c>
      <c r="C78">
        <v>474070.2663359923</v>
      </c>
    </row>
    <row r="79" spans="1:3">
      <c r="A79">
        <v>77</v>
      </c>
      <c r="B79">
        <v>6612327.381996977</v>
      </c>
      <c r="C79">
        <v>479454.4611938082</v>
      </c>
    </row>
    <row r="80" spans="1:3">
      <c r="A80">
        <v>78</v>
      </c>
      <c r="B80">
        <v>6582368.064403343</v>
      </c>
      <c r="C80">
        <v>485899.164800009</v>
      </c>
    </row>
    <row r="81" spans="1:3">
      <c r="A81">
        <v>79</v>
      </c>
      <c r="B81">
        <v>6537333.62184764</v>
      </c>
      <c r="C81">
        <v>493310.322050632</v>
      </c>
    </row>
    <row r="82" spans="1:3">
      <c r="A82">
        <v>80</v>
      </c>
      <c r="B82">
        <v>6493153.853375934</v>
      </c>
      <c r="C82">
        <v>501774.375356143</v>
      </c>
    </row>
    <row r="83" spans="1:3">
      <c r="A83">
        <v>81</v>
      </c>
      <c r="B83">
        <v>6476215.357993435</v>
      </c>
      <c r="C83">
        <v>506816.4256540458</v>
      </c>
    </row>
    <row r="84" spans="1:3">
      <c r="A84">
        <v>82</v>
      </c>
      <c r="B84">
        <v>6478374.85041306</v>
      </c>
      <c r="C84">
        <v>505734.385087054</v>
      </c>
    </row>
    <row r="85" spans="1:3">
      <c r="A85">
        <v>83</v>
      </c>
      <c r="B85">
        <v>6474078.233984295</v>
      </c>
      <c r="C85">
        <v>508752.1984286332</v>
      </c>
    </row>
    <row r="86" spans="1:3">
      <c r="A86">
        <v>84</v>
      </c>
      <c r="B86">
        <v>6476734.509858971</v>
      </c>
      <c r="C86">
        <v>508182.0654731494</v>
      </c>
    </row>
    <row r="87" spans="1:3">
      <c r="A87">
        <v>85</v>
      </c>
      <c r="B87">
        <v>6453948.13101483</v>
      </c>
      <c r="C87">
        <v>512602.5889321959</v>
      </c>
    </row>
    <row r="88" spans="1:3">
      <c r="A88">
        <v>86</v>
      </c>
      <c r="B88">
        <v>6455278.016599998</v>
      </c>
      <c r="C88">
        <v>513041.0962737569</v>
      </c>
    </row>
    <row r="89" spans="1:3">
      <c r="A89">
        <v>87</v>
      </c>
      <c r="B89">
        <v>6423721.656961706</v>
      </c>
      <c r="C89">
        <v>517115.901048204</v>
      </c>
    </row>
    <row r="90" spans="1:3">
      <c r="A90">
        <v>88</v>
      </c>
      <c r="B90">
        <v>6401761.900916667</v>
      </c>
      <c r="C90">
        <v>521720.1379214874</v>
      </c>
    </row>
    <row r="91" spans="1:3">
      <c r="A91">
        <v>89</v>
      </c>
      <c r="B91">
        <v>6394091.117617438</v>
      </c>
      <c r="C91">
        <v>523924.5214416801</v>
      </c>
    </row>
    <row r="92" spans="1:3">
      <c r="A92">
        <v>90</v>
      </c>
      <c r="B92">
        <v>6392570.131377525</v>
      </c>
      <c r="C92">
        <v>523978.1452200511</v>
      </c>
    </row>
    <row r="93" spans="1:3">
      <c r="A93">
        <v>91</v>
      </c>
      <c r="B93">
        <v>6348917.630777005</v>
      </c>
      <c r="C93">
        <v>535178.8702609184</v>
      </c>
    </row>
    <row r="94" spans="1:3">
      <c r="A94">
        <v>92</v>
      </c>
      <c r="B94">
        <v>6319837.74097439</v>
      </c>
      <c r="C94">
        <v>543412.2847204185</v>
      </c>
    </row>
    <row r="95" spans="1:3">
      <c r="A95">
        <v>93</v>
      </c>
      <c r="B95">
        <v>6288255.093237514</v>
      </c>
      <c r="C95">
        <v>553415.4302093176</v>
      </c>
    </row>
    <row r="96" spans="1:3">
      <c r="A96">
        <v>94</v>
      </c>
      <c r="B96">
        <v>6255549.69450585</v>
      </c>
      <c r="C96">
        <v>561242.4000103606</v>
      </c>
    </row>
    <row r="97" spans="1:3">
      <c r="A97">
        <v>95</v>
      </c>
      <c r="B97">
        <v>6238900.918239899</v>
      </c>
      <c r="C97">
        <v>565357.7742354297</v>
      </c>
    </row>
    <row r="98" spans="1:3">
      <c r="A98">
        <v>96</v>
      </c>
      <c r="B98">
        <v>6220579.637423361</v>
      </c>
      <c r="C98">
        <v>570296.2864043758</v>
      </c>
    </row>
    <row r="99" spans="1:3">
      <c r="A99">
        <v>97</v>
      </c>
      <c r="B99">
        <v>6193459.994373703</v>
      </c>
      <c r="C99">
        <v>580326.6484927171</v>
      </c>
    </row>
    <row r="100" spans="1:3">
      <c r="A100">
        <v>98</v>
      </c>
      <c r="B100">
        <v>6166244.652776543</v>
      </c>
      <c r="C100">
        <v>590222.1317499569</v>
      </c>
    </row>
    <row r="101" spans="1:3">
      <c r="A101">
        <v>99</v>
      </c>
      <c r="B101">
        <v>6154116.067617678</v>
      </c>
      <c r="C101">
        <v>594527.4677225315</v>
      </c>
    </row>
    <row r="102" spans="1:3">
      <c r="A102">
        <v>100</v>
      </c>
      <c r="B102">
        <v>6142906.543764437</v>
      </c>
      <c r="C102">
        <v>597413.8211351293</v>
      </c>
    </row>
    <row r="103" spans="1:3">
      <c r="A103">
        <v>101</v>
      </c>
      <c r="B103">
        <v>6143594.949041056</v>
      </c>
      <c r="C103">
        <v>597881.5171988799</v>
      </c>
    </row>
    <row r="104" spans="1:3">
      <c r="A104">
        <v>102</v>
      </c>
      <c r="B104">
        <v>6137168.316667504</v>
      </c>
      <c r="C104">
        <v>598388.9508499833</v>
      </c>
    </row>
    <row r="105" spans="1:3">
      <c r="A105">
        <v>103</v>
      </c>
      <c r="B105">
        <v>6136850.608264022</v>
      </c>
      <c r="C105">
        <v>597642.1828222226</v>
      </c>
    </row>
    <row r="106" spans="1:3">
      <c r="A106">
        <v>104</v>
      </c>
      <c r="B106">
        <v>6123538.132661889</v>
      </c>
      <c r="C106">
        <v>602948.9395144881</v>
      </c>
    </row>
    <row r="107" spans="1:3">
      <c r="A107">
        <v>105</v>
      </c>
      <c r="B107">
        <v>6116425.046825677</v>
      </c>
      <c r="C107">
        <v>606263.8470681065</v>
      </c>
    </row>
    <row r="108" spans="1:3">
      <c r="A108">
        <v>106</v>
      </c>
      <c r="B108">
        <v>6116475.13144566</v>
      </c>
      <c r="C108">
        <v>607011.1816350921</v>
      </c>
    </row>
    <row r="109" spans="1:3">
      <c r="A109">
        <v>107</v>
      </c>
      <c r="B109">
        <v>6096598.911701815</v>
      </c>
      <c r="C109">
        <v>616023.5008072393</v>
      </c>
    </row>
    <row r="110" spans="1:3">
      <c r="A110">
        <v>108</v>
      </c>
      <c r="B110">
        <v>6079777.492210702</v>
      </c>
      <c r="C110">
        <v>623346.2486449064</v>
      </c>
    </row>
    <row r="111" spans="1:3">
      <c r="A111">
        <v>109</v>
      </c>
      <c r="B111">
        <v>6061011.42635063</v>
      </c>
      <c r="C111">
        <v>631032.6247602742</v>
      </c>
    </row>
    <row r="112" spans="1:3">
      <c r="A112">
        <v>110</v>
      </c>
      <c r="B112">
        <v>6045652.467304092</v>
      </c>
      <c r="C112">
        <v>637539.3353551114</v>
      </c>
    </row>
    <row r="113" spans="1:3">
      <c r="A113">
        <v>111</v>
      </c>
      <c r="B113">
        <v>6028711.795890792</v>
      </c>
      <c r="C113">
        <v>644300.4712335448</v>
      </c>
    </row>
    <row r="114" spans="1:3">
      <c r="A114">
        <v>112</v>
      </c>
      <c r="B114">
        <v>6011348.964611531</v>
      </c>
      <c r="C114">
        <v>655360.0322206368</v>
      </c>
    </row>
    <row r="115" spans="1:3">
      <c r="A115">
        <v>113</v>
      </c>
      <c r="B115">
        <v>6002635.402632958</v>
      </c>
      <c r="C115">
        <v>661305.0952715634</v>
      </c>
    </row>
    <row r="116" spans="1:3">
      <c r="A116">
        <v>114</v>
      </c>
      <c r="B116">
        <v>5992849.083246769</v>
      </c>
      <c r="C116">
        <v>667768.6058215043</v>
      </c>
    </row>
    <row r="117" spans="1:3">
      <c r="A117">
        <v>115</v>
      </c>
      <c r="B117">
        <v>5978023.921390079</v>
      </c>
      <c r="C117">
        <v>675621.9544090382</v>
      </c>
    </row>
    <row r="118" spans="1:3">
      <c r="A118">
        <v>116</v>
      </c>
      <c r="B118">
        <v>5962437.298294304</v>
      </c>
      <c r="C118">
        <v>685053.3804422431</v>
      </c>
    </row>
    <row r="119" spans="1:3">
      <c r="A119">
        <v>117</v>
      </c>
      <c r="B119">
        <v>5955499.161964431</v>
      </c>
      <c r="C119">
        <v>690370.9442648819</v>
      </c>
    </row>
    <row r="120" spans="1:3">
      <c r="A120">
        <v>118</v>
      </c>
      <c r="B120">
        <v>5948583.689125469</v>
      </c>
      <c r="C120">
        <v>696473.8666193668</v>
      </c>
    </row>
    <row r="121" spans="1:3">
      <c r="A121">
        <v>119</v>
      </c>
      <c r="B121">
        <v>5945145.188104235</v>
      </c>
      <c r="C121">
        <v>697503.8571445044</v>
      </c>
    </row>
    <row r="122" spans="1:3">
      <c r="A122">
        <v>120</v>
      </c>
      <c r="B122">
        <v>5945458.260976248</v>
      </c>
      <c r="C122">
        <v>696739.6217675032</v>
      </c>
    </row>
    <row r="123" spans="1:3">
      <c r="A123">
        <v>121</v>
      </c>
      <c r="B123">
        <v>5942782.362238216</v>
      </c>
      <c r="C123">
        <v>699524.4496616098</v>
      </c>
    </row>
    <row r="124" spans="1:3">
      <c r="A124">
        <v>122</v>
      </c>
      <c r="B124">
        <v>5942846.341799398</v>
      </c>
      <c r="C124">
        <v>700102.5012695214</v>
      </c>
    </row>
    <row r="125" spans="1:3">
      <c r="A125">
        <v>123</v>
      </c>
      <c r="B125">
        <v>5934569.694245132</v>
      </c>
      <c r="C125">
        <v>706316.253104242</v>
      </c>
    </row>
    <row r="126" spans="1:3">
      <c r="A126">
        <v>124</v>
      </c>
      <c r="B126">
        <v>5928173.566773591</v>
      </c>
      <c r="C126">
        <v>709139.7898737144</v>
      </c>
    </row>
    <row r="127" spans="1:3">
      <c r="A127">
        <v>125</v>
      </c>
      <c r="B127">
        <v>5917737.155414753</v>
      </c>
      <c r="C127">
        <v>715921.795946695</v>
      </c>
    </row>
    <row r="128" spans="1:3">
      <c r="A128">
        <v>126</v>
      </c>
      <c r="B128">
        <v>5908747.457701609</v>
      </c>
      <c r="C128">
        <v>723324.280093508</v>
      </c>
    </row>
    <row r="129" spans="1:3">
      <c r="A129">
        <v>127</v>
      </c>
      <c r="B129">
        <v>5898482.989734352</v>
      </c>
      <c r="C129">
        <v>732387.214885727</v>
      </c>
    </row>
    <row r="130" spans="1:3">
      <c r="A130">
        <v>128</v>
      </c>
      <c r="B130">
        <v>5890697.116398698</v>
      </c>
      <c r="C130">
        <v>740237.616410339</v>
      </c>
    </row>
    <row r="131" spans="1:3">
      <c r="A131">
        <v>129</v>
      </c>
      <c r="B131">
        <v>5882523.160396831</v>
      </c>
      <c r="C131">
        <v>750007.5992807517</v>
      </c>
    </row>
    <row r="132" spans="1:3">
      <c r="A132">
        <v>130</v>
      </c>
      <c r="B132">
        <v>5873314.409612203</v>
      </c>
      <c r="C132">
        <v>756669.0797817362</v>
      </c>
    </row>
    <row r="133" spans="1:3">
      <c r="A133">
        <v>131</v>
      </c>
      <c r="B133">
        <v>5868650.988214931</v>
      </c>
      <c r="C133">
        <v>759912.8688558515</v>
      </c>
    </row>
    <row r="134" spans="1:3">
      <c r="A134">
        <v>132</v>
      </c>
      <c r="B134">
        <v>5863658.158579191</v>
      </c>
      <c r="C134">
        <v>763946.1579345571</v>
      </c>
    </row>
    <row r="135" spans="1:3">
      <c r="A135">
        <v>133</v>
      </c>
      <c r="B135">
        <v>5856245.772855441</v>
      </c>
      <c r="C135">
        <v>773063.7090539744</v>
      </c>
    </row>
    <row r="136" spans="1:3">
      <c r="A136">
        <v>134</v>
      </c>
      <c r="B136">
        <v>5847918.52421536</v>
      </c>
      <c r="C136">
        <v>783113.5990835468</v>
      </c>
    </row>
    <row r="137" spans="1:3">
      <c r="A137">
        <v>135</v>
      </c>
      <c r="B137">
        <v>5844788.614461691</v>
      </c>
      <c r="C137">
        <v>789069.4037778915</v>
      </c>
    </row>
    <row r="138" spans="1:3">
      <c r="A138">
        <v>136</v>
      </c>
      <c r="B138">
        <v>5844806.746396478</v>
      </c>
      <c r="C138">
        <v>789372.5151675863</v>
      </c>
    </row>
    <row r="139" spans="1:3">
      <c r="A139">
        <v>137</v>
      </c>
      <c r="B139">
        <v>5839121.156701412</v>
      </c>
      <c r="C139">
        <v>793923.8996827035</v>
      </c>
    </row>
    <row r="140" spans="1:3">
      <c r="A140">
        <v>138</v>
      </c>
      <c r="B140">
        <v>5837669.508783553</v>
      </c>
      <c r="C140">
        <v>797686.6087418559</v>
      </c>
    </row>
    <row r="141" spans="1:3">
      <c r="A141">
        <v>139</v>
      </c>
      <c r="B141">
        <v>5838125.371025186</v>
      </c>
      <c r="C141">
        <v>798078.766205926</v>
      </c>
    </row>
    <row r="142" spans="1:3">
      <c r="A142">
        <v>140</v>
      </c>
      <c r="B142">
        <v>5836201.070623572</v>
      </c>
      <c r="C142">
        <v>798236.3373680763</v>
      </c>
    </row>
    <row r="143" spans="1:3">
      <c r="A143">
        <v>141</v>
      </c>
      <c r="B143">
        <v>5836391.09738525</v>
      </c>
      <c r="C143">
        <v>797876.2347715941</v>
      </c>
    </row>
    <row r="144" spans="1:3">
      <c r="A144">
        <v>142</v>
      </c>
      <c r="B144">
        <v>5831379.757899195</v>
      </c>
      <c r="C144">
        <v>803194.7823051459</v>
      </c>
    </row>
    <row r="145" spans="1:3">
      <c r="A145">
        <v>143</v>
      </c>
      <c r="B145">
        <v>5828392.468630519</v>
      </c>
      <c r="C145">
        <v>809665.0161464695</v>
      </c>
    </row>
    <row r="146" spans="1:3">
      <c r="A146">
        <v>144</v>
      </c>
      <c r="B146">
        <v>5823173.2630069</v>
      </c>
      <c r="C146">
        <v>818192.7926559285</v>
      </c>
    </row>
    <row r="147" spans="1:3">
      <c r="A147">
        <v>145</v>
      </c>
      <c r="B147">
        <v>5818385.852184637</v>
      </c>
      <c r="C147">
        <v>824482.8566302862</v>
      </c>
    </row>
    <row r="148" spans="1:3">
      <c r="A148">
        <v>146</v>
      </c>
      <c r="B148">
        <v>5813129.850057332</v>
      </c>
      <c r="C148">
        <v>831707.9216150647</v>
      </c>
    </row>
    <row r="149" spans="1:3">
      <c r="A149">
        <v>147</v>
      </c>
      <c r="B149">
        <v>5809111.944753998</v>
      </c>
      <c r="C149">
        <v>836687.1689987462</v>
      </c>
    </row>
    <row r="150" spans="1:3">
      <c r="A150">
        <v>148</v>
      </c>
      <c r="B150">
        <v>5804651.882750446</v>
      </c>
      <c r="C150">
        <v>840842.1241219514</v>
      </c>
    </row>
    <row r="151" spans="1:3">
      <c r="A151">
        <v>149</v>
      </c>
      <c r="B151">
        <v>5800294.183795537</v>
      </c>
      <c r="C151">
        <v>850818.762561123</v>
      </c>
    </row>
    <row r="152" spans="1:3">
      <c r="A152">
        <v>150</v>
      </c>
      <c r="B152">
        <v>5798290.633678992</v>
      </c>
      <c r="C152">
        <v>856121.2129043087</v>
      </c>
    </row>
    <row r="153" spans="1:3">
      <c r="A153">
        <v>151</v>
      </c>
      <c r="B153">
        <v>5798072.456514815</v>
      </c>
      <c r="C153">
        <v>856713.3852401759</v>
      </c>
    </row>
    <row r="154" spans="1:3">
      <c r="A154">
        <v>152</v>
      </c>
      <c r="B154">
        <v>5793065.756740764</v>
      </c>
      <c r="C154">
        <v>865291.4660268744</v>
      </c>
    </row>
    <row r="155" spans="1:3">
      <c r="A155">
        <v>153</v>
      </c>
      <c r="B155">
        <v>5791255.594223939</v>
      </c>
      <c r="C155">
        <v>872634.6314845877</v>
      </c>
    </row>
    <row r="156" spans="1:3">
      <c r="A156">
        <v>154</v>
      </c>
      <c r="B156">
        <v>5789235.149334746</v>
      </c>
      <c r="C156">
        <v>874001.6113733132</v>
      </c>
    </row>
    <row r="157" spans="1:3">
      <c r="A157">
        <v>155</v>
      </c>
      <c r="B157">
        <v>5788520.942693835</v>
      </c>
      <c r="C157">
        <v>875499.4761348222</v>
      </c>
    </row>
    <row r="158" spans="1:3">
      <c r="A158">
        <v>156</v>
      </c>
      <c r="B158">
        <v>5788612.806029567</v>
      </c>
      <c r="C158">
        <v>874596.9431839983</v>
      </c>
    </row>
    <row r="159" spans="1:3">
      <c r="A159">
        <v>157</v>
      </c>
      <c r="B159">
        <v>5785582.89868895</v>
      </c>
      <c r="C159">
        <v>881329.3505767595</v>
      </c>
    </row>
    <row r="160" spans="1:3">
      <c r="A160">
        <v>158</v>
      </c>
      <c r="B160">
        <v>5785195.175795743</v>
      </c>
      <c r="C160">
        <v>884388.5841519262</v>
      </c>
    </row>
    <row r="161" spans="1:3">
      <c r="A161">
        <v>159</v>
      </c>
      <c r="B161">
        <v>5785293.679590194</v>
      </c>
      <c r="C161">
        <v>884552.4819923704</v>
      </c>
    </row>
    <row r="162" spans="1:3">
      <c r="A162">
        <v>160</v>
      </c>
      <c r="B162">
        <v>5782640.598209725</v>
      </c>
      <c r="C162">
        <v>891124.244830275</v>
      </c>
    </row>
    <row r="163" spans="1:3">
      <c r="A163">
        <v>161</v>
      </c>
      <c r="B163">
        <v>5780649.111064611</v>
      </c>
      <c r="C163">
        <v>892075.463699389</v>
      </c>
    </row>
    <row r="164" spans="1:3">
      <c r="A164">
        <v>162</v>
      </c>
      <c r="B164">
        <v>5777632.582919732</v>
      </c>
      <c r="C164">
        <v>896753.3953269852</v>
      </c>
    </row>
    <row r="165" spans="1:3">
      <c r="A165">
        <v>163</v>
      </c>
      <c r="B165">
        <v>5775090.205752934</v>
      </c>
      <c r="C165">
        <v>902983.9284689006</v>
      </c>
    </row>
    <row r="166" spans="1:3">
      <c r="A166">
        <v>164</v>
      </c>
      <c r="B166">
        <v>5772419.515873077</v>
      </c>
      <c r="C166">
        <v>909998.2991357425</v>
      </c>
    </row>
    <row r="167" spans="1:3">
      <c r="A167">
        <v>165</v>
      </c>
      <c r="B167">
        <v>5770575.754469462</v>
      </c>
      <c r="C167">
        <v>916215.2160844244</v>
      </c>
    </row>
    <row r="168" spans="1:3">
      <c r="A168">
        <v>166</v>
      </c>
      <c r="B168">
        <v>5768881.321909978</v>
      </c>
      <c r="C168">
        <v>924766.9512621914</v>
      </c>
    </row>
    <row r="169" spans="1:3">
      <c r="A169">
        <v>167</v>
      </c>
      <c r="B169">
        <v>5766728.28877309</v>
      </c>
      <c r="C169">
        <v>926924.5677099193</v>
      </c>
    </row>
    <row r="170" spans="1:3">
      <c r="A170">
        <v>168</v>
      </c>
      <c r="B170">
        <v>5765723.983767449</v>
      </c>
      <c r="C170">
        <v>927236.5419127761</v>
      </c>
    </row>
    <row r="171" spans="1:3">
      <c r="A171">
        <v>169</v>
      </c>
      <c r="B171">
        <v>5765917.515916996</v>
      </c>
      <c r="C171">
        <v>927454.8973940217</v>
      </c>
    </row>
    <row r="172" spans="1:3">
      <c r="A172">
        <v>170</v>
      </c>
      <c r="B172">
        <v>5763310.247820452</v>
      </c>
      <c r="C172">
        <v>934655.9607953464</v>
      </c>
    </row>
    <row r="173" spans="1:3">
      <c r="A173">
        <v>171</v>
      </c>
      <c r="B173">
        <v>5762529.326120663</v>
      </c>
      <c r="C173">
        <v>939381.0733657079</v>
      </c>
    </row>
    <row r="174" spans="1:3">
      <c r="A174">
        <v>172</v>
      </c>
      <c r="B174">
        <v>5761417.915684067</v>
      </c>
      <c r="C174">
        <v>938120.2801258718</v>
      </c>
    </row>
    <row r="175" spans="1:3">
      <c r="A175">
        <v>173</v>
      </c>
      <c r="B175">
        <v>5760568.280809966</v>
      </c>
      <c r="C175">
        <v>943540.571352783</v>
      </c>
    </row>
    <row r="176" spans="1:3">
      <c r="A176">
        <v>174</v>
      </c>
      <c r="B176">
        <v>5760771.468457071</v>
      </c>
      <c r="C176">
        <v>944227.1347211994</v>
      </c>
    </row>
    <row r="177" spans="1:3">
      <c r="A177">
        <v>175</v>
      </c>
      <c r="B177">
        <v>5760276.780755396</v>
      </c>
      <c r="C177">
        <v>944109.0643192816</v>
      </c>
    </row>
    <row r="178" spans="1:3">
      <c r="A178">
        <v>176</v>
      </c>
      <c r="B178">
        <v>5760433.091914035</v>
      </c>
      <c r="C178">
        <v>943684.7147124179</v>
      </c>
    </row>
    <row r="179" spans="1:3">
      <c r="A179">
        <v>177</v>
      </c>
      <c r="B179">
        <v>5758843.724222601</v>
      </c>
      <c r="C179">
        <v>945808.5451430413</v>
      </c>
    </row>
    <row r="180" spans="1:3">
      <c r="A180">
        <v>178</v>
      </c>
      <c r="B180">
        <v>5757435.247778526</v>
      </c>
      <c r="C180">
        <v>948006.261989076</v>
      </c>
    </row>
    <row r="181" spans="1:3">
      <c r="A181">
        <v>179</v>
      </c>
      <c r="B181">
        <v>5756689.111743684</v>
      </c>
      <c r="C181">
        <v>954093.6898063229</v>
      </c>
    </row>
    <row r="182" spans="1:3">
      <c r="A182">
        <v>180</v>
      </c>
      <c r="B182">
        <v>5755401.120325217</v>
      </c>
      <c r="C182">
        <v>960285.8935819501</v>
      </c>
    </row>
    <row r="183" spans="1:3">
      <c r="A183">
        <v>181</v>
      </c>
      <c r="B183">
        <v>5754239.701874839</v>
      </c>
      <c r="C183">
        <v>963444.7019676156</v>
      </c>
    </row>
    <row r="184" spans="1:3">
      <c r="A184">
        <v>182</v>
      </c>
      <c r="B184">
        <v>5753002.473820711</v>
      </c>
      <c r="C184">
        <v>966735.0588617045</v>
      </c>
    </row>
    <row r="185" spans="1:3">
      <c r="A185">
        <v>183</v>
      </c>
      <c r="B185">
        <v>5752087.012449225</v>
      </c>
      <c r="C185">
        <v>967805.3960037174</v>
      </c>
    </row>
    <row r="186" spans="1:3">
      <c r="A186">
        <v>184</v>
      </c>
      <c r="B186">
        <v>5751098.673597559</v>
      </c>
      <c r="C186">
        <v>965816.3257490868</v>
      </c>
    </row>
    <row r="187" spans="1:3">
      <c r="A187">
        <v>185</v>
      </c>
      <c r="B187">
        <v>5750322.464449449</v>
      </c>
      <c r="C187">
        <v>972037.8396984207</v>
      </c>
    </row>
    <row r="188" spans="1:3">
      <c r="A188">
        <v>186</v>
      </c>
      <c r="B188">
        <v>5750044.387841921</v>
      </c>
      <c r="C188">
        <v>975551.8187457968</v>
      </c>
    </row>
    <row r="189" spans="1:3">
      <c r="A189">
        <v>187</v>
      </c>
      <c r="B189">
        <v>5749974.89481867</v>
      </c>
      <c r="C189">
        <v>976364.5524261959</v>
      </c>
    </row>
    <row r="190" spans="1:3">
      <c r="A190">
        <v>188</v>
      </c>
      <c r="B190">
        <v>5748912.233267091</v>
      </c>
      <c r="C190">
        <v>978648.7633750307</v>
      </c>
    </row>
    <row r="191" spans="1:3">
      <c r="A191">
        <v>189</v>
      </c>
      <c r="B191">
        <v>5748893.503414066</v>
      </c>
      <c r="C191">
        <v>986353.3337606316</v>
      </c>
    </row>
    <row r="192" spans="1:3">
      <c r="A192">
        <v>190</v>
      </c>
      <c r="B192">
        <v>5748952.857869212</v>
      </c>
      <c r="C192">
        <v>983973.161383851</v>
      </c>
    </row>
    <row r="193" spans="1:3">
      <c r="A193">
        <v>191</v>
      </c>
      <c r="B193">
        <v>5748378.554929722</v>
      </c>
      <c r="C193">
        <v>989843.0092234395</v>
      </c>
    </row>
    <row r="194" spans="1:3">
      <c r="A194">
        <v>192</v>
      </c>
      <c r="B194">
        <v>5747933.275152712</v>
      </c>
      <c r="C194">
        <v>987582.8888826483</v>
      </c>
    </row>
    <row r="195" spans="1:3">
      <c r="A195">
        <v>193</v>
      </c>
      <c r="B195">
        <v>5748039.443879148</v>
      </c>
      <c r="C195">
        <v>988218.5083811736</v>
      </c>
    </row>
    <row r="196" spans="1:3">
      <c r="A196">
        <v>194</v>
      </c>
      <c r="B196">
        <v>5747646.78789852</v>
      </c>
      <c r="C196">
        <v>990095.9727369952</v>
      </c>
    </row>
    <row r="197" spans="1:3">
      <c r="A197">
        <v>195</v>
      </c>
      <c r="B197">
        <v>5747567.21956834</v>
      </c>
      <c r="C197">
        <v>989860.0945176603</v>
      </c>
    </row>
    <row r="198" spans="1:3">
      <c r="A198">
        <v>196</v>
      </c>
      <c r="B198">
        <v>5746895.943291801</v>
      </c>
      <c r="C198">
        <v>993260.6756400132</v>
      </c>
    </row>
    <row r="199" spans="1:3">
      <c r="A199">
        <v>197</v>
      </c>
      <c r="B199">
        <v>5746359.800653818</v>
      </c>
      <c r="C199">
        <v>996516.4367023009</v>
      </c>
    </row>
    <row r="200" spans="1:3">
      <c r="A200">
        <v>198</v>
      </c>
      <c r="B200">
        <v>5746040.51123205</v>
      </c>
      <c r="C200">
        <v>993141.6571340068</v>
      </c>
    </row>
    <row r="201" spans="1:3">
      <c r="A201">
        <v>199</v>
      </c>
      <c r="B201">
        <v>5746046.417646741</v>
      </c>
      <c r="C201">
        <v>992085.7962405044</v>
      </c>
    </row>
    <row r="202" spans="1:3">
      <c r="A202">
        <v>200</v>
      </c>
      <c r="B202">
        <v>5745414.825162966</v>
      </c>
      <c r="C202">
        <v>992514.2343786813</v>
      </c>
    </row>
    <row r="203" spans="1:3">
      <c r="A203">
        <v>201</v>
      </c>
      <c r="B203">
        <v>5745014.049281059</v>
      </c>
      <c r="C203">
        <v>993644.4221451707</v>
      </c>
    </row>
    <row r="204" spans="1:3">
      <c r="A204">
        <v>202</v>
      </c>
      <c r="B204">
        <v>5744728.341407062</v>
      </c>
      <c r="C204">
        <v>995990.6717368579</v>
      </c>
    </row>
    <row r="205" spans="1:3">
      <c r="A205">
        <v>203</v>
      </c>
      <c r="B205">
        <v>5744388.353454242</v>
      </c>
      <c r="C205">
        <v>997759.778712405</v>
      </c>
    </row>
    <row r="206" spans="1:3">
      <c r="A206">
        <v>204</v>
      </c>
      <c r="B206">
        <v>5744674.195060361</v>
      </c>
      <c r="C206">
        <v>1000266.8779618</v>
      </c>
    </row>
    <row r="207" spans="1:3">
      <c r="A207">
        <v>205</v>
      </c>
      <c r="B207">
        <v>5744371.084035713</v>
      </c>
      <c r="C207">
        <v>996397.3493768665</v>
      </c>
    </row>
    <row r="208" spans="1:3">
      <c r="A208">
        <v>206</v>
      </c>
      <c r="B208">
        <v>5744244.024100978</v>
      </c>
      <c r="C208">
        <v>997088.0096674627</v>
      </c>
    </row>
    <row r="209" spans="1:3">
      <c r="A209">
        <v>207</v>
      </c>
      <c r="B209">
        <v>5744156.076007667</v>
      </c>
      <c r="C209">
        <v>1000965.996750543</v>
      </c>
    </row>
    <row r="210" spans="1:3">
      <c r="A210">
        <v>208</v>
      </c>
      <c r="B210">
        <v>5744403.77187863</v>
      </c>
      <c r="C210">
        <v>1003074.111372911</v>
      </c>
    </row>
    <row r="211" spans="1:3">
      <c r="A211">
        <v>209</v>
      </c>
      <c r="B211">
        <v>5744114.880087218</v>
      </c>
      <c r="C211">
        <v>999024.7438256567</v>
      </c>
    </row>
    <row r="212" spans="1:3">
      <c r="A212">
        <v>210</v>
      </c>
      <c r="B212">
        <v>5744076.05070665</v>
      </c>
      <c r="C212">
        <v>995913.3233987684</v>
      </c>
    </row>
    <row r="213" spans="1:3">
      <c r="A213">
        <v>211</v>
      </c>
      <c r="B213">
        <v>5744282.090745461</v>
      </c>
      <c r="C213">
        <v>995827.0958490558</v>
      </c>
    </row>
    <row r="214" spans="1:3">
      <c r="A214">
        <v>212</v>
      </c>
      <c r="B214">
        <v>5743855.417729262</v>
      </c>
      <c r="C214">
        <v>999892.6851633951</v>
      </c>
    </row>
    <row r="215" spans="1:3">
      <c r="A215">
        <v>213</v>
      </c>
      <c r="B215">
        <v>5743949.637393475</v>
      </c>
      <c r="C215">
        <v>999076.7161140149</v>
      </c>
    </row>
    <row r="216" spans="1:3">
      <c r="A216">
        <v>214</v>
      </c>
      <c r="B216">
        <v>5743734.361165017</v>
      </c>
      <c r="C216">
        <v>998955.5988598502</v>
      </c>
    </row>
    <row r="217" spans="1:3">
      <c r="A217">
        <v>215</v>
      </c>
      <c r="B217">
        <v>5743750.272598833</v>
      </c>
      <c r="C217">
        <v>999198.0815891364</v>
      </c>
    </row>
    <row r="218" spans="1:3">
      <c r="A218">
        <v>216</v>
      </c>
      <c r="B218">
        <v>5743683.778531997</v>
      </c>
      <c r="C218">
        <v>996605.0658821822</v>
      </c>
    </row>
    <row r="219" spans="1:3">
      <c r="A219">
        <v>217</v>
      </c>
      <c r="B219">
        <v>5743846.210745688</v>
      </c>
      <c r="C219">
        <v>997723.0528496054</v>
      </c>
    </row>
    <row r="220" spans="1:3">
      <c r="A220">
        <v>218</v>
      </c>
      <c r="B220">
        <v>5743686.165446631</v>
      </c>
      <c r="C220">
        <v>1000746.209352862</v>
      </c>
    </row>
    <row r="221" spans="1:3">
      <c r="A221">
        <v>219</v>
      </c>
      <c r="B221">
        <v>5743749.478473619</v>
      </c>
      <c r="C221">
        <v>997734.2635508901</v>
      </c>
    </row>
    <row r="222" spans="1:3">
      <c r="A222">
        <v>220</v>
      </c>
      <c r="B222">
        <v>5744026.03991193</v>
      </c>
      <c r="C222">
        <v>997274.2912843333</v>
      </c>
    </row>
    <row r="223" spans="1:3">
      <c r="A223">
        <v>221</v>
      </c>
      <c r="B223">
        <v>5743937.092846023</v>
      </c>
      <c r="C223">
        <v>995175.8113414095</v>
      </c>
    </row>
    <row r="224" spans="1:3">
      <c r="A224">
        <v>222</v>
      </c>
      <c r="B224">
        <v>5743567.713089029</v>
      </c>
      <c r="C224">
        <v>997889.5618262566</v>
      </c>
    </row>
    <row r="225" spans="1:3">
      <c r="A225">
        <v>223</v>
      </c>
      <c r="B225">
        <v>5743689.409687061</v>
      </c>
      <c r="C225">
        <v>996632.9560197032</v>
      </c>
    </row>
    <row r="226" spans="1:3">
      <c r="A226">
        <v>224</v>
      </c>
      <c r="B226">
        <v>5743418.116372824</v>
      </c>
      <c r="C226">
        <v>1000582.219636975</v>
      </c>
    </row>
    <row r="227" spans="1:3">
      <c r="A227">
        <v>225</v>
      </c>
      <c r="B227">
        <v>5743546.550154884</v>
      </c>
      <c r="C227">
        <v>1002573.96963294</v>
      </c>
    </row>
    <row r="228" spans="1:3">
      <c r="A228">
        <v>226</v>
      </c>
      <c r="B228">
        <v>5743771.587796567</v>
      </c>
      <c r="C228">
        <v>994171.1107541882</v>
      </c>
    </row>
    <row r="229" spans="1:3">
      <c r="A229">
        <v>227</v>
      </c>
      <c r="B229">
        <v>5743445.180384994</v>
      </c>
      <c r="C229">
        <v>1002457.973630516</v>
      </c>
    </row>
    <row r="230" spans="1:3">
      <c r="A230">
        <v>228</v>
      </c>
      <c r="B230">
        <v>5743407.334632643</v>
      </c>
      <c r="C230">
        <v>1003411.690544344</v>
      </c>
    </row>
    <row r="231" spans="1:3">
      <c r="A231">
        <v>229</v>
      </c>
      <c r="B231">
        <v>5743476.643285658</v>
      </c>
      <c r="C231">
        <v>1001530.041717661</v>
      </c>
    </row>
    <row r="232" spans="1:3">
      <c r="A232">
        <v>230</v>
      </c>
      <c r="B232">
        <v>5743535.597292573</v>
      </c>
      <c r="C232">
        <v>1001178.304590529</v>
      </c>
    </row>
    <row r="233" spans="1:3">
      <c r="A233">
        <v>231</v>
      </c>
      <c r="B233">
        <v>5743485.160963926</v>
      </c>
      <c r="C233">
        <v>1002558.684369873</v>
      </c>
    </row>
    <row r="234" spans="1:3">
      <c r="A234">
        <v>232</v>
      </c>
      <c r="B234">
        <v>5743379.917348785</v>
      </c>
      <c r="C234">
        <v>1003970.434646018</v>
      </c>
    </row>
    <row r="235" spans="1:3">
      <c r="A235">
        <v>233</v>
      </c>
      <c r="B235">
        <v>5743526.766472496</v>
      </c>
      <c r="C235">
        <v>1003801.764827798</v>
      </c>
    </row>
    <row r="236" spans="1:3">
      <c r="A236">
        <v>234</v>
      </c>
      <c r="B236">
        <v>5743260.645900657</v>
      </c>
      <c r="C236">
        <v>1008260.253398416</v>
      </c>
    </row>
    <row r="237" spans="1:3">
      <c r="A237">
        <v>235</v>
      </c>
      <c r="B237">
        <v>5743294.637461149</v>
      </c>
      <c r="C237">
        <v>1006916.13400124</v>
      </c>
    </row>
    <row r="238" spans="1:3">
      <c r="A238">
        <v>236</v>
      </c>
      <c r="B238">
        <v>5743705.827628748</v>
      </c>
      <c r="C238">
        <v>1008971.07706713</v>
      </c>
    </row>
    <row r="239" spans="1:3">
      <c r="A239">
        <v>237</v>
      </c>
      <c r="B239">
        <v>5743487.405596357</v>
      </c>
      <c r="C239">
        <v>1006200.249011746</v>
      </c>
    </row>
    <row r="240" spans="1:3">
      <c r="A240">
        <v>238</v>
      </c>
      <c r="B240">
        <v>5743230.119454074</v>
      </c>
      <c r="C240">
        <v>1013942.351969158</v>
      </c>
    </row>
    <row r="241" spans="1:3">
      <c r="A241">
        <v>239</v>
      </c>
      <c r="B241">
        <v>5743188.620269552</v>
      </c>
      <c r="C241">
        <v>1015223.954095387</v>
      </c>
    </row>
    <row r="242" spans="1:3">
      <c r="A242">
        <v>240</v>
      </c>
      <c r="B242">
        <v>5743246.416712017</v>
      </c>
      <c r="C242">
        <v>1017763.460892207</v>
      </c>
    </row>
    <row r="243" spans="1:3">
      <c r="A243">
        <v>241</v>
      </c>
      <c r="B243">
        <v>5743292.383487518</v>
      </c>
      <c r="C243">
        <v>1014629.664120473</v>
      </c>
    </row>
    <row r="244" spans="1:3">
      <c r="A244">
        <v>242</v>
      </c>
      <c r="B244">
        <v>5743202.904706346</v>
      </c>
      <c r="C244">
        <v>1013345.561692699</v>
      </c>
    </row>
    <row r="245" spans="1:3">
      <c r="A245">
        <v>243</v>
      </c>
      <c r="B245">
        <v>5743247.656902349</v>
      </c>
      <c r="C245">
        <v>1013059.520254678</v>
      </c>
    </row>
    <row r="246" spans="1:3">
      <c r="A246">
        <v>244</v>
      </c>
      <c r="B246">
        <v>5743418.836876458</v>
      </c>
      <c r="C246">
        <v>1020802.453861594</v>
      </c>
    </row>
    <row r="247" spans="1:3">
      <c r="A247">
        <v>245</v>
      </c>
      <c r="B247">
        <v>5743258.808756025</v>
      </c>
      <c r="C247">
        <v>1012999.575565834</v>
      </c>
    </row>
    <row r="248" spans="1:3">
      <c r="A248">
        <v>246</v>
      </c>
      <c r="B248">
        <v>5743183.855562187</v>
      </c>
      <c r="C248">
        <v>1015913.005321264</v>
      </c>
    </row>
    <row r="249" spans="1:3">
      <c r="A249">
        <v>247</v>
      </c>
      <c r="B249">
        <v>5743232.180717337</v>
      </c>
      <c r="C249">
        <v>1017264.255025056</v>
      </c>
    </row>
    <row r="250" spans="1:3">
      <c r="A250">
        <v>248</v>
      </c>
      <c r="B250">
        <v>5743245.250661687</v>
      </c>
      <c r="C250">
        <v>1015523.703946142</v>
      </c>
    </row>
    <row r="251" spans="1:3">
      <c r="A251">
        <v>249</v>
      </c>
      <c r="B251">
        <v>5743299.451899543</v>
      </c>
      <c r="C251">
        <v>1015821.026739376</v>
      </c>
    </row>
    <row r="252" spans="1:3">
      <c r="A252">
        <v>250</v>
      </c>
      <c r="B252">
        <v>5743187.652963055</v>
      </c>
      <c r="C252">
        <v>1013460.678171935</v>
      </c>
    </row>
    <row r="253" spans="1:3">
      <c r="A253">
        <v>251</v>
      </c>
      <c r="B253">
        <v>5743235.155392824</v>
      </c>
      <c r="C253">
        <v>1018139.498353589</v>
      </c>
    </row>
    <row r="254" spans="1:3">
      <c r="A254">
        <v>252</v>
      </c>
      <c r="B254">
        <v>5743314.513900959</v>
      </c>
      <c r="C254">
        <v>1013989.198376448</v>
      </c>
    </row>
    <row r="255" spans="1:3">
      <c r="A255">
        <v>253</v>
      </c>
      <c r="B255">
        <v>5743234.695911644</v>
      </c>
      <c r="C255">
        <v>1017505.052116311</v>
      </c>
    </row>
    <row r="256" spans="1:3">
      <c r="A256">
        <v>254</v>
      </c>
      <c r="B256">
        <v>5743394.920905272</v>
      </c>
      <c r="C256">
        <v>1014757.232874051</v>
      </c>
    </row>
    <row r="257" spans="1:3">
      <c r="A257">
        <v>255</v>
      </c>
      <c r="B257">
        <v>5743301.321896972</v>
      </c>
      <c r="C257">
        <v>1015056.598005211</v>
      </c>
    </row>
    <row r="258" spans="1:3">
      <c r="A258">
        <v>256</v>
      </c>
      <c r="B258">
        <v>5743238.509098712</v>
      </c>
      <c r="C258">
        <v>1016701.41545357</v>
      </c>
    </row>
    <row r="259" spans="1:3">
      <c r="A259">
        <v>257</v>
      </c>
      <c r="B259">
        <v>5743149.524458912</v>
      </c>
      <c r="C259">
        <v>1012379.753129038</v>
      </c>
    </row>
    <row r="260" spans="1:3">
      <c r="A260">
        <v>258</v>
      </c>
      <c r="B260">
        <v>5743119.906719912</v>
      </c>
      <c r="C260">
        <v>1013405.480777917</v>
      </c>
    </row>
    <row r="261" spans="1:3">
      <c r="A261">
        <v>259</v>
      </c>
      <c r="B261">
        <v>5743147.078953944</v>
      </c>
      <c r="C261">
        <v>1015938.367178278</v>
      </c>
    </row>
    <row r="262" spans="1:3">
      <c r="A262">
        <v>260</v>
      </c>
      <c r="B262">
        <v>5743090.212097109</v>
      </c>
      <c r="C262">
        <v>1013562.124978962</v>
      </c>
    </row>
    <row r="263" spans="1:3">
      <c r="A263">
        <v>261</v>
      </c>
      <c r="B263">
        <v>5743188.468890727</v>
      </c>
      <c r="C263">
        <v>1014141.678324552</v>
      </c>
    </row>
    <row r="264" spans="1:3">
      <c r="A264">
        <v>262</v>
      </c>
      <c r="B264">
        <v>5743112.480550926</v>
      </c>
      <c r="C264">
        <v>1013695.093127583</v>
      </c>
    </row>
    <row r="265" spans="1:3">
      <c r="A265">
        <v>263</v>
      </c>
      <c r="B265">
        <v>5743110.130157897</v>
      </c>
      <c r="C265">
        <v>1012216.215726323</v>
      </c>
    </row>
    <row r="266" spans="1:3">
      <c r="A266">
        <v>264</v>
      </c>
      <c r="B266">
        <v>5743047.85483201</v>
      </c>
      <c r="C266">
        <v>1013113.579470128</v>
      </c>
    </row>
    <row r="267" spans="1:3">
      <c r="A267">
        <v>265</v>
      </c>
      <c r="B267">
        <v>5743027.737299845</v>
      </c>
      <c r="C267">
        <v>1011751.04923092</v>
      </c>
    </row>
    <row r="268" spans="1:3">
      <c r="A268">
        <v>266</v>
      </c>
      <c r="B268">
        <v>5743070.836153574</v>
      </c>
      <c r="C268">
        <v>1011732.540581578</v>
      </c>
    </row>
    <row r="269" spans="1:3">
      <c r="A269">
        <v>267</v>
      </c>
      <c r="B269">
        <v>5742972.825954802</v>
      </c>
      <c r="C269">
        <v>1010186.749760377</v>
      </c>
    </row>
    <row r="270" spans="1:3">
      <c r="A270">
        <v>268</v>
      </c>
      <c r="B270">
        <v>5743038.096904631</v>
      </c>
      <c r="C270">
        <v>1010774.70034232</v>
      </c>
    </row>
    <row r="271" spans="1:3">
      <c r="A271">
        <v>269</v>
      </c>
      <c r="B271">
        <v>5742979.35232461</v>
      </c>
      <c r="C271">
        <v>1008001.900570427</v>
      </c>
    </row>
    <row r="272" spans="1:3">
      <c r="A272">
        <v>270</v>
      </c>
      <c r="B272">
        <v>5742994.844510821</v>
      </c>
      <c r="C272">
        <v>1009150.277097165</v>
      </c>
    </row>
    <row r="273" spans="1:3">
      <c r="A273">
        <v>271</v>
      </c>
      <c r="B273">
        <v>5742996.016854079</v>
      </c>
      <c r="C273">
        <v>1009677.087569742</v>
      </c>
    </row>
    <row r="274" spans="1:3">
      <c r="A274">
        <v>272</v>
      </c>
      <c r="B274">
        <v>5742973.405549202</v>
      </c>
      <c r="C274">
        <v>1010245.44420162</v>
      </c>
    </row>
    <row r="275" spans="1:3">
      <c r="A275">
        <v>273</v>
      </c>
      <c r="B275">
        <v>5742979.031406092</v>
      </c>
      <c r="C275">
        <v>1011561.090071204</v>
      </c>
    </row>
    <row r="276" spans="1:3">
      <c r="A276">
        <v>274</v>
      </c>
      <c r="B276">
        <v>5743000.173810747</v>
      </c>
      <c r="C276">
        <v>1008701.6432283</v>
      </c>
    </row>
    <row r="277" spans="1:3">
      <c r="A277">
        <v>275</v>
      </c>
      <c r="B277">
        <v>5742998.868140969</v>
      </c>
      <c r="C277">
        <v>1012135.78313533</v>
      </c>
    </row>
    <row r="278" spans="1:3">
      <c r="A278">
        <v>276</v>
      </c>
      <c r="B278">
        <v>5742998.438223093</v>
      </c>
      <c r="C278">
        <v>1010104.77123238</v>
      </c>
    </row>
    <row r="279" spans="1:3">
      <c r="A279">
        <v>277</v>
      </c>
      <c r="B279">
        <v>5742963.061147652</v>
      </c>
      <c r="C279">
        <v>1011291.128035268</v>
      </c>
    </row>
    <row r="280" spans="1:3">
      <c r="A280">
        <v>278</v>
      </c>
      <c r="B280">
        <v>5742956.267801295</v>
      </c>
      <c r="C280">
        <v>1011158.979125957</v>
      </c>
    </row>
    <row r="281" spans="1:3">
      <c r="A281">
        <v>279</v>
      </c>
      <c r="B281">
        <v>5742953.261961631</v>
      </c>
      <c r="C281">
        <v>1009791.158415138</v>
      </c>
    </row>
    <row r="282" spans="1:3">
      <c r="A282">
        <v>280</v>
      </c>
      <c r="B282">
        <v>5742957.290877401</v>
      </c>
      <c r="C282">
        <v>1009690.971552626</v>
      </c>
    </row>
    <row r="283" spans="1:3">
      <c r="A283">
        <v>281</v>
      </c>
      <c r="B283">
        <v>5742955.567119999</v>
      </c>
      <c r="C283">
        <v>1009510.41390467</v>
      </c>
    </row>
    <row r="284" spans="1:3">
      <c r="A284">
        <v>282</v>
      </c>
      <c r="B284">
        <v>5742968.098271124</v>
      </c>
      <c r="C284">
        <v>1009497.966989124</v>
      </c>
    </row>
    <row r="285" spans="1:3">
      <c r="A285">
        <v>283</v>
      </c>
      <c r="B285">
        <v>5742952.214033555</v>
      </c>
      <c r="C285">
        <v>1010198.75751093</v>
      </c>
    </row>
    <row r="286" spans="1:3">
      <c r="A286">
        <v>284</v>
      </c>
      <c r="B286">
        <v>5742963.348454946</v>
      </c>
      <c r="C286">
        <v>1009841.379689506</v>
      </c>
    </row>
    <row r="287" spans="1:3">
      <c r="A287">
        <v>285</v>
      </c>
      <c r="B287">
        <v>5742949.568936917</v>
      </c>
      <c r="C287">
        <v>1010789.502980884</v>
      </c>
    </row>
    <row r="288" spans="1:3">
      <c r="A288">
        <v>286</v>
      </c>
      <c r="B288">
        <v>5742953.406541829</v>
      </c>
      <c r="C288">
        <v>1011124.540624644</v>
      </c>
    </row>
    <row r="289" spans="1:3">
      <c r="A289">
        <v>287</v>
      </c>
      <c r="B289">
        <v>5742930.873167273</v>
      </c>
      <c r="C289">
        <v>1011690.066770598</v>
      </c>
    </row>
    <row r="290" spans="1:3">
      <c r="A290">
        <v>288</v>
      </c>
      <c r="B290">
        <v>5742913.538937204</v>
      </c>
      <c r="C290">
        <v>1011848.578186885</v>
      </c>
    </row>
    <row r="291" spans="1:3">
      <c r="A291">
        <v>289</v>
      </c>
      <c r="B291">
        <v>5742930.265272275</v>
      </c>
      <c r="C291">
        <v>1012400.35811236</v>
      </c>
    </row>
    <row r="292" spans="1:3">
      <c r="A292">
        <v>290</v>
      </c>
      <c r="B292">
        <v>5742910.086788538</v>
      </c>
      <c r="C292">
        <v>1012773.98627473</v>
      </c>
    </row>
    <row r="293" spans="1:3">
      <c r="A293">
        <v>291</v>
      </c>
      <c r="B293">
        <v>5742931.514566679</v>
      </c>
      <c r="C293">
        <v>1012346.474474272</v>
      </c>
    </row>
    <row r="294" spans="1:3">
      <c r="A294">
        <v>292</v>
      </c>
      <c r="B294">
        <v>5742913.713361133</v>
      </c>
      <c r="C294">
        <v>1012050.283705178</v>
      </c>
    </row>
    <row r="295" spans="1:3">
      <c r="A295">
        <v>293</v>
      </c>
      <c r="B295">
        <v>5742911.870514704</v>
      </c>
      <c r="C295">
        <v>1012730.975035073</v>
      </c>
    </row>
    <row r="296" spans="1:3">
      <c r="A296">
        <v>294</v>
      </c>
      <c r="B296">
        <v>5742905.747344588</v>
      </c>
      <c r="C296">
        <v>1012276.611006683</v>
      </c>
    </row>
    <row r="297" spans="1:3">
      <c r="A297">
        <v>295</v>
      </c>
      <c r="B297">
        <v>5742902.082060333</v>
      </c>
      <c r="C297">
        <v>1011751.082134962</v>
      </c>
    </row>
    <row r="298" spans="1:3">
      <c r="A298">
        <v>296</v>
      </c>
      <c r="B298">
        <v>5742897.685851677</v>
      </c>
      <c r="C298">
        <v>1011668.091260903</v>
      </c>
    </row>
    <row r="299" spans="1:3">
      <c r="A299">
        <v>297</v>
      </c>
      <c r="B299">
        <v>5742905.705714056</v>
      </c>
      <c r="C299">
        <v>1010959.249519686</v>
      </c>
    </row>
    <row r="300" spans="1:3">
      <c r="A300">
        <v>298</v>
      </c>
      <c r="B300">
        <v>5742882.229017153</v>
      </c>
      <c r="C300">
        <v>1012150.111236472</v>
      </c>
    </row>
    <row r="301" spans="1:3">
      <c r="A301">
        <v>299</v>
      </c>
      <c r="B301">
        <v>5742895.884839118</v>
      </c>
      <c r="C301">
        <v>1012211.863328834</v>
      </c>
    </row>
    <row r="302" spans="1:3">
      <c r="A302">
        <v>300</v>
      </c>
      <c r="B302">
        <v>5742877.637536597</v>
      </c>
      <c r="C302">
        <v>1012048.98138923</v>
      </c>
    </row>
    <row r="303" spans="1:3">
      <c r="A303">
        <v>301</v>
      </c>
      <c r="B303">
        <v>5742882.091892613</v>
      </c>
      <c r="C303">
        <v>1012001.011506875</v>
      </c>
    </row>
    <row r="304" spans="1:3">
      <c r="A304">
        <v>302</v>
      </c>
      <c r="B304">
        <v>5742878.531650718</v>
      </c>
      <c r="C304">
        <v>1012293.675886873</v>
      </c>
    </row>
    <row r="305" spans="1:3">
      <c r="A305">
        <v>303</v>
      </c>
      <c r="B305">
        <v>5742881.903280737</v>
      </c>
      <c r="C305">
        <v>1012872.581923173</v>
      </c>
    </row>
    <row r="306" spans="1:3">
      <c r="A306">
        <v>304</v>
      </c>
      <c r="B306">
        <v>5742876.143382064</v>
      </c>
      <c r="C306">
        <v>1011819.04345999</v>
      </c>
    </row>
    <row r="307" spans="1:3">
      <c r="A307">
        <v>305</v>
      </c>
      <c r="B307">
        <v>5742877.218465935</v>
      </c>
      <c r="C307">
        <v>1011284.824073573</v>
      </c>
    </row>
    <row r="308" spans="1:3">
      <c r="A308">
        <v>306</v>
      </c>
      <c r="B308">
        <v>5742880.470175396</v>
      </c>
      <c r="C308">
        <v>1011494.841886162</v>
      </c>
    </row>
    <row r="309" spans="1:3">
      <c r="A309">
        <v>307</v>
      </c>
      <c r="B309">
        <v>5742880.021272094</v>
      </c>
      <c r="C309">
        <v>1013785.975505575</v>
      </c>
    </row>
    <row r="310" spans="1:3">
      <c r="A310">
        <v>308</v>
      </c>
      <c r="B310">
        <v>5742883.012951078</v>
      </c>
      <c r="C310">
        <v>1012176.027702506</v>
      </c>
    </row>
    <row r="311" spans="1:3">
      <c r="A311">
        <v>309</v>
      </c>
      <c r="B311">
        <v>5742882.637500755</v>
      </c>
      <c r="C311">
        <v>1010856.772139386</v>
      </c>
    </row>
    <row r="312" spans="1:3">
      <c r="A312">
        <v>310</v>
      </c>
      <c r="B312">
        <v>5742906.567694144</v>
      </c>
      <c r="C312">
        <v>1011463.229713075</v>
      </c>
    </row>
    <row r="313" spans="1:3">
      <c r="A313">
        <v>311</v>
      </c>
      <c r="B313">
        <v>5742879.19625834</v>
      </c>
      <c r="C313">
        <v>1011204.395606963</v>
      </c>
    </row>
    <row r="314" spans="1:3">
      <c r="A314">
        <v>312</v>
      </c>
      <c r="B314">
        <v>5742880.11897861</v>
      </c>
      <c r="C314">
        <v>1011946.27246261</v>
      </c>
    </row>
    <row r="315" spans="1:3">
      <c r="A315">
        <v>313</v>
      </c>
      <c r="B315">
        <v>5742877.14330009</v>
      </c>
      <c r="C315">
        <v>1012095.820556839</v>
      </c>
    </row>
    <row r="316" spans="1:3">
      <c r="A316">
        <v>314</v>
      </c>
      <c r="B316">
        <v>5742877.91418306</v>
      </c>
      <c r="C316">
        <v>1011922.578596709</v>
      </c>
    </row>
    <row r="317" spans="1:3">
      <c r="A317">
        <v>315</v>
      </c>
      <c r="B317">
        <v>5742872.116875259</v>
      </c>
      <c r="C317">
        <v>1012258.757118454</v>
      </c>
    </row>
    <row r="318" spans="1:3">
      <c r="A318">
        <v>316</v>
      </c>
      <c r="B318">
        <v>5742873.634144794</v>
      </c>
      <c r="C318">
        <v>1012169.120982666</v>
      </c>
    </row>
    <row r="319" spans="1:3">
      <c r="A319">
        <v>317</v>
      </c>
      <c r="B319">
        <v>5742871.113205466</v>
      </c>
      <c r="C319">
        <v>1012205.378169065</v>
      </c>
    </row>
    <row r="320" spans="1:3">
      <c r="A320">
        <v>318</v>
      </c>
      <c r="B320">
        <v>5742875.204602059</v>
      </c>
      <c r="C320">
        <v>1012187.306740092</v>
      </c>
    </row>
    <row r="321" spans="1:3">
      <c r="A321">
        <v>319</v>
      </c>
      <c r="B321">
        <v>5742873.732349386</v>
      </c>
      <c r="C321">
        <v>1012030.346495779</v>
      </c>
    </row>
    <row r="322" spans="1:3">
      <c r="A322">
        <v>320</v>
      </c>
      <c r="B322">
        <v>5742873.331365167</v>
      </c>
      <c r="C322">
        <v>1011903.162133032</v>
      </c>
    </row>
    <row r="323" spans="1:3">
      <c r="A323">
        <v>321</v>
      </c>
      <c r="B323">
        <v>5742866.11393465</v>
      </c>
      <c r="C323">
        <v>1012045.087625571</v>
      </c>
    </row>
    <row r="324" spans="1:3">
      <c r="A324">
        <v>322</v>
      </c>
      <c r="B324">
        <v>5742869.731730284</v>
      </c>
      <c r="C324">
        <v>1012292.350667461</v>
      </c>
    </row>
    <row r="325" spans="1:3">
      <c r="A325">
        <v>323</v>
      </c>
      <c r="B325">
        <v>5742861.623329334</v>
      </c>
      <c r="C325">
        <v>1012868.993195255</v>
      </c>
    </row>
    <row r="326" spans="1:3">
      <c r="A326">
        <v>324</v>
      </c>
      <c r="B326">
        <v>5742863.484319786</v>
      </c>
      <c r="C326">
        <v>1012758.567605795</v>
      </c>
    </row>
    <row r="327" spans="1:3">
      <c r="A327">
        <v>325</v>
      </c>
      <c r="B327">
        <v>5742862.010280553</v>
      </c>
      <c r="C327">
        <v>1013027.898159187</v>
      </c>
    </row>
    <row r="328" spans="1:3">
      <c r="A328">
        <v>326</v>
      </c>
      <c r="B328">
        <v>5742862.840210386</v>
      </c>
      <c r="C328">
        <v>1013101.27247102</v>
      </c>
    </row>
    <row r="329" spans="1:3">
      <c r="A329">
        <v>327</v>
      </c>
      <c r="B329">
        <v>5742861.713912232</v>
      </c>
      <c r="C329">
        <v>1012990.297364618</v>
      </c>
    </row>
    <row r="330" spans="1:3">
      <c r="A330">
        <v>328</v>
      </c>
      <c r="B330">
        <v>5742863.377044373</v>
      </c>
      <c r="C330">
        <v>1012632.788238227</v>
      </c>
    </row>
    <row r="331" spans="1:3">
      <c r="A331">
        <v>329</v>
      </c>
      <c r="B331">
        <v>5742860.786945963</v>
      </c>
      <c r="C331">
        <v>1012472.473634721</v>
      </c>
    </row>
    <row r="332" spans="1:3">
      <c r="A332">
        <v>330</v>
      </c>
      <c r="B332">
        <v>5742859.808636727</v>
      </c>
      <c r="C332">
        <v>1012593.235236203</v>
      </c>
    </row>
    <row r="333" spans="1:3">
      <c r="A333">
        <v>331</v>
      </c>
      <c r="B333">
        <v>5742862.863365226</v>
      </c>
      <c r="C333">
        <v>1013017.567840862</v>
      </c>
    </row>
    <row r="334" spans="1:3">
      <c r="A334">
        <v>332</v>
      </c>
      <c r="B334">
        <v>5742861.244409572</v>
      </c>
      <c r="C334">
        <v>1012819.526439306</v>
      </c>
    </row>
    <row r="335" spans="1:3">
      <c r="A335">
        <v>333</v>
      </c>
      <c r="B335">
        <v>5742859.743921798</v>
      </c>
      <c r="C335">
        <v>1012412.148686217</v>
      </c>
    </row>
    <row r="336" spans="1:3">
      <c r="A336">
        <v>334</v>
      </c>
      <c r="B336">
        <v>5742861.327643421</v>
      </c>
      <c r="C336">
        <v>1012371.187614726</v>
      </c>
    </row>
    <row r="337" spans="1:3">
      <c r="A337">
        <v>335</v>
      </c>
      <c r="B337">
        <v>5742859.536737268</v>
      </c>
      <c r="C337">
        <v>1012205.845606769</v>
      </c>
    </row>
    <row r="338" spans="1:3">
      <c r="A338">
        <v>336</v>
      </c>
      <c r="B338">
        <v>5742862.926837714</v>
      </c>
      <c r="C338">
        <v>1012177.161729438</v>
      </c>
    </row>
    <row r="339" spans="1:3">
      <c r="A339">
        <v>337</v>
      </c>
      <c r="B339">
        <v>5742861.94779586</v>
      </c>
      <c r="C339">
        <v>1012262.605432987</v>
      </c>
    </row>
    <row r="340" spans="1:3">
      <c r="A340">
        <v>338</v>
      </c>
      <c r="B340">
        <v>5742861.299674714</v>
      </c>
      <c r="C340">
        <v>1011915.033657196</v>
      </c>
    </row>
    <row r="341" spans="1:3">
      <c r="A341">
        <v>339</v>
      </c>
      <c r="B341">
        <v>5742859.960397403</v>
      </c>
      <c r="C341">
        <v>1012097.826453421</v>
      </c>
    </row>
    <row r="342" spans="1:3">
      <c r="A342">
        <v>340</v>
      </c>
      <c r="B342">
        <v>5742860.406934494</v>
      </c>
      <c r="C342">
        <v>1012707.44943072</v>
      </c>
    </row>
    <row r="343" spans="1:3">
      <c r="A343">
        <v>341</v>
      </c>
      <c r="B343">
        <v>5742861.130425481</v>
      </c>
      <c r="C343">
        <v>1012261.567545903</v>
      </c>
    </row>
    <row r="344" spans="1:3">
      <c r="A344">
        <v>342</v>
      </c>
      <c r="B344">
        <v>5742862.567474465</v>
      </c>
      <c r="C344">
        <v>1012116.074006968</v>
      </c>
    </row>
    <row r="345" spans="1:3">
      <c r="A345">
        <v>343</v>
      </c>
      <c r="B345">
        <v>5742862.730230391</v>
      </c>
      <c r="C345">
        <v>1012044.965769744</v>
      </c>
    </row>
    <row r="346" spans="1:3">
      <c r="A346">
        <v>344</v>
      </c>
      <c r="B346">
        <v>5742862.600296111</v>
      </c>
      <c r="C346">
        <v>1012104.247858225</v>
      </c>
    </row>
    <row r="347" spans="1:3">
      <c r="A347">
        <v>345</v>
      </c>
      <c r="B347">
        <v>5742860.131727348</v>
      </c>
      <c r="C347">
        <v>1011791.324074604</v>
      </c>
    </row>
    <row r="348" spans="1:3">
      <c r="A348">
        <v>346</v>
      </c>
      <c r="B348">
        <v>5742858.926864679</v>
      </c>
      <c r="C348">
        <v>1012347.289712653</v>
      </c>
    </row>
    <row r="349" spans="1:3">
      <c r="A349">
        <v>347</v>
      </c>
      <c r="B349">
        <v>5742858.308692024</v>
      </c>
      <c r="C349">
        <v>1012847.728943576</v>
      </c>
    </row>
    <row r="350" spans="1:3">
      <c r="A350">
        <v>348</v>
      </c>
      <c r="B350">
        <v>5742859.266970506</v>
      </c>
      <c r="C350">
        <v>1012740.57927975</v>
      </c>
    </row>
    <row r="351" spans="1:3">
      <c r="A351">
        <v>349</v>
      </c>
      <c r="B351">
        <v>5742859.324241143</v>
      </c>
      <c r="C351">
        <v>1013374.732582315</v>
      </c>
    </row>
    <row r="352" spans="1:3">
      <c r="A352">
        <v>350</v>
      </c>
      <c r="B352">
        <v>5742858.339517411</v>
      </c>
      <c r="C352">
        <v>1013107.945988747</v>
      </c>
    </row>
    <row r="353" spans="1:3">
      <c r="A353">
        <v>351</v>
      </c>
      <c r="B353">
        <v>5742856.803068029</v>
      </c>
      <c r="C353">
        <v>1013316.282364353</v>
      </c>
    </row>
    <row r="354" spans="1:3">
      <c r="A354">
        <v>352</v>
      </c>
      <c r="B354">
        <v>5742859.938390959</v>
      </c>
      <c r="C354">
        <v>1013277.549566386</v>
      </c>
    </row>
    <row r="355" spans="1:3">
      <c r="A355">
        <v>353</v>
      </c>
      <c r="B355">
        <v>5742856.743223067</v>
      </c>
      <c r="C355">
        <v>1013344.835926317</v>
      </c>
    </row>
    <row r="356" spans="1:3">
      <c r="A356">
        <v>354</v>
      </c>
      <c r="B356">
        <v>5742859.612183458</v>
      </c>
      <c r="C356">
        <v>1013725.557317549</v>
      </c>
    </row>
    <row r="357" spans="1:3">
      <c r="A357">
        <v>355</v>
      </c>
      <c r="B357">
        <v>5742859.461199928</v>
      </c>
      <c r="C357">
        <v>1013315.78446216</v>
      </c>
    </row>
    <row r="358" spans="1:3">
      <c r="A358">
        <v>356</v>
      </c>
      <c r="B358">
        <v>5742857.205105947</v>
      </c>
      <c r="C358">
        <v>1013520.752632801</v>
      </c>
    </row>
    <row r="359" spans="1:3">
      <c r="A359">
        <v>357</v>
      </c>
      <c r="B359">
        <v>5742858.876064941</v>
      </c>
      <c r="C359">
        <v>1013239.703729943</v>
      </c>
    </row>
    <row r="360" spans="1:3">
      <c r="A360">
        <v>358</v>
      </c>
      <c r="B360">
        <v>5742856.579561625</v>
      </c>
      <c r="C360">
        <v>1013801.249809003</v>
      </c>
    </row>
    <row r="361" spans="1:3">
      <c r="A361">
        <v>359</v>
      </c>
      <c r="B361">
        <v>5742858.041541825</v>
      </c>
      <c r="C361">
        <v>1013803.007209335</v>
      </c>
    </row>
    <row r="362" spans="1:3">
      <c r="A362">
        <v>360</v>
      </c>
      <c r="B362">
        <v>5742857.642446445</v>
      </c>
      <c r="C362">
        <v>1013806.509805669</v>
      </c>
    </row>
    <row r="363" spans="1:3">
      <c r="A363">
        <v>361</v>
      </c>
      <c r="B363">
        <v>5742857.568907982</v>
      </c>
      <c r="C363">
        <v>1013809.113495907</v>
      </c>
    </row>
    <row r="364" spans="1:3">
      <c r="A364">
        <v>362</v>
      </c>
      <c r="B364">
        <v>5742857.645642279</v>
      </c>
      <c r="C364">
        <v>1013975.441072601</v>
      </c>
    </row>
    <row r="365" spans="1:3">
      <c r="A365">
        <v>363</v>
      </c>
      <c r="B365">
        <v>5742858.410272166</v>
      </c>
      <c r="C365">
        <v>1013347.244008641</v>
      </c>
    </row>
    <row r="366" spans="1:3">
      <c r="A366">
        <v>364</v>
      </c>
      <c r="B366">
        <v>5742857.611576791</v>
      </c>
      <c r="C366">
        <v>1013937.509851066</v>
      </c>
    </row>
    <row r="367" spans="1:3">
      <c r="A367">
        <v>365</v>
      </c>
      <c r="B367">
        <v>5742856.436178625</v>
      </c>
      <c r="C367">
        <v>1013894.350377737</v>
      </c>
    </row>
    <row r="368" spans="1:3">
      <c r="A368">
        <v>366</v>
      </c>
      <c r="B368">
        <v>5742856.802667776</v>
      </c>
      <c r="C368">
        <v>1013761.330799633</v>
      </c>
    </row>
    <row r="369" spans="1:3">
      <c r="A369">
        <v>367</v>
      </c>
      <c r="B369">
        <v>5742856.169165684</v>
      </c>
      <c r="C369">
        <v>1013934.879632933</v>
      </c>
    </row>
    <row r="370" spans="1:3">
      <c r="A370">
        <v>368</v>
      </c>
      <c r="B370">
        <v>5742856.57456826</v>
      </c>
      <c r="C370">
        <v>1013878.353463096</v>
      </c>
    </row>
    <row r="371" spans="1:3">
      <c r="A371">
        <v>369</v>
      </c>
      <c r="B371">
        <v>5742854.947614484</v>
      </c>
      <c r="C371">
        <v>1013718.705293653</v>
      </c>
    </row>
    <row r="372" spans="1:3">
      <c r="A372">
        <v>370</v>
      </c>
      <c r="B372">
        <v>5742855.245187027</v>
      </c>
      <c r="C372">
        <v>1013651.367640742</v>
      </c>
    </row>
    <row r="373" spans="1:3">
      <c r="A373">
        <v>371</v>
      </c>
      <c r="B373">
        <v>5742853.012576958</v>
      </c>
      <c r="C373">
        <v>1013875.236692316</v>
      </c>
    </row>
    <row r="374" spans="1:3">
      <c r="A374">
        <v>372</v>
      </c>
      <c r="B374">
        <v>5742851.770885518</v>
      </c>
      <c r="C374">
        <v>1013975.353243441</v>
      </c>
    </row>
    <row r="375" spans="1:3">
      <c r="A375">
        <v>373</v>
      </c>
      <c r="B375">
        <v>5742852.058674632</v>
      </c>
      <c r="C375">
        <v>1014007.739090766</v>
      </c>
    </row>
    <row r="376" spans="1:3">
      <c r="A376">
        <v>374</v>
      </c>
      <c r="B376">
        <v>5742851.863661794</v>
      </c>
      <c r="C376">
        <v>1013960.099454467</v>
      </c>
    </row>
    <row r="377" spans="1:3">
      <c r="A377">
        <v>375</v>
      </c>
      <c r="B377">
        <v>5742852.546123168</v>
      </c>
      <c r="C377">
        <v>1013982.312600162</v>
      </c>
    </row>
    <row r="378" spans="1:3">
      <c r="A378">
        <v>376</v>
      </c>
      <c r="B378">
        <v>5742852.116734531</v>
      </c>
      <c r="C378">
        <v>1013553.185255129</v>
      </c>
    </row>
    <row r="379" spans="1:3">
      <c r="A379">
        <v>377</v>
      </c>
      <c r="B379">
        <v>5742852.726960185</v>
      </c>
      <c r="C379">
        <v>1014089.282648566</v>
      </c>
    </row>
    <row r="380" spans="1:3">
      <c r="A380">
        <v>378</v>
      </c>
      <c r="B380">
        <v>5742851.70821589</v>
      </c>
      <c r="C380">
        <v>1013922.875703902</v>
      </c>
    </row>
    <row r="381" spans="1:3">
      <c r="A381">
        <v>379</v>
      </c>
      <c r="B381">
        <v>5742851.621279906</v>
      </c>
      <c r="C381">
        <v>1013829.51998605</v>
      </c>
    </row>
    <row r="382" spans="1:3">
      <c r="A382">
        <v>380</v>
      </c>
      <c r="B382">
        <v>5742851.811668948</v>
      </c>
      <c r="C382">
        <v>1014067.915016698</v>
      </c>
    </row>
    <row r="383" spans="1:3">
      <c r="A383">
        <v>381</v>
      </c>
      <c r="B383">
        <v>5742851.864998816</v>
      </c>
      <c r="C383">
        <v>1013735.424452425</v>
      </c>
    </row>
    <row r="384" spans="1:3">
      <c r="A384">
        <v>382</v>
      </c>
      <c r="B384">
        <v>5742852.104234859</v>
      </c>
      <c r="C384">
        <v>1013999.921293839</v>
      </c>
    </row>
    <row r="385" spans="1:3">
      <c r="A385">
        <v>383</v>
      </c>
      <c r="B385">
        <v>5742852.2400912</v>
      </c>
      <c r="C385">
        <v>1013849.668010687</v>
      </c>
    </row>
    <row r="386" spans="1:3">
      <c r="A386">
        <v>384</v>
      </c>
      <c r="B386">
        <v>5742851.933552467</v>
      </c>
      <c r="C386">
        <v>1013538.660613071</v>
      </c>
    </row>
    <row r="387" spans="1:3">
      <c r="A387">
        <v>385</v>
      </c>
      <c r="B387">
        <v>5742851.390529661</v>
      </c>
      <c r="C387">
        <v>1013827.952419873</v>
      </c>
    </row>
    <row r="388" spans="1:3">
      <c r="A388">
        <v>386</v>
      </c>
      <c r="B388">
        <v>5742850.880584867</v>
      </c>
      <c r="C388">
        <v>1013695.49641544</v>
      </c>
    </row>
    <row r="389" spans="1:3">
      <c r="A389">
        <v>387</v>
      </c>
      <c r="B389">
        <v>5742850.88164416</v>
      </c>
      <c r="C389">
        <v>1013803.371700285</v>
      </c>
    </row>
    <row r="390" spans="1:3">
      <c r="A390">
        <v>388</v>
      </c>
      <c r="B390">
        <v>5742850.564261042</v>
      </c>
      <c r="C390">
        <v>1013823.014926209</v>
      </c>
    </row>
    <row r="391" spans="1:3">
      <c r="A391">
        <v>389</v>
      </c>
      <c r="B391">
        <v>5742850.848695034</v>
      </c>
      <c r="C391">
        <v>1013822.870588651</v>
      </c>
    </row>
    <row r="392" spans="1:3">
      <c r="A392">
        <v>390</v>
      </c>
      <c r="B392">
        <v>5742851.362469882</v>
      </c>
      <c r="C392">
        <v>1013546.695157753</v>
      </c>
    </row>
    <row r="393" spans="1:3">
      <c r="A393">
        <v>391</v>
      </c>
      <c r="B393">
        <v>5742851.219914583</v>
      </c>
      <c r="C393">
        <v>1013778.311833533</v>
      </c>
    </row>
    <row r="394" spans="1:3">
      <c r="A394">
        <v>392</v>
      </c>
      <c r="B394">
        <v>5742850.528550352</v>
      </c>
      <c r="C394">
        <v>1013414.040820664</v>
      </c>
    </row>
    <row r="395" spans="1:3">
      <c r="A395">
        <v>393</v>
      </c>
      <c r="B395">
        <v>5742850.391758063</v>
      </c>
      <c r="C395">
        <v>1013480.389472876</v>
      </c>
    </row>
    <row r="396" spans="1:3">
      <c r="A396">
        <v>394</v>
      </c>
      <c r="B396">
        <v>5742850.94113083</v>
      </c>
      <c r="C396">
        <v>1013735.161391875</v>
      </c>
    </row>
    <row r="397" spans="1:3">
      <c r="A397">
        <v>395</v>
      </c>
      <c r="B397">
        <v>5742850.901484272</v>
      </c>
      <c r="C397">
        <v>1013457.699541816</v>
      </c>
    </row>
    <row r="398" spans="1:3">
      <c r="A398">
        <v>396</v>
      </c>
      <c r="B398">
        <v>5742850.820761304</v>
      </c>
      <c r="C398">
        <v>1013585.542386038</v>
      </c>
    </row>
    <row r="399" spans="1:3">
      <c r="A399">
        <v>397</v>
      </c>
      <c r="B399">
        <v>5742850.576504456</v>
      </c>
      <c r="C399">
        <v>1013645.431340354</v>
      </c>
    </row>
    <row r="400" spans="1:3">
      <c r="A400">
        <v>398</v>
      </c>
      <c r="B400">
        <v>5742850.583398449</v>
      </c>
      <c r="C400">
        <v>1013438.389140378</v>
      </c>
    </row>
    <row r="401" spans="1:3">
      <c r="A401">
        <v>399</v>
      </c>
      <c r="B401">
        <v>5742850.172509682</v>
      </c>
      <c r="C401">
        <v>1013617.771618061</v>
      </c>
    </row>
    <row r="402" spans="1:3">
      <c r="A402">
        <v>400</v>
      </c>
      <c r="B402">
        <v>5742851.279094014</v>
      </c>
      <c r="C402">
        <v>1013372.612274384</v>
      </c>
    </row>
    <row r="403" spans="1:3">
      <c r="A403">
        <v>401</v>
      </c>
      <c r="B403">
        <v>5742850.488955263</v>
      </c>
      <c r="C403">
        <v>1013516.176624709</v>
      </c>
    </row>
    <row r="404" spans="1:3">
      <c r="A404">
        <v>402</v>
      </c>
      <c r="B404">
        <v>5742850.836990985</v>
      </c>
      <c r="C404">
        <v>1013875.357358491</v>
      </c>
    </row>
    <row r="405" spans="1:3">
      <c r="A405">
        <v>403</v>
      </c>
      <c r="B405">
        <v>5742850.321367167</v>
      </c>
      <c r="C405">
        <v>1013534.267223365</v>
      </c>
    </row>
    <row r="406" spans="1:3">
      <c r="A406">
        <v>404</v>
      </c>
      <c r="B406">
        <v>5742850.185050985</v>
      </c>
      <c r="C406">
        <v>1013661.17661744</v>
      </c>
    </row>
    <row r="407" spans="1:3">
      <c r="A407">
        <v>405</v>
      </c>
      <c r="B407">
        <v>5742850.527402403</v>
      </c>
      <c r="C407">
        <v>1013664.10163462</v>
      </c>
    </row>
    <row r="408" spans="1:3">
      <c r="A408">
        <v>406</v>
      </c>
      <c r="B408">
        <v>5742850.369576416</v>
      </c>
      <c r="C408">
        <v>1013563.971973317</v>
      </c>
    </row>
    <row r="409" spans="1:3">
      <c r="A409">
        <v>407</v>
      </c>
      <c r="B409">
        <v>5742850.305216532</v>
      </c>
      <c r="C409">
        <v>1013708.919222858</v>
      </c>
    </row>
    <row r="410" spans="1:3">
      <c r="A410">
        <v>408</v>
      </c>
      <c r="B410">
        <v>5742850.021552099</v>
      </c>
      <c r="C410">
        <v>1013590.985930245</v>
      </c>
    </row>
    <row r="411" spans="1:3">
      <c r="A411">
        <v>409</v>
      </c>
      <c r="B411">
        <v>5742850.131872615</v>
      </c>
      <c r="C411">
        <v>1013531.362947587</v>
      </c>
    </row>
    <row r="412" spans="1:3">
      <c r="A412">
        <v>410</v>
      </c>
      <c r="B412">
        <v>5742850.280462119</v>
      </c>
      <c r="C412">
        <v>1013512.861636296</v>
      </c>
    </row>
    <row r="413" spans="1:3">
      <c r="A413">
        <v>411</v>
      </c>
      <c r="B413">
        <v>5742850.020216664</v>
      </c>
      <c r="C413">
        <v>1013758.867031015</v>
      </c>
    </row>
    <row r="414" spans="1:3">
      <c r="A414">
        <v>412</v>
      </c>
      <c r="B414">
        <v>5742850.121784988</v>
      </c>
      <c r="C414">
        <v>1013781.948297685</v>
      </c>
    </row>
    <row r="415" spans="1:3">
      <c r="A415">
        <v>413</v>
      </c>
      <c r="B415">
        <v>5742849.89124695</v>
      </c>
      <c r="C415">
        <v>1013877.731708896</v>
      </c>
    </row>
    <row r="416" spans="1:3">
      <c r="A416">
        <v>414</v>
      </c>
      <c r="B416">
        <v>5742850.120078794</v>
      </c>
      <c r="C416">
        <v>1013897.806597334</v>
      </c>
    </row>
    <row r="417" spans="1:3">
      <c r="A417">
        <v>415</v>
      </c>
      <c r="B417">
        <v>5742849.815201886</v>
      </c>
      <c r="C417">
        <v>1013853.247649438</v>
      </c>
    </row>
    <row r="418" spans="1:3">
      <c r="A418">
        <v>416</v>
      </c>
      <c r="B418">
        <v>5742849.753054584</v>
      </c>
      <c r="C418">
        <v>1013912.214115084</v>
      </c>
    </row>
    <row r="419" spans="1:3">
      <c r="A419">
        <v>417</v>
      </c>
      <c r="B419">
        <v>5742849.678136901</v>
      </c>
      <c r="C419">
        <v>1014023.599999177</v>
      </c>
    </row>
    <row r="420" spans="1:3">
      <c r="A420">
        <v>418</v>
      </c>
      <c r="B420">
        <v>5742849.683122451</v>
      </c>
      <c r="C420">
        <v>1014108.82727895</v>
      </c>
    </row>
    <row r="421" spans="1:3">
      <c r="A421">
        <v>419</v>
      </c>
      <c r="B421">
        <v>5742849.695389315</v>
      </c>
      <c r="C421">
        <v>1014022.35168286</v>
      </c>
    </row>
    <row r="422" spans="1:3">
      <c r="A422">
        <v>420</v>
      </c>
      <c r="B422">
        <v>5742849.781227699</v>
      </c>
      <c r="C422">
        <v>1014076.304313396</v>
      </c>
    </row>
    <row r="423" spans="1:3">
      <c r="A423">
        <v>421</v>
      </c>
      <c r="B423">
        <v>5742849.787775002</v>
      </c>
      <c r="C423">
        <v>1014053.408602862</v>
      </c>
    </row>
    <row r="424" spans="1:3">
      <c r="A424">
        <v>422</v>
      </c>
      <c r="B424">
        <v>5742849.667413689</v>
      </c>
      <c r="C424">
        <v>1013966.217580333</v>
      </c>
    </row>
    <row r="425" spans="1:3">
      <c r="A425">
        <v>423</v>
      </c>
      <c r="B425">
        <v>5742849.761606446</v>
      </c>
      <c r="C425">
        <v>1014000.944512249</v>
      </c>
    </row>
    <row r="426" spans="1:3">
      <c r="A426">
        <v>424</v>
      </c>
      <c r="B426">
        <v>5742849.808660207</v>
      </c>
      <c r="C426">
        <v>1013977.029639077</v>
      </c>
    </row>
    <row r="427" spans="1:3">
      <c r="A427">
        <v>425</v>
      </c>
      <c r="B427">
        <v>5742849.891143315</v>
      </c>
      <c r="C427">
        <v>1013887.907082017</v>
      </c>
    </row>
    <row r="428" spans="1:3">
      <c r="A428">
        <v>426</v>
      </c>
      <c r="B428">
        <v>5742849.773960251</v>
      </c>
      <c r="C428">
        <v>1013919.0841662</v>
      </c>
    </row>
    <row r="429" spans="1:3">
      <c r="A429">
        <v>427</v>
      </c>
      <c r="B429">
        <v>5742849.929939237</v>
      </c>
      <c r="C429">
        <v>1013873.226974297</v>
      </c>
    </row>
    <row r="430" spans="1:3">
      <c r="A430">
        <v>428</v>
      </c>
      <c r="B430">
        <v>5742849.837227046</v>
      </c>
      <c r="C430">
        <v>1014050.31141742</v>
      </c>
    </row>
    <row r="431" spans="1:3">
      <c r="A431">
        <v>429</v>
      </c>
      <c r="B431">
        <v>5742849.720989598</v>
      </c>
      <c r="C431">
        <v>1014033.234298718</v>
      </c>
    </row>
    <row r="432" spans="1:3">
      <c r="A432">
        <v>430</v>
      </c>
      <c r="B432">
        <v>5742849.651791556</v>
      </c>
      <c r="C432">
        <v>1013994.360284031</v>
      </c>
    </row>
    <row r="433" spans="1:3">
      <c r="A433">
        <v>431</v>
      </c>
      <c r="B433">
        <v>5742849.825010521</v>
      </c>
      <c r="C433">
        <v>1013982.122829555</v>
      </c>
    </row>
    <row r="434" spans="1:3">
      <c r="A434">
        <v>432</v>
      </c>
      <c r="B434">
        <v>5742849.652887023</v>
      </c>
      <c r="C434">
        <v>1014024.517105074</v>
      </c>
    </row>
    <row r="435" spans="1:3">
      <c r="A435">
        <v>433</v>
      </c>
      <c r="B435">
        <v>5742849.92878719</v>
      </c>
      <c r="C435">
        <v>1014144.353697581</v>
      </c>
    </row>
    <row r="436" spans="1:3">
      <c r="A436">
        <v>434</v>
      </c>
      <c r="B436">
        <v>5742849.644757642</v>
      </c>
      <c r="C436">
        <v>1013949.42596738</v>
      </c>
    </row>
    <row r="437" spans="1:3">
      <c r="A437">
        <v>435</v>
      </c>
      <c r="B437">
        <v>5742849.678399366</v>
      </c>
      <c r="C437">
        <v>1014009.447556679</v>
      </c>
    </row>
    <row r="438" spans="1:3">
      <c r="A438">
        <v>436</v>
      </c>
      <c r="B438">
        <v>5742849.678209793</v>
      </c>
      <c r="C438">
        <v>1013897.967089238</v>
      </c>
    </row>
    <row r="439" spans="1:3">
      <c r="A439">
        <v>437</v>
      </c>
      <c r="B439">
        <v>5742849.770473002</v>
      </c>
      <c r="C439">
        <v>1013931.033054808</v>
      </c>
    </row>
    <row r="440" spans="1:3">
      <c r="A440">
        <v>438</v>
      </c>
      <c r="B440">
        <v>5742849.676769543</v>
      </c>
      <c r="C440">
        <v>1013880.843245229</v>
      </c>
    </row>
    <row r="441" spans="1:3">
      <c r="A441">
        <v>439</v>
      </c>
      <c r="B441">
        <v>5742849.691552199</v>
      </c>
      <c r="C441">
        <v>1013985.587212115</v>
      </c>
    </row>
    <row r="442" spans="1:3">
      <c r="A442">
        <v>440</v>
      </c>
      <c r="B442">
        <v>5742849.787385928</v>
      </c>
      <c r="C442">
        <v>1013958.862702394</v>
      </c>
    </row>
    <row r="443" spans="1:3">
      <c r="A443">
        <v>441</v>
      </c>
      <c r="B443">
        <v>5742849.606181961</v>
      </c>
      <c r="C443">
        <v>1013955.022013128</v>
      </c>
    </row>
    <row r="444" spans="1:3">
      <c r="A444">
        <v>442</v>
      </c>
      <c r="B444">
        <v>5742849.62631474</v>
      </c>
      <c r="C444">
        <v>1013943.788810089</v>
      </c>
    </row>
    <row r="445" spans="1:3">
      <c r="A445">
        <v>443</v>
      </c>
      <c r="B445">
        <v>5742849.660278626</v>
      </c>
      <c r="C445">
        <v>1013957.338773069</v>
      </c>
    </row>
    <row r="446" spans="1:3">
      <c r="A446">
        <v>444</v>
      </c>
      <c r="B446">
        <v>5742849.598960217</v>
      </c>
      <c r="C446">
        <v>1013894.248760122</v>
      </c>
    </row>
    <row r="447" spans="1:3">
      <c r="A447">
        <v>445</v>
      </c>
      <c r="B447">
        <v>5742849.629461559</v>
      </c>
      <c r="C447">
        <v>1013914.074808231</v>
      </c>
    </row>
    <row r="448" spans="1:3">
      <c r="A448">
        <v>446</v>
      </c>
      <c r="B448">
        <v>5742849.565633735</v>
      </c>
      <c r="C448">
        <v>1013917.026100644</v>
      </c>
    </row>
    <row r="449" spans="1:3">
      <c r="A449">
        <v>447</v>
      </c>
      <c r="B449">
        <v>5742849.59293454</v>
      </c>
      <c r="C449">
        <v>1013928.667571776</v>
      </c>
    </row>
    <row r="450" spans="1:3">
      <c r="A450">
        <v>448</v>
      </c>
      <c r="B450">
        <v>5742849.523721013</v>
      </c>
      <c r="C450">
        <v>1013891.900557288</v>
      </c>
    </row>
    <row r="451" spans="1:3">
      <c r="A451">
        <v>449</v>
      </c>
      <c r="B451">
        <v>5742849.540075007</v>
      </c>
      <c r="C451">
        <v>1013914.647795118</v>
      </c>
    </row>
    <row r="452" spans="1:3">
      <c r="A452">
        <v>450</v>
      </c>
      <c r="B452">
        <v>5742849.577601766</v>
      </c>
      <c r="C452">
        <v>1013912.468542921</v>
      </c>
    </row>
    <row r="453" spans="1:3">
      <c r="A453">
        <v>451</v>
      </c>
      <c r="B453">
        <v>5742849.581389681</v>
      </c>
      <c r="C453">
        <v>1013850.411532746</v>
      </c>
    </row>
    <row r="454" spans="1:3">
      <c r="A454">
        <v>452</v>
      </c>
      <c r="B454">
        <v>5742849.523699879</v>
      </c>
      <c r="C454">
        <v>1013819.235122642</v>
      </c>
    </row>
    <row r="455" spans="1:3">
      <c r="A455">
        <v>453</v>
      </c>
      <c r="B455">
        <v>5742849.59129904</v>
      </c>
      <c r="C455">
        <v>1013805.561733505</v>
      </c>
    </row>
    <row r="456" spans="1:3">
      <c r="A456">
        <v>454</v>
      </c>
      <c r="B456">
        <v>5742849.510473633</v>
      </c>
      <c r="C456">
        <v>1013845.361671461</v>
      </c>
    </row>
    <row r="457" spans="1:3">
      <c r="A457">
        <v>455</v>
      </c>
      <c r="B457">
        <v>5742849.549018067</v>
      </c>
      <c r="C457">
        <v>1013821.480820287</v>
      </c>
    </row>
    <row r="458" spans="1:3">
      <c r="A458">
        <v>456</v>
      </c>
      <c r="B458">
        <v>5742849.541705081</v>
      </c>
      <c r="C458">
        <v>1013937.871156748</v>
      </c>
    </row>
    <row r="459" spans="1:3">
      <c r="A459">
        <v>457</v>
      </c>
      <c r="B459">
        <v>5742849.525455905</v>
      </c>
      <c r="C459">
        <v>1013852.187235069</v>
      </c>
    </row>
    <row r="460" spans="1:3">
      <c r="A460">
        <v>458</v>
      </c>
      <c r="B460">
        <v>5742849.482994233</v>
      </c>
      <c r="C460">
        <v>1013764.559630743</v>
      </c>
    </row>
    <row r="461" spans="1:3">
      <c r="A461">
        <v>459</v>
      </c>
      <c r="B461">
        <v>5742849.529427242</v>
      </c>
      <c r="C461">
        <v>1013770.722896934</v>
      </c>
    </row>
    <row r="462" spans="1:3">
      <c r="A462">
        <v>460</v>
      </c>
      <c r="B462">
        <v>5742849.498464646</v>
      </c>
      <c r="C462">
        <v>1013772.968006058</v>
      </c>
    </row>
    <row r="463" spans="1:3">
      <c r="A463">
        <v>461</v>
      </c>
      <c r="B463">
        <v>5742849.518985155</v>
      </c>
      <c r="C463">
        <v>1013733.550681625</v>
      </c>
    </row>
    <row r="464" spans="1:3">
      <c r="A464">
        <v>462</v>
      </c>
      <c r="B464">
        <v>5742849.481511394</v>
      </c>
      <c r="C464">
        <v>1013769.818193374</v>
      </c>
    </row>
    <row r="465" spans="1:3">
      <c r="A465">
        <v>463</v>
      </c>
      <c r="B465">
        <v>5742849.512025277</v>
      </c>
      <c r="C465">
        <v>1013790.831093501</v>
      </c>
    </row>
    <row r="466" spans="1:3">
      <c r="A466">
        <v>464</v>
      </c>
      <c r="B466">
        <v>5742849.471476003</v>
      </c>
      <c r="C466">
        <v>1013801.484324803</v>
      </c>
    </row>
    <row r="467" spans="1:3">
      <c r="A467">
        <v>465</v>
      </c>
      <c r="B467">
        <v>5742849.481782004</v>
      </c>
      <c r="C467">
        <v>1013801.022215833</v>
      </c>
    </row>
    <row r="468" spans="1:3">
      <c r="A468">
        <v>466</v>
      </c>
      <c r="B468">
        <v>5742849.433632567</v>
      </c>
      <c r="C468">
        <v>1013844.969631573</v>
      </c>
    </row>
    <row r="469" spans="1:3">
      <c r="A469">
        <v>467</v>
      </c>
      <c r="B469">
        <v>5742849.438062339</v>
      </c>
      <c r="C469">
        <v>1013870.947229369</v>
      </c>
    </row>
    <row r="470" spans="1:3">
      <c r="A470">
        <v>468</v>
      </c>
      <c r="B470">
        <v>5742849.477635841</v>
      </c>
      <c r="C470">
        <v>1013788.009518233</v>
      </c>
    </row>
    <row r="471" spans="1:3">
      <c r="A471">
        <v>469</v>
      </c>
      <c r="B471">
        <v>5742849.435218941</v>
      </c>
      <c r="C471">
        <v>1013868.437410434</v>
      </c>
    </row>
    <row r="472" spans="1:3">
      <c r="A472">
        <v>470</v>
      </c>
      <c r="B472">
        <v>5742849.491383988</v>
      </c>
      <c r="C472">
        <v>1013862.543078187</v>
      </c>
    </row>
    <row r="473" spans="1:3">
      <c r="A473">
        <v>471</v>
      </c>
      <c r="B473">
        <v>5742849.468474948</v>
      </c>
      <c r="C473">
        <v>1013808.656229952</v>
      </c>
    </row>
    <row r="474" spans="1:3">
      <c r="A474">
        <v>472</v>
      </c>
      <c r="B474">
        <v>5742849.469874057</v>
      </c>
      <c r="C474">
        <v>1013939.194132415</v>
      </c>
    </row>
    <row r="475" spans="1:3">
      <c r="A475">
        <v>473</v>
      </c>
      <c r="B475">
        <v>5742849.424373293</v>
      </c>
      <c r="C475">
        <v>1013836.132763335</v>
      </c>
    </row>
    <row r="476" spans="1:3">
      <c r="A476">
        <v>474</v>
      </c>
      <c r="B476">
        <v>5742849.444864514</v>
      </c>
      <c r="C476">
        <v>1013792.724775306</v>
      </c>
    </row>
    <row r="477" spans="1:3">
      <c r="A477">
        <v>475</v>
      </c>
      <c r="B477">
        <v>5742849.449884838</v>
      </c>
      <c r="C477">
        <v>1013810.614069938</v>
      </c>
    </row>
    <row r="478" spans="1:3">
      <c r="A478">
        <v>476</v>
      </c>
      <c r="B478">
        <v>5742849.432705797</v>
      </c>
      <c r="C478">
        <v>1013911.207680185</v>
      </c>
    </row>
    <row r="479" spans="1:3">
      <c r="A479">
        <v>477</v>
      </c>
      <c r="B479">
        <v>5742849.418828728</v>
      </c>
      <c r="C479">
        <v>1013846.183713368</v>
      </c>
    </row>
    <row r="480" spans="1:3">
      <c r="A480">
        <v>478</v>
      </c>
      <c r="B480">
        <v>5742849.508406121</v>
      </c>
      <c r="C480">
        <v>1013852.180616004</v>
      </c>
    </row>
    <row r="481" spans="1:3">
      <c r="A481">
        <v>479</v>
      </c>
      <c r="B481">
        <v>5742849.44460198</v>
      </c>
      <c r="C481">
        <v>1013867.261069179</v>
      </c>
    </row>
    <row r="482" spans="1:3">
      <c r="A482">
        <v>480</v>
      </c>
      <c r="B482">
        <v>5742849.458112563</v>
      </c>
      <c r="C482">
        <v>1013879.870141595</v>
      </c>
    </row>
    <row r="483" spans="1:3">
      <c r="A483">
        <v>481</v>
      </c>
      <c r="B483">
        <v>5742849.416185804</v>
      </c>
      <c r="C483">
        <v>1013833.632758118</v>
      </c>
    </row>
    <row r="484" spans="1:3">
      <c r="A484">
        <v>482</v>
      </c>
      <c r="B484">
        <v>5742849.436360151</v>
      </c>
      <c r="C484">
        <v>1013828.771517139</v>
      </c>
    </row>
    <row r="485" spans="1:3">
      <c r="A485">
        <v>483</v>
      </c>
      <c r="B485">
        <v>5742849.426990366</v>
      </c>
      <c r="C485">
        <v>1013850.484058592</v>
      </c>
    </row>
    <row r="486" spans="1:3">
      <c r="A486">
        <v>484</v>
      </c>
      <c r="B486">
        <v>5742849.485428873</v>
      </c>
      <c r="C486">
        <v>1013889.395140285</v>
      </c>
    </row>
    <row r="487" spans="1:3">
      <c r="A487">
        <v>485</v>
      </c>
      <c r="B487">
        <v>5742849.416827392</v>
      </c>
      <c r="C487">
        <v>1013836.019318928</v>
      </c>
    </row>
    <row r="488" spans="1:3">
      <c r="A488">
        <v>486</v>
      </c>
      <c r="B488">
        <v>5742849.410991977</v>
      </c>
      <c r="C488">
        <v>1013831.528752707</v>
      </c>
    </row>
    <row r="489" spans="1:3">
      <c r="A489">
        <v>487</v>
      </c>
      <c r="B489">
        <v>5742849.403656373</v>
      </c>
      <c r="C489">
        <v>1013805.350792085</v>
      </c>
    </row>
    <row r="490" spans="1:3">
      <c r="A490">
        <v>488</v>
      </c>
      <c r="B490">
        <v>5742849.410628231</v>
      </c>
      <c r="C490">
        <v>1013818.957346581</v>
      </c>
    </row>
    <row r="491" spans="1:3">
      <c r="A491">
        <v>489</v>
      </c>
      <c r="B491">
        <v>5742849.405980254</v>
      </c>
      <c r="C491">
        <v>1013792.437130934</v>
      </c>
    </row>
    <row r="492" spans="1:3">
      <c r="A492">
        <v>490</v>
      </c>
      <c r="B492">
        <v>5742849.40818021</v>
      </c>
      <c r="C492">
        <v>1013823.213645529</v>
      </c>
    </row>
    <row r="493" spans="1:3">
      <c r="A493">
        <v>491</v>
      </c>
      <c r="B493">
        <v>5742849.399970696</v>
      </c>
      <c r="C493">
        <v>1013838.389063571</v>
      </c>
    </row>
    <row r="494" spans="1:3">
      <c r="A494">
        <v>492</v>
      </c>
      <c r="B494">
        <v>5742849.413868376</v>
      </c>
      <c r="C494">
        <v>1013822.924545137</v>
      </c>
    </row>
    <row r="495" spans="1:3">
      <c r="A495">
        <v>493</v>
      </c>
      <c r="B495">
        <v>5742849.41569878</v>
      </c>
      <c r="C495">
        <v>1013831.628184921</v>
      </c>
    </row>
    <row r="496" spans="1:3">
      <c r="A496">
        <v>494</v>
      </c>
      <c r="B496">
        <v>5742849.396926686</v>
      </c>
      <c r="C496">
        <v>1013840.262750739</v>
      </c>
    </row>
    <row r="497" spans="1:3">
      <c r="A497">
        <v>495</v>
      </c>
      <c r="B497">
        <v>5742849.395362357</v>
      </c>
      <c r="C497">
        <v>1013871.462943233</v>
      </c>
    </row>
    <row r="498" spans="1:3">
      <c r="A498">
        <v>496</v>
      </c>
      <c r="B498">
        <v>5742849.404317808</v>
      </c>
      <c r="C498">
        <v>1013864.005841459</v>
      </c>
    </row>
    <row r="499" spans="1:3">
      <c r="A499">
        <v>497</v>
      </c>
      <c r="B499">
        <v>5742849.422478398</v>
      </c>
      <c r="C499">
        <v>1013836.432039985</v>
      </c>
    </row>
    <row r="500" spans="1:3">
      <c r="A500">
        <v>498</v>
      </c>
      <c r="B500">
        <v>5742849.388044309</v>
      </c>
      <c r="C500">
        <v>1013883.484369028</v>
      </c>
    </row>
    <row r="501" spans="1:3">
      <c r="A501">
        <v>499</v>
      </c>
      <c r="B501">
        <v>5742849.382175414</v>
      </c>
      <c r="C501">
        <v>1013880.924930432</v>
      </c>
    </row>
    <row r="502" spans="1:3">
      <c r="A502">
        <v>500</v>
      </c>
      <c r="B502">
        <v>5742849.385802685</v>
      </c>
      <c r="C502">
        <v>1013863.970899684</v>
      </c>
    </row>
    <row r="503" spans="1:3">
      <c r="A503">
        <v>501</v>
      </c>
      <c r="B503">
        <v>5742849.377513311</v>
      </c>
      <c r="C503">
        <v>1013904.425694658</v>
      </c>
    </row>
    <row r="504" spans="1:3">
      <c r="A504">
        <v>502</v>
      </c>
      <c r="B504">
        <v>5742849.383132929</v>
      </c>
      <c r="C504">
        <v>1013903.734963001</v>
      </c>
    </row>
    <row r="505" spans="1:3">
      <c r="A505">
        <v>503</v>
      </c>
      <c r="B505">
        <v>5742849.383112634</v>
      </c>
      <c r="C505">
        <v>1013930.869361358</v>
      </c>
    </row>
    <row r="506" spans="1:3">
      <c r="A506">
        <v>504</v>
      </c>
      <c r="B506">
        <v>5742849.38021508</v>
      </c>
      <c r="C506">
        <v>1013894.814687151</v>
      </c>
    </row>
    <row r="507" spans="1:3">
      <c r="A507">
        <v>505</v>
      </c>
      <c r="B507">
        <v>5742849.38363949</v>
      </c>
      <c r="C507">
        <v>1013935.719311388</v>
      </c>
    </row>
    <row r="508" spans="1:3">
      <c r="A508">
        <v>506</v>
      </c>
      <c r="B508">
        <v>5742849.374994796</v>
      </c>
      <c r="C508">
        <v>1013895.929329084</v>
      </c>
    </row>
    <row r="509" spans="1:3">
      <c r="A509">
        <v>507</v>
      </c>
      <c r="B509">
        <v>5742849.385876833</v>
      </c>
      <c r="C509">
        <v>1013936.157974104</v>
      </c>
    </row>
    <row r="510" spans="1:3">
      <c r="A510">
        <v>508</v>
      </c>
      <c r="B510">
        <v>5742849.380974856</v>
      </c>
      <c r="C510">
        <v>1013876.300389064</v>
      </c>
    </row>
    <row r="511" spans="1:3">
      <c r="A511">
        <v>509</v>
      </c>
      <c r="B511">
        <v>5742849.380299881</v>
      </c>
      <c r="C511">
        <v>1013926.195330674</v>
      </c>
    </row>
    <row r="512" spans="1:3">
      <c r="A512">
        <v>510</v>
      </c>
      <c r="B512">
        <v>5742849.384129078</v>
      </c>
      <c r="C512">
        <v>1013910.272279165</v>
      </c>
    </row>
    <row r="513" spans="1:3">
      <c r="A513">
        <v>511</v>
      </c>
      <c r="B513">
        <v>5742849.387775471</v>
      </c>
      <c r="C513">
        <v>1013888.503446588</v>
      </c>
    </row>
    <row r="514" spans="1:3">
      <c r="A514">
        <v>512</v>
      </c>
      <c r="B514">
        <v>5742849.38119966</v>
      </c>
      <c r="C514">
        <v>1013895.429690636</v>
      </c>
    </row>
    <row r="515" spans="1:3">
      <c r="A515">
        <v>513</v>
      </c>
      <c r="B515">
        <v>5742849.388128811</v>
      </c>
      <c r="C515">
        <v>1013875.925806545</v>
      </c>
    </row>
    <row r="516" spans="1:3">
      <c r="A516">
        <v>514</v>
      </c>
      <c r="B516">
        <v>5742849.379780018</v>
      </c>
      <c r="C516">
        <v>1013893.508744518</v>
      </c>
    </row>
    <row r="517" spans="1:3">
      <c r="A517">
        <v>515</v>
      </c>
      <c r="B517">
        <v>5742849.378678683</v>
      </c>
      <c r="C517">
        <v>1013903.391102467</v>
      </c>
    </row>
    <row r="518" spans="1:3">
      <c r="A518">
        <v>516</v>
      </c>
      <c r="B518">
        <v>5742849.374877475</v>
      </c>
      <c r="C518">
        <v>1013892.309536057</v>
      </c>
    </row>
    <row r="519" spans="1:3">
      <c r="A519">
        <v>517</v>
      </c>
      <c r="B519">
        <v>5742849.378236655</v>
      </c>
      <c r="C519">
        <v>1013889.413818634</v>
      </c>
    </row>
    <row r="520" spans="1:3">
      <c r="A520">
        <v>518</v>
      </c>
      <c r="B520">
        <v>5742849.374761058</v>
      </c>
      <c r="C520">
        <v>1013884.205701657</v>
      </c>
    </row>
    <row r="521" spans="1:3">
      <c r="A521">
        <v>519</v>
      </c>
      <c r="B521">
        <v>5742849.377216228</v>
      </c>
      <c r="C521">
        <v>1013872.819272061</v>
      </c>
    </row>
    <row r="522" spans="1:3">
      <c r="A522">
        <v>520</v>
      </c>
      <c r="B522">
        <v>5742849.374002747</v>
      </c>
      <c r="C522">
        <v>1013879.536738374</v>
      </c>
    </row>
    <row r="523" spans="1:3">
      <c r="A523">
        <v>521</v>
      </c>
      <c r="B523">
        <v>5742849.375820478</v>
      </c>
      <c r="C523">
        <v>1013887.672158421</v>
      </c>
    </row>
    <row r="524" spans="1:3">
      <c r="A524">
        <v>522</v>
      </c>
      <c r="B524">
        <v>5742849.368985353</v>
      </c>
      <c r="C524">
        <v>1013887.904153313</v>
      </c>
    </row>
    <row r="525" spans="1:3">
      <c r="A525">
        <v>523</v>
      </c>
      <c r="B525">
        <v>5742849.369373293</v>
      </c>
      <c r="C525">
        <v>1013886.10892198</v>
      </c>
    </row>
    <row r="526" spans="1:3">
      <c r="A526">
        <v>524</v>
      </c>
      <c r="B526">
        <v>5742849.367614567</v>
      </c>
      <c r="C526">
        <v>1013878.78847436</v>
      </c>
    </row>
    <row r="527" spans="1:3">
      <c r="A527">
        <v>525</v>
      </c>
      <c r="B527">
        <v>5742849.369091451</v>
      </c>
      <c r="C527">
        <v>1013879.178487023</v>
      </c>
    </row>
    <row r="528" spans="1:3">
      <c r="A528">
        <v>526</v>
      </c>
      <c r="B528">
        <v>5742849.363892874</v>
      </c>
      <c r="C528">
        <v>1013902.159152099</v>
      </c>
    </row>
    <row r="529" spans="1:3">
      <c r="A529">
        <v>527</v>
      </c>
      <c r="B529">
        <v>5742849.365306845</v>
      </c>
      <c r="C529">
        <v>1013904.625611585</v>
      </c>
    </row>
    <row r="530" spans="1:3">
      <c r="A530">
        <v>528</v>
      </c>
      <c r="B530">
        <v>5742849.365610233</v>
      </c>
      <c r="C530">
        <v>1013907.866927857</v>
      </c>
    </row>
    <row r="531" spans="1:3">
      <c r="A531">
        <v>529</v>
      </c>
      <c r="B531">
        <v>5742849.365758227</v>
      </c>
      <c r="C531">
        <v>1013906.395534222</v>
      </c>
    </row>
    <row r="532" spans="1:3">
      <c r="A532">
        <v>530</v>
      </c>
      <c r="B532">
        <v>5742849.366571793</v>
      </c>
      <c r="C532">
        <v>1013916.707162606</v>
      </c>
    </row>
    <row r="533" spans="1:3">
      <c r="A533">
        <v>531</v>
      </c>
      <c r="B533">
        <v>5742849.364668645</v>
      </c>
      <c r="C533">
        <v>1013897.235926962</v>
      </c>
    </row>
    <row r="534" spans="1:3">
      <c r="A534">
        <v>532</v>
      </c>
      <c r="B534">
        <v>5742849.36316842</v>
      </c>
      <c r="C534">
        <v>1013886.662644445</v>
      </c>
    </row>
    <row r="535" spans="1:3">
      <c r="A535">
        <v>533</v>
      </c>
      <c r="B535">
        <v>5742849.364026744</v>
      </c>
      <c r="C535">
        <v>1013893.775670514</v>
      </c>
    </row>
    <row r="536" spans="1:3">
      <c r="A536">
        <v>534</v>
      </c>
      <c r="B536">
        <v>5742849.368547942</v>
      </c>
      <c r="C536">
        <v>1013893.9040967</v>
      </c>
    </row>
    <row r="537" spans="1:3">
      <c r="A537">
        <v>535</v>
      </c>
      <c r="B537">
        <v>5742849.36510144</v>
      </c>
      <c r="C537">
        <v>1013884.590600491</v>
      </c>
    </row>
    <row r="538" spans="1:3">
      <c r="A538">
        <v>536</v>
      </c>
      <c r="B538">
        <v>5742849.366680218</v>
      </c>
      <c r="C538">
        <v>1013863.776867767</v>
      </c>
    </row>
    <row r="539" spans="1:3">
      <c r="A539">
        <v>537</v>
      </c>
      <c r="B539">
        <v>5742849.366270913</v>
      </c>
      <c r="C539">
        <v>1013882.873961355</v>
      </c>
    </row>
    <row r="540" spans="1:3">
      <c r="A540">
        <v>538</v>
      </c>
      <c r="B540">
        <v>5742849.365922833</v>
      </c>
      <c r="C540">
        <v>1013905.450762515</v>
      </c>
    </row>
    <row r="541" spans="1:3">
      <c r="A541">
        <v>539</v>
      </c>
      <c r="B541">
        <v>5742849.364626496</v>
      </c>
      <c r="C541">
        <v>1013883.727174952</v>
      </c>
    </row>
    <row r="542" spans="1:3">
      <c r="A542">
        <v>540</v>
      </c>
      <c r="B542">
        <v>5742849.364898218</v>
      </c>
      <c r="C542">
        <v>1013881.3775402</v>
      </c>
    </row>
    <row r="543" spans="1:3">
      <c r="A543">
        <v>541</v>
      </c>
      <c r="B543">
        <v>5742849.363815375</v>
      </c>
      <c r="C543">
        <v>1013888.596924104</v>
      </c>
    </row>
    <row r="544" spans="1:3">
      <c r="A544">
        <v>542</v>
      </c>
      <c r="B544">
        <v>5742849.364406805</v>
      </c>
      <c r="C544">
        <v>1013886.077799589</v>
      </c>
    </row>
    <row r="545" spans="1:3">
      <c r="A545">
        <v>543</v>
      </c>
      <c r="B545">
        <v>5742849.362905776</v>
      </c>
      <c r="C545">
        <v>1013894.324300467</v>
      </c>
    </row>
    <row r="546" spans="1:3">
      <c r="A546">
        <v>544</v>
      </c>
      <c r="B546">
        <v>5742849.363001392</v>
      </c>
      <c r="C546">
        <v>1013892.394346309</v>
      </c>
    </row>
    <row r="547" spans="1:3">
      <c r="A547">
        <v>545</v>
      </c>
      <c r="B547">
        <v>5742849.361865679</v>
      </c>
      <c r="C547">
        <v>1013897.932368783</v>
      </c>
    </row>
    <row r="548" spans="1:3">
      <c r="A548">
        <v>546</v>
      </c>
      <c r="B548">
        <v>5742849.362301371</v>
      </c>
      <c r="C548">
        <v>1013895.235545246</v>
      </c>
    </row>
    <row r="549" spans="1:3">
      <c r="A549">
        <v>547</v>
      </c>
      <c r="B549">
        <v>5742849.361734366</v>
      </c>
      <c r="C549">
        <v>1013888.048893763</v>
      </c>
    </row>
    <row r="550" spans="1:3">
      <c r="A550">
        <v>548</v>
      </c>
      <c r="B550">
        <v>5742849.36230628</v>
      </c>
      <c r="C550">
        <v>1013887.286265428</v>
      </c>
    </row>
    <row r="551" spans="1:3">
      <c r="A551">
        <v>549</v>
      </c>
      <c r="B551">
        <v>5742849.363047022</v>
      </c>
      <c r="C551">
        <v>1013897.280548808</v>
      </c>
    </row>
    <row r="552" spans="1:3">
      <c r="A552">
        <v>550</v>
      </c>
      <c r="B552">
        <v>5742849.361311682</v>
      </c>
      <c r="C552">
        <v>1013889.763807206</v>
      </c>
    </row>
    <row r="553" spans="1:3">
      <c r="A553">
        <v>551</v>
      </c>
      <c r="B553">
        <v>5742849.361460071</v>
      </c>
      <c r="C553">
        <v>1013896.180644488</v>
      </c>
    </row>
    <row r="554" spans="1:3">
      <c r="A554">
        <v>552</v>
      </c>
      <c r="B554">
        <v>5742849.361567575</v>
      </c>
      <c r="C554">
        <v>1013882.836816953</v>
      </c>
    </row>
    <row r="555" spans="1:3">
      <c r="A555">
        <v>553</v>
      </c>
      <c r="B555">
        <v>5742849.360909075</v>
      </c>
      <c r="C555">
        <v>1013890.943086689</v>
      </c>
    </row>
    <row r="556" spans="1:3">
      <c r="A556">
        <v>554</v>
      </c>
      <c r="B556">
        <v>5742849.361056995</v>
      </c>
      <c r="C556">
        <v>1013890.097510645</v>
      </c>
    </row>
    <row r="557" spans="1:3">
      <c r="A557">
        <v>555</v>
      </c>
      <c r="B557">
        <v>5742849.360147046</v>
      </c>
      <c r="C557">
        <v>1013890.736629282</v>
      </c>
    </row>
    <row r="558" spans="1:3">
      <c r="A558">
        <v>556</v>
      </c>
      <c r="B558">
        <v>5742849.361849758</v>
      </c>
      <c r="C558">
        <v>1013889.995469055</v>
      </c>
    </row>
    <row r="559" spans="1:3">
      <c r="A559">
        <v>557</v>
      </c>
      <c r="B559">
        <v>5742849.360456997</v>
      </c>
      <c r="C559">
        <v>1013891.284507741</v>
      </c>
    </row>
    <row r="560" spans="1:3">
      <c r="A560">
        <v>558</v>
      </c>
      <c r="B560">
        <v>5742849.360817198</v>
      </c>
      <c r="C560">
        <v>1013889.361785105</v>
      </c>
    </row>
    <row r="561" spans="1:3">
      <c r="A561">
        <v>559</v>
      </c>
      <c r="B561">
        <v>5742849.36046515</v>
      </c>
      <c r="C561">
        <v>1013892.105010124</v>
      </c>
    </row>
    <row r="562" spans="1:3">
      <c r="A562">
        <v>560</v>
      </c>
      <c r="B562">
        <v>5742849.360242822</v>
      </c>
      <c r="C562">
        <v>1013898.648151023</v>
      </c>
    </row>
    <row r="563" spans="1:3">
      <c r="A563">
        <v>561</v>
      </c>
      <c r="B563">
        <v>5742849.36030052</v>
      </c>
      <c r="C563">
        <v>1013890.041968644</v>
      </c>
    </row>
    <row r="564" spans="1:3">
      <c r="A564">
        <v>562</v>
      </c>
      <c r="B564">
        <v>5742849.360184958</v>
      </c>
      <c r="C564">
        <v>1013882.594353436</v>
      </c>
    </row>
    <row r="565" spans="1:3">
      <c r="A565">
        <v>563</v>
      </c>
      <c r="B565">
        <v>5742849.360298478</v>
      </c>
      <c r="C565">
        <v>1013892.44052105</v>
      </c>
    </row>
    <row r="566" spans="1:3">
      <c r="A566">
        <v>564</v>
      </c>
      <c r="B566">
        <v>5742849.360583086</v>
      </c>
      <c r="C566">
        <v>1013882.834638909</v>
      </c>
    </row>
    <row r="567" spans="1:3">
      <c r="A567">
        <v>565</v>
      </c>
      <c r="B567">
        <v>5742849.360329291</v>
      </c>
      <c r="C567">
        <v>1013896.140999972</v>
      </c>
    </row>
    <row r="568" spans="1:3">
      <c r="A568">
        <v>566</v>
      </c>
      <c r="B568">
        <v>5742849.360405218</v>
      </c>
      <c r="C568">
        <v>1013888.077553015</v>
      </c>
    </row>
    <row r="569" spans="1:3">
      <c r="A569">
        <v>567</v>
      </c>
      <c r="B569">
        <v>5742849.360225952</v>
      </c>
      <c r="C569">
        <v>1013889.876057789</v>
      </c>
    </row>
    <row r="570" spans="1:3">
      <c r="A570">
        <v>568</v>
      </c>
      <c r="B570">
        <v>5742849.360016398</v>
      </c>
      <c r="C570">
        <v>1013893.160710128</v>
      </c>
    </row>
    <row r="571" spans="1:3">
      <c r="A571">
        <v>569</v>
      </c>
      <c r="B571">
        <v>5742849.360259314</v>
      </c>
      <c r="C571">
        <v>1013894.106327778</v>
      </c>
    </row>
    <row r="572" spans="1:3">
      <c r="A572">
        <v>570</v>
      </c>
      <c r="B572">
        <v>5742849.360144437</v>
      </c>
      <c r="C572">
        <v>1013895.329786127</v>
      </c>
    </row>
    <row r="573" spans="1:3">
      <c r="A573">
        <v>571</v>
      </c>
      <c r="B573">
        <v>5742849.359891889</v>
      </c>
      <c r="C573">
        <v>1013892.555523294</v>
      </c>
    </row>
    <row r="574" spans="1:3">
      <c r="A574">
        <v>572</v>
      </c>
      <c r="B574">
        <v>5742849.359902608</v>
      </c>
      <c r="C574">
        <v>1013892.163068481</v>
      </c>
    </row>
    <row r="575" spans="1:3">
      <c r="A575">
        <v>573</v>
      </c>
      <c r="B575">
        <v>5742849.360187216</v>
      </c>
      <c r="C575">
        <v>1013893.796356352</v>
      </c>
    </row>
    <row r="576" spans="1:3">
      <c r="A576">
        <v>574</v>
      </c>
      <c r="B576">
        <v>5742849.359934466</v>
      </c>
      <c r="C576">
        <v>1013892.799235222</v>
      </c>
    </row>
    <row r="577" spans="1:3">
      <c r="A577">
        <v>575</v>
      </c>
      <c r="B577">
        <v>5742849.3598271</v>
      </c>
      <c r="C577">
        <v>1013893.449403986</v>
      </c>
    </row>
    <row r="578" spans="1:3">
      <c r="A578">
        <v>576</v>
      </c>
      <c r="B578">
        <v>5742849.360041617</v>
      </c>
      <c r="C578">
        <v>1013890.985621389</v>
      </c>
    </row>
    <row r="579" spans="1:3">
      <c r="A579">
        <v>577</v>
      </c>
      <c r="B579">
        <v>5742849.359556301</v>
      </c>
      <c r="C579">
        <v>1013892.521331313</v>
      </c>
    </row>
    <row r="580" spans="1:3">
      <c r="A580">
        <v>578</v>
      </c>
      <c r="B580">
        <v>5742849.359835356</v>
      </c>
      <c r="C580">
        <v>1013894.601400385</v>
      </c>
    </row>
    <row r="581" spans="1:3">
      <c r="A581">
        <v>579</v>
      </c>
      <c r="B581">
        <v>5742849.35956015</v>
      </c>
      <c r="C581">
        <v>1013894.03710407</v>
      </c>
    </row>
    <row r="582" spans="1:3">
      <c r="A582">
        <v>580</v>
      </c>
      <c r="B582">
        <v>5742849.359606108</v>
      </c>
      <c r="C582">
        <v>1013890.449935115</v>
      </c>
    </row>
    <row r="583" spans="1:3">
      <c r="A583">
        <v>581</v>
      </c>
      <c r="B583">
        <v>5742849.359566757</v>
      </c>
      <c r="C583">
        <v>1013896.661304549</v>
      </c>
    </row>
    <row r="584" spans="1:3">
      <c r="A584">
        <v>582</v>
      </c>
      <c r="B584">
        <v>5742849.359604716</v>
      </c>
      <c r="C584">
        <v>1013891.670944003</v>
      </c>
    </row>
    <row r="585" spans="1:3">
      <c r="A585">
        <v>583</v>
      </c>
      <c r="B585">
        <v>5742849.359552573</v>
      </c>
      <c r="C585">
        <v>1013893.608800027</v>
      </c>
    </row>
    <row r="586" spans="1:3">
      <c r="A586">
        <v>584</v>
      </c>
      <c r="B586">
        <v>5742849.359523218</v>
      </c>
      <c r="C586">
        <v>1013892.993566344</v>
      </c>
    </row>
    <row r="587" spans="1:3">
      <c r="A587">
        <v>585</v>
      </c>
      <c r="B587">
        <v>5742849.35947446</v>
      </c>
      <c r="C587">
        <v>1013892.883857911</v>
      </c>
    </row>
    <row r="588" spans="1:3">
      <c r="A588">
        <v>586</v>
      </c>
      <c r="B588">
        <v>5742849.359572036</v>
      </c>
      <c r="C588">
        <v>1013893.846119158</v>
      </c>
    </row>
    <row r="589" spans="1:3">
      <c r="A589">
        <v>587</v>
      </c>
      <c r="B589">
        <v>5742849.359532305</v>
      </c>
      <c r="C589">
        <v>1013886.100975134</v>
      </c>
    </row>
    <row r="590" spans="1:3">
      <c r="A590">
        <v>588</v>
      </c>
      <c r="B590">
        <v>5742849.359528828</v>
      </c>
      <c r="C590">
        <v>1013894.056809145</v>
      </c>
    </row>
    <row r="591" spans="1:3">
      <c r="A591">
        <v>589</v>
      </c>
      <c r="B591">
        <v>5742849.359463914</v>
      </c>
      <c r="C591">
        <v>1013896.572316764</v>
      </c>
    </row>
    <row r="592" spans="1:3">
      <c r="A592">
        <v>590</v>
      </c>
      <c r="B592">
        <v>5742849.359458078</v>
      </c>
      <c r="C592">
        <v>1013896.541972336</v>
      </c>
    </row>
    <row r="593" spans="1:3">
      <c r="A593">
        <v>591</v>
      </c>
      <c r="B593">
        <v>5742849.3595676</v>
      </c>
      <c r="C593">
        <v>1013897.273277522</v>
      </c>
    </row>
    <row r="594" spans="1:3">
      <c r="A594">
        <v>592</v>
      </c>
      <c r="B594">
        <v>5742849.359480377</v>
      </c>
      <c r="C594">
        <v>1013896.810190076</v>
      </c>
    </row>
    <row r="595" spans="1:3">
      <c r="A595">
        <v>593</v>
      </c>
      <c r="B595">
        <v>5742849.359715659</v>
      </c>
      <c r="C595">
        <v>1013890.466498304</v>
      </c>
    </row>
    <row r="596" spans="1:3">
      <c r="A596">
        <v>594</v>
      </c>
      <c r="B596">
        <v>5742849.359560946</v>
      </c>
      <c r="C596">
        <v>1013897.087199778</v>
      </c>
    </row>
    <row r="597" spans="1:3">
      <c r="A597">
        <v>595</v>
      </c>
      <c r="B597">
        <v>5742849.359559441</v>
      </c>
      <c r="C597">
        <v>1013896.630279643</v>
      </c>
    </row>
    <row r="598" spans="1:3">
      <c r="A598">
        <v>596</v>
      </c>
      <c r="B598">
        <v>5742849.359545037</v>
      </c>
      <c r="C598">
        <v>1013897.130783657</v>
      </c>
    </row>
    <row r="599" spans="1:3">
      <c r="A599">
        <v>597</v>
      </c>
      <c r="B599">
        <v>5742849.359418295</v>
      </c>
      <c r="C599">
        <v>1013901.340513434</v>
      </c>
    </row>
    <row r="600" spans="1:3">
      <c r="A600">
        <v>598</v>
      </c>
      <c r="B600">
        <v>5742849.359530839</v>
      </c>
      <c r="C600">
        <v>1013903.745166895</v>
      </c>
    </row>
    <row r="601" spans="1:3">
      <c r="A601">
        <v>599</v>
      </c>
      <c r="B601">
        <v>5742849.359724488</v>
      </c>
      <c r="C601">
        <v>1013901.766798678</v>
      </c>
    </row>
    <row r="602" spans="1:3">
      <c r="A602">
        <v>600</v>
      </c>
      <c r="B602">
        <v>5742849.359512312</v>
      </c>
      <c r="C602">
        <v>1013902.51516784</v>
      </c>
    </row>
    <row r="603" spans="1:3">
      <c r="A603">
        <v>601</v>
      </c>
      <c r="B603">
        <v>5742849.359600124</v>
      </c>
      <c r="C603">
        <v>1013900.830259938</v>
      </c>
    </row>
    <row r="604" spans="1:3">
      <c r="A604">
        <v>602</v>
      </c>
      <c r="B604">
        <v>5742849.359597629</v>
      </c>
      <c r="C604">
        <v>1013901.687644915</v>
      </c>
    </row>
    <row r="605" spans="1:3">
      <c r="A605">
        <v>603</v>
      </c>
      <c r="B605">
        <v>5742849.359381948</v>
      </c>
      <c r="C605">
        <v>1013894.393213189</v>
      </c>
    </row>
    <row r="606" spans="1:3">
      <c r="A606">
        <v>604</v>
      </c>
      <c r="B606">
        <v>5742849.359459218</v>
      </c>
      <c r="C606">
        <v>1013894.848900598</v>
      </c>
    </row>
    <row r="607" spans="1:3">
      <c r="A607">
        <v>605</v>
      </c>
      <c r="B607">
        <v>5742849.359466196</v>
      </c>
      <c r="C607">
        <v>1013894.883799416</v>
      </c>
    </row>
    <row r="608" spans="1:3">
      <c r="A608">
        <v>606</v>
      </c>
      <c r="B608">
        <v>5742849.359356305</v>
      </c>
      <c r="C608">
        <v>1013895.289833783</v>
      </c>
    </row>
    <row r="609" spans="1:3">
      <c r="A609">
        <v>607</v>
      </c>
      <c r="B609">
        <v>5742849.359703202</v>
      </c>
      <c r="C609">
        <v>1013896.312439177</v>
      </c>
    </row>
    <row r="610" spans="1:3">
      <c r="A610">
        <v>608</v>
      </c>
      <c r="B610">
        <v>5742849.359475634</v>
      </c>
      <c r="C610">
        <v>1013894.381744579</v>
      </c>
    </row>
    <row r="611" spans="1:3">
      <c r="A611">
        <v>609</v>
      </c>
      <c r="B611">
        <v>5742849.359441497</v>
      </c>
      <c r="C611">
        <v>1013888.63664522</v>
      </c>
    </row>
    <row r="612" spans="1:3">
      <c r="A612">
        <v>610</v>
      </c>
      <c r="B612">
        <v>5742849.359360729</v>
      </c>
      <c r="C612">
        <v>1013895.275255614</v>
      </c>
    </row>
    <row r="613" spans="1:3">
      <c r="A613">
        <v>611</v>
      </c>
      <c r="B613">
        <v>5742849.359404871</v>
      </c>
      <c r="C613">
        <v>1013896.164067702</v>
      </c>
    </row>
    <row r="614" spans="1:3">
      <c r="A614">
        <v>612</v>
      </c>
      <c r="B614">
        <v>5742849.359333564</v>
      </c>
      <c r="C614">
        <v>1013894.489171976</v>
      </c>
    </row>
    <row r="615" spans="1:3">
      <c r="A615">
        <v>613</v>
      </c>
      <c r="B615">
        <v>5742849.359342949</v>
      </c>
      <c r="C615">
        <v>1013894.482606194</v>
      </c>
    </row>
    <row r="616" spans="1:3">
      <c r="A616">
        <v>614</v>
      </c>
      <c r="B616">
        <v>5742849.35938149</v>
      </c>
      <c r="C616">
        <v>1013893.859966084</v>
      </c>
    </row>
    <row r="617" spans="1:3">
      <c r="A617">
        <v>615</v>
      </c>
      <c r="B617">
        <v>5742849.359309987</v>
      </c>
      <c r="C617">
        <v>1013894.08187859</v>
      </c>
    </row>
    <row r="618" spans="1:3">
      <c r="A618">
        <v>616</v>
      </c>
      <c r="B618">
        <v>5742849.359479135</v>
      </c>
      <c r="C618">
        <v>1013896.106456791</v>
      </c>
    </row>
    <row r="619" spans="1:3">
      <c r="A619">
        <v>617</v>
      </c>
      <c r="B619">
        <v>5742849.359354822</v>
      </c>
      <c r="C619">
        <v>1013894.270353544</v>
      </c>
    </row>
    <row r="620" spans="1:3">
      <c r="A620">
        <v>618</v>
      </c>
      <c r="B620">
        <v>5742849.35925124</v>
      </c>
      <c r="C620">
        <v>1013893.323061881</v>
      </c>
    </row>
    <row r="621" spans="1:3">
      <c r="A621">
        <v>619</v>
      </c>
      <c r="B621">
        <v>5742849.359266389</v>
      </c>
      <c r="C621">
        <v>1013892.272294931</v>
      </c>
    </row>
    <row r="622" spans="1:3">
      <c r="A622">
        <v>620</v>
      </c>
      <c r="B622">
        <v>5742849.359306244</v>
      </c>
      <c r="C622">
        <v>1013892.789222929</v>
      </c>
    </row>
    <row r="623" spans="1:3">
      <c r="A623">
        <v>621</v>
      </c>
      <c r="B623">
        <v>5742849.359276118</v>
      </c>
      <c r="C623">
        <v>1013894.370618632</v>
      </c>
    </row>
    <row r="624" spans="1:3">
      <c r="A624">
        <v>622</v>
      </c>
      <c r="B624">
        <v>5742849.359178551</v>
      </c>
      <c r="C624">
        <v>1013895.35732035</v>
      </c>
    </row>
    <row r="625" spans="1:3">
      <c r="A625">
        <v>623</v>
      </c>
      <c r="B625">
        <v>5742849.359227071</v>
      </c>
      <c r="C625">
        <v>1013896.955477003</v>
      </c>
    </row>
    <row r="626" spans="1:3">
      <c r="A626">
        <v>624</v>
      </c>
      <c r="B626">
        <v>5742849.359138291</v>
      </c>
      <c r="C626">
        <v>1013892.409819477</v>
      </c>
    </row>
    <row r="627" spans="1:3">
      <c r="A627">
        <v>625</v>
      </c>
      <c r="B627">
        <v>5742849.359179721</v>
      </c>
      <c r="C627">
        <v>1013892.108727331</v>
      </c>
    </row>
    <row r="628" spans="1:3">
      <c r="A628">
        <v>626</v>
      </c>
      <c r="B628">
        <v>5742849.359169678</v>
      </c>
      <c r="C628">
        <v>1013892.752730619</v>
      </c>
    </row>
    <row r="629" spans="1:3">
      <c r="A629">
        <v>627</v>
      </c>
      <c r="B629">
        <v>5742849.359166043</v>
      </c>
      <c r="C629">
        <v>1013889.883654459</v>
      </c>
    </row>
    <row r="630" spans="1:3">
      <c r="A630">
        <v>628</v>
      </c>
      <c r="B630">
        <v>5742849.359175784</v>
      </c>
      <c r="C630">
        <v>1013892.447627342</v>
      </c>
    </row>
    <row r="631" spans="1:3">
      <c r="A631">
        <v>629</v>
      </c>
      <c r="B631">
        <v>5742849.35919491</v>
      </c>
      <c r="C631">
        <v>1013892.650733703</v>
      </c>
    </row>
    <row r="632" spans="1:3">
      <c r="A632">
        <v>630</v>
      </c>
      <c r="B632">
        <v>5742849.359171435</v>
      </c>
      <c r="C632">
        <v>1013893.03558204</v>
      </c>
    </row>
    <row r="633" spans="1:3">
      <c r="A633">
        <v>631</v>
      </c>
      <c r="B633">
        <v>5742849.359164084</v>
      </c>
      <c r="C633">
        <v>1013892.2560875</v>
      </c>
    </row>
    <row r="634" spans="1:3">
      <c r="A634">
        <v>632</v>
      </c>
      <c r="B634">
        <v>5742849.359177926</v>
      </c>
      <c r="C634">
        <v>1013892.068105439</v>
      </c>
    </row>
    <row r="635" spans="1:3">
      <c r="A635">
        <v>633</v>
      </c>
      <c r="B635">
        <v>5742849.359170852</v>
      </c>
      <c r="C635">
        <v>1013891.925769416</v>
      </c>
    </row>
    <row r="636" spans="1:3">
      <c r="A636">
        <v>634</v>
      </c>
      <c r="B636">
        <v>5742849.35916048</v>
      </c>
      <c r="C636">
        <v>1013892.356184704</v>
      </c>
    </row>
    <row r="637" spans="1:3">
      <c r="A637">
        <v>635</v>
      </c>
      <c r="B637">
        <v>5742849.359144489</v>
      </c>
      <c r="C637">
        <v>1013891.239070945</v>
      </c>
    </row>
    <row r="638" spans="1:3">
      <c r="A638">
        <v>636</v>
      </c>
      <c r="B638">
        <v>5742849.359145187</v>
      </c>
      <c r="C638">
        <v>1013892.705650208</v>
      </c>
    </row>
    <row r="639" spans="1:3">
      <c r="A639">
        <v>637</v>
      </c>
      <c r="B639">
        <v>5742849.359201698</v>
      </c>
      <c r="C639">
        <v>1013891.72073367</v>
      </c>
    </row>
    <row r="640" spans="1:3">
      <c r="A640">
        <v>638</v>
      </c>
      <c r="B640">
        <v>5742849.359132979</v>
      </c>
      <c r="C640">
        <v>1013892.485708722</v>
      </c>
    </row>
    <row r="641" spans="1:3">
      <c r="A641">
        <v>639</v>
      </c>
      <c r="B641">
        <v>5742849.359136906</v>
      </c>
      <c r="C641">
        <v>1013893.206858526</v>
      </c>
    </row>
    <row r="642" spans="1:3">
      <c r="A642">
        <v>640</v>
      </c>
      <c r="B642">
        <v>5742849.359135687</v>
      </c>
      <c r="C642">
        <v>1013892.509659501</v>
      </c>
    </row>
    <row r="643" spans="1:3">
      <c r="A643">
        <v>641</v>
      </c>
      <c r="B643">
        <v>5742849.359131392</v>
      </c>
      <c r="C643">
        <v>1013891.479233642</v>
      </c>
    </row>
    <row r="644" spans="1:3">
      <c r="A644">
        <v>642</v>
      </c>
      <c r="B644">
        <v>5742849.359125669</v>
      </c>
      <c r="C644">
        <v>1013892.328003114</v>
      </c>
    </row>
    <row r="645" spans="1:3">
      <c r="A645">
        <v>643</v>
      </c>
      <c r="B645">
        <v>5742849.359132511</v>
      </c>
      <c r="C645">
        <v>1013892.217620298</v>
      </c>
    </row>
    <row r="646" spans="1:3">
      <c r="A646">
        <v>644</v>
      </c>
      <c r="B646">
        <v>5742849.359131447</v>
      </c>
      <c r="C646">
        <v>1013892.178116094</v>
      </c>
    </row>
    <row r="647" spans="1:3">
      <c r="A647">
        <v>645</v>
      </c>
      <c r="B647">
        <v>5742849.359126622</v>
      </c>
      <c r="C647">
        <v>1013892.29290133</v>
      </c>
    </row>
    <row r="648" spans="1:3">
      <c r="A648">
        <v>646</v>
      </c>
      <c r="B648">
        <v>5742849.359118102</v>
      </c>
      <c r="C648">
        <v>1013891.979552892</v>
      </c>
    </row>
    <row r="649" spans="1:3">
      <c r="A649">
        <v>647</v>
      </c>
      <c r="B649">
        <v>5742849.359118298</v>
      </c>
      <c r="C649">
        <v>1013891.464003523</v>
      </c>
    </row>
    <row r="650" spans="1:3">
      <c r="A650">
        <v>648</v>
      </c>
      <c r="B650">
        <v>5742849.359104853</v>
      </c>
      <c r="C650">
        <v>1013891.215981095</v>
      </c>
    </row>
    <row r="651" spans="1:3">
      <c r="A651">
        <v>649</v>
      </c>
      <c r="B651">
        <v>5742849.359095503</v>
      </c>
      <c r="C651">
        <v>1013891.031208425</v>
      </c>
    </row>
    <row r="652" spans="1:3">
      <c r="A652">
        <v>650</v>
      </c>
      <c r="B652">
        <v>5742849.359104123</v>
      </c>
      <c r="C652">
        <v>1013890.097480563</v>
      </c>
    </row>
    <row r="653" spans="1:3">
      <c r="A653">
        <v>651</v>
      </c>
      <c r="B653">
        <v>5742849.359099497</v>
      </c>
      <c r="C653">
        <v>1013890.809312702</v>
      </c>
    </row>
    <row r="654" spans="1:3">
      <c r="A654">
        <v>652</v>
      </c>
      <c r="B654">
        <v>5742849.359113039</v>
      </c>
      <c r="C654">
        <v>1013890.933907977</v>
      </c>
    </row>
    <row r="655" spans="1:3">
      <c r="A655">
        <v>653</v>
      </c>
      <c r="B655">
        <v>5742849.359099524</v>
      </c>
      <c r="C655">
        <v>1013891.152081833</v>
      </c>
    </row>
    <row r="656" spans="1:3">
      <c r="A656">
        <v>654</v>
      </c>
      <c r="B656">
        <v>5742849.359109417</v>
      </c>
      <c r="C656">
        <v>1013890.767837347</v>
      </c>
    </row>
    <row r="657" spans="1:3">
      <c r="A657">
        <v>655</v>
      </c>
      <c r="B657">
        <v>5742849.359101428</v>
      </c>
      <c r="C657">
        <v>1013891.391610586</v>
      </c>
    </row>
    <row r="658" spans="1:3">
      <c r="A658">
        <v>656</v>
      </c>
      <c r="B658">
        <v>5742849.359101277</v>
      </c>
      <c r="C658">
        <v>1013892.153493962</v>
      </c>
    </row>
    <row r="659" spans="1:3">
      <c r="A659">
        <v>657</v>
      </c>
      <c r="B659">
        <v>5742849.359101171</v>
      </c>
      <c r="C659">
        <v>1013891.003446891</v>
      </c>
    </row>
    <row r="660" spans="1:3">
      <c r="A660">
        <v>658</v>
      </c>
      <c r="B660">
        <v>5742849.359092361</v>
      </c>
      <c r="C660">
        <v>1013890.880505041</v>
      </c>
    </row>
    <row r="661" spans="1:3">
      <c r="A661">
        <v>659</v>
      </c>
      <c r="B661">
        <v>5742849.359096361</v>
      </c>
      <c r="C661">
        <v>1013891.852494564</v>
      </c>
    </row>
    <row r="662" spans="1:3">
      <c r="A662">
        <v>660</v>
      </c>
      <c r="B662">
        <v>5742849.359094281</v>
      </c>
      <c r="C662">
        <v>1013891.264131762</v>
      </c>
    </row>
    <row r="663" spans="1:3">
      <c r="A663">
        <v>661</v>
      </c>
      <c r="B663">
        <v>5742849.359090113</v>
      </c>
      <c r="C663">
        <v>1013890.401301579</v>
      </c>
    </row>
    <row r="664" spans="1:3">
      <c r="A664">
        <v>662</v>
      </c>
      <c r="B664">
        <v>5742849.359108656</v>
      </c>
      <c r="C664">
        <v>1013889.932024045</v>
      </c>
    </row>
    <row r="665" spans="1:3">
      <c r="A665">
        <v>663</v>
      </c>
      <c r="B665">
        <v>5742849.359093533</v>
      </c>
      <c r="C665">
        <v>1013890.111368012</v>
      </c>
    </row>
    <row r="666" spans="1:3">
      <c r="A666">
        <v>664</v>
      </c>
      <c r="B666">
        <v>5742849.359091094</v>
      </c>
      <c r="C666">
        <v>1013890.417340791</v>
      </c>
    </row>
    <row r="667" spans="1:3">
      <c r="A667">
        <v>665</v>
      </c>
      <c r="B667">
        <v>5742849.359092721</v>
      </c>
      <c r="C667">
        <v>1013890.167034393</v>
      </c>
    </row>
    <row r="668" spans="1:3">
      <c r="A668">
        <v>666</v>
      </c>
      <c r="B668">
        <v>5742849.359091906</v>
      </c>
      <c r="C668">
        <v>1013890.615873022</v>
      </c>
    </row>
    <row r="669" spans="1:3">
      <c r="A669">
        <v>667</v>
      </c>
      <c r="B669">
        <v>5742849.359088389</v>
      </c>
      <c r="C669">
        <v>1013890.382818378</v>
      </c>
    </row>
    <row r="670" spans="1:3">
      <c r="A670">
        <v>668</v>
      </c>
      <c r="B670">
        <v>5742849.359089333</v>
      </c>
      <c r="C670">
        <v>1013890.524524872</v>
      </c>
    </row>
    <row r="671" spans="1:3">
      <c r="A671">
        <v>669</v>
      </c>
      <c r="B671">
        <v>5742849.359089229</v>
      </c>
      <c r="C671">
        <v>1013890.240870434</v>
      </c>
    </row>
    <row r="672" spans="1:3">
      <c r="A672">
        <v>670</v>
      </c>
      <c r="B672">
        <v>5742849.35908947</v>
      </c>
      <c r="C672">
        <v>1013890.131933264</v>
      </c>
    </row>
    <row r="673" spans="1:3">
      <c r="A673">
        <v>671</v>
      </c>
      <c r="B673">
        <v>5742849.359087503</v>
      </c>
      <c r="C673">
        <v>1013890.018304031</v>
      </c>
    </row>
    <row r="674" spans="1:3">
      <c r="A674">
        <v>672</v>
      </c>
      <c r="B674">
        <v>5742849.359088416</v>
      </c>
      <c r="C674">
        <v>1013889.89921158</v>
      </c>
    </row>
    <row r="675" spans="1:3">
      <c r="A675">
        <v>673</v>
      </c>
      <c r="B675">
        <v>5742849.359091379</v>
      </c>
      <c r="C675">
        <v>1013890.078852192</v>
      </c>
    </row>
    <row r="676" spans="1:3">
      <c r="A676">
        <v>674</v>
      </c>
      <c r="B676">
        <v>5742849.359088572</v>
      </c>
      <c r="C676">
        <v>1013889.935060636</v>
      </c>
    </row>
    <row r="677" spans="1:3">
      <c r="A677">
        <v>675</v>
      </c>
      <c r="B677">
        <v>5742849.359089073</v>
      </c>
      <c r="C677">
        <v>1013890.069842073</v>
      </c>
    </row>
    <row r="678" spans="1:3">
      <c r="A678">
        <v>676</v>
      </c>
      <c r="B678">
        <v>5742849.35908975</v>
      </c>
      <c r="C678">
        <v>1013889.927931801</v>
      </c>
    </row>
    <row r="679" spans="1:3">
      <c r="A679">
        <v>677</v>
      </c>
      <c r="B679">
        <v>5742849.359083344</v>
      </c>
      <c r="C679">
        <v>1013889.977555963</v>
      </c>
    </row>
    <row r="680" spans="1:3">
      <c r="A680">
        <v>678</v>
      </c>
      <c r="B680">
        <v>5742849.359084405</v>
      </c>
      <c r="C680">
        <v>1013889.605224827</v>
      </c>
    </row>
    <row r="681" spans="1:3">
      <c r="A681">
        <v>679</v>
      </c>
      <c r="B681">
        <v>5742849.359083571</v>
      </c>
      <c r="C681">
        <v>1013890.227595069</v>
      </c>
    </row>
    <row r="682" spans="1:3">
      <c r="A682">
        <v>680</v>
      </c>
      <c r="B682">
        <v>5742849.359083292</v>
      </c>
      <c r="C682">
        <v>1013890.214311449</v>
      </c>
    </row>
    <row r="683" spans="1:3">
      <c r="A683">
        <v>681</v>
      </c>
      <c r="B683">
        <v>5742849.359083525</v>
      </c>
      <c r="C683">
        <v>1013890.201961229</v>
      </c>
    </row>
    <row r="684" spans="1:3">
      <c r="A684">
        <v>682</v>
      </c>
      <c r="B684">
        <v>5742849.359083391</v>
      </c>
      <c r="C684">
        <v>1013890.154014321</v>
      </c>
    </row>
    <row r="685" spans="1:3">
      <c r="A685">
        <v>683</v>
      </c>
      <c r="B685">
        <v>5742849.359084683</v>
      </c>
      <c r="C685">
        <v>1013890.034206294</v>
      </c>
    </row>
    <row r="686" spans="1:3">
      <c r="A686">
        <v>684</v>
      </c>
      <c r="B686">
        <v>5742849.359083724</v>
      </c>
      <c r="C686">
        <v>1013890.409677266</v>
      </c>
    </row>
    <row r="687" spans="1:3">
      <c r="A687">
        <v>685</v>
      </c>
      <c r="B687">
        <v>5742849.359086018</v>
      </c>
      <c r="C687">
        <v>1013890.512199754</v>
      </c>
    </row>
    <row r="688" spans="1:3">
      <c r="A688">
        <v>686</v>
      </c>
      <c r="B688">
        <v>5742849.359084041</v>
      </c>
      <c r="C688">
        <v>1013890.296286898</v>
      </c>
    </row>
    <row r="689" spans="1:3">
      <c r="A689">
        <v>687</v>
      </c>
      <c r="B689">
        <v>5742849.35908511</v>
      </c>
      <c r="C689">
        <v>1013890.01926615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2073694.400044564</v>
      </c>
      <c r="C2">
        <v>1413428.665241209</v>
      </c>
    </row>
    <row r="3" spans="1:3">
      <c r="A3">
        <v>1</v>
      </c>
      <c r="B3">
        <v>8356351.31365861</v>
      </c>
      <c r="C3">
        <v>1413428.665241209</v>
      </c>
    </row>
    <row r="4" spans="1:3">
      <c r="A4">
        <v>2</v>
      </c>
      <c r="B4">
        <v>8329053.276505399</v>
      </c>
      <c r="C4">
        <v>1413428.665241209</v>
      </c>
    </row>
    <row r="5" spans="1:3">
      <c r="A5">
        <v>3</v>
      </c>
      <c r="B5">
        <v>8302477.941040006</v>
      </c>
      <c r="C5">
        <v>1413428.665241209</v>
      </c>
    </row>
    <row r="6" spans="1:3">
      <c r="A6">
        <v>4</v>
      </c>
      <c r="B6">
        <v>8276394.612929352</v>
      </c>
      <c r="C6">
        <v>1413428.665241209</v>
      </c>
    </row>
    <row r="7" spans="1:3">
      <c r="A7">
        <v>5</v>
      </c>
      <c r="B7">
        <v>8251006.00353225</v>
      </c>
      <c r="C7">
        <v>1413428.665241209</v>
      </c>
    </row>
    <row r="8" spans="1:3">
      <c r="A8">
        <v>6</v>
      </c>
      <c r="B8">
        <v>8226339.556871066</v>
      </c>
      <c r="C8">
        <v>1413428.665241209</v>
      </c>
    </row>
    <row r="9" spans="1:3">
      <c r="A9">
        <v>7</v>
      </c>
      <c r="B9">
        <v>8201984.458191225</v>
      </c>
      <c r="C9">
        <v>1413428.665241209</v>
      </c>
    </row>
    <row r="10" spans="1:3">
      <c r="A10">
        <v>8</v>
      </c>
      <c r="B10">
        <v>8177661.219516926</v>
      </c>
      <c r="C10">
        <v>1413428.665241209</v>
      </c>
    </row>
    <row r="11" spans="1:3">
      <c r="A11">
        <v>9</v>
      </c>
      <c r="B11">
        <v>8153287.436896683</v>
      </c>
      <c r="C11">
        <v>1413428.665241209</v>
      </c>
    </row>
    <row r="12" spans="1:3">
      <c r="A12">
        <v>10</v>
      </c>
      <c r="B12">
        <v>8129186.660701849</v>
      </c>
      <c r="C12">
        <v>1413428.665241209</v>
      </c>
    </row>
    <row r="13" spans="1:3">
      <c r="A13">
        <v>11</v>
      </c>
      <c r="B13">
        <v>8105703.198378916</v>
      </c>
      <c r="C13">
        <v>1413428.665241209</v>
      </c>
    </row>
    <row r="14" spans="1:3">
      <c r="A14">
        <v>12</v>
      </c>
      <c r="B14">
        <v>8082523.395183536</v>
      </c>
      <c r="C14">
        <v>1413428.665241209</v>
      </c>
    </row>
    <row r="15" spans="1:3">
      <c r="A15">
        <v>13</v>
      </c>
      <c r="B15">
        <v>8059353.949521056</v>
      </c>
      <c r="C15">
        <v>1413428.665241209</v>
      </c>
    </row>
    <row r="16" spans="1:3">
      <c r="A16">
        <v>14</v>
      </c>
      <c r="B16">
        <v>8031223.35798796</v>
      </c>
      <c r="C16">
        <v>1413428.665241209</v>
      </c>
    </row>
    <row r="17" spans="1:3">
      <c r="A17">
        <v>15</v>
      </c>
      <c r="B17">
        <v>8003806.983594924</v>
      </c>
      <c r="C17">
        <v>1413428.665241209</v>
      </c>
    </row>
    <row r="18" spans="1:3">
      <c r="A18">
        <v>16</v>
      </c>
      <c r="B18">
        <v>7977509.30634098</v>
      </c>
      <c r="C18">
        <v>1413428.665241209</v>
      </c>
    </row>
    <row r="19" spans="1:3">
      <c r="A19">
        <v>17</v>
      </c>
      <c r="B19">
        <v>7952867.438609486</v>
      </c>
      <c r="C19">
        <v>1413428.665241209</v>
      </c>
    </row>
    <row r="20" spans="1:3">
      <c r="A20">
        <v>18</v>
      </c>
      <c r="B20">
        <v>4880918.608996566</v>
      </c>
      <c r="C20">
        <v>1413428.665241209</v>
      </c>
    </row>
    <row r="21" spans="1:3">
      <c r="A21">
        <v>19</v>
      </c>
      <c r="B21">
        <v>3853588.272797039</v>
      </c>
      <c r="C21">
        <v>1413428.665241209</v>
      </c>
    </row>
    <row r="22" spans="1:3">
      <c r="A22">
        <v>20</v>
      </c>
      <c r="B22">
        <v>3613625.705425315</v>
      </c>
      <c r="C22">
        <v>1413428.665241209</v>
      </c>
    </row>
    <row r="23" spans="1:3">
      <c r="A23">
        <v>21</v>
      </c>
      <c r="B23">
        <v>3440756.384859842</v>
      </c>
      <c r="C23">
        <v>1413428.665241209</v>
      </c>
    </row>
    <row r="24" spans="1:3">
      <c r="A24">
        <v>22</v>
      </c>
      <c r="B24">
        <v>3444661.208805438</v>
      </c>
      <c r="C24">
        <v>1413428.665241209</v>
      </c>
    </row>
    <row r="25" spans="1:3">
      <c r="A25">
        <v>23</v>
      </c>
      <c r="B25">
        <v>3311830.369614777</v>
      </c>
      <c r="C25">
        <v>1413428.665241209</v>
      </c>
    </row>
    <row r="26" spans="1:3">
      <c r="A26">
        <v>24</v>
      </c>
      <c r="B26">
        <v>3314727.479512741</v>
      </c>
      <c r="C26">
        <v>1413428.665241209</v>
      </c>
    </row>
    <row r="27" spans="1:3">
      <c r="A27">
        <v>25</v>
      </c>
      <c r="B27">
        <v>3209981.759503209</v>
      </c>
      <c r="C27">
        <v>1413428.665241209</v>
      </c>
    </row>
    <row r="28" spans="1:3">
      <c r="A28">
        <v>26</v>
      </c>
      <c r="B28">
        <v>3212178.775316257</v>
      </c>
      <c r="C28">
        <v>1413428.665241209</v>
      </c>
    </row>
    <row r="29" spans="1:3">
      <c r="A29">
        <v>27</v>
      </c>
      <c r="B29">
        <v>3126700.058378655</v>
      </c>
      <c r="C29">
        <v>1413428.665241209</v>
      </c>
    </row>
    <row r="30" spans="1:3">
      <c r="A30">
        <v>28</v>
      </c>
      <c r="B30">
        <v>3128389.224756616</v>
      </c>
      <c r="C30">
        <v>1413428.665241209</v>
      </c>
    </row>
    <row r="31" spans="1:3">
      <c r="A31">
        <v>29</v>
      </c>
      <c r="B31">
        <v>3057252.818551919</v>
      </c>
      <c r="C31">
        <v>1413428.665241209</v>
      </c>
    </row>
    <row r="32" spans="1:3">
      <c r="A32">
        <v>30</v>
      </c>
      <c r="B32">
        <v>3058558.581310412</v>
      </c>
      <c r="C32">
        <v>1413428.665241209</v>
      </c>
    </row>
    <row r="33" spans="1:3">
      <c r="A33">
        <v>31</v>
      </c>
      <c r="B33">
        <v>2998133.770679029</v>
      </c>
      <c r="C33">
        <v>1413428.665241209</v>
      </c>
    </row>
    <row r="34" spans="1:3">
      <c r="A34">
        <v>32</v>
      </c>
      <c r="B34">
        <v>2999166.491777076</v>
      </c>
      <c r="C34">
        <v>1413428.665241209</v>
      </c>
    </row>
    <row r="35" spans="1:3">
      <c r="A35">
        <v>33</v>
      </c>
      <c r="B35">
        <v>2979395.313637848</v>
      </c>
      <c r="C35">
        <v>1413428.665241209</v>
      </c>
    </row>
    <row r="36" spans="1:3">
      <c r="A36">
        <v>34</v>
      </c>
      <c r="B36">
        <v>2999186.448900651</v>
      </c>
      <c r="C36">
        <v>1413428.665241209</v>
      </c>
    </row>
    <row r="37" spans="1:3">
      <c r="A37">
        <v>35</v>
      </c>
      <c r="B37">
        <v>2979289.417401135</v>
      </c>
      <c r="C37">
        <v>1413428.665241209</v>
      </c>
    </row>
    <row r="38" spans="1:3">
      <c r="A38">
        <v>36</v>
      </c>
      <c r="B38">
        <v>2906095.412291252</v>
      </c>
      <c r="C38">
        <v>1413428.665241209</v>
      </c>
    </row>
    <row r="39" spans="1:3">
      <c r="A39">
        <v>37</v>
      </c>
      <c r="B39">
        <v>2732396.276055717</v>
      </c>
      <c r="C39">
        <v>1413428.665241209</v>
      </c>
    </row>
    <row r="40" spans="1:3">
      <c r="A40">
        <v>38</v>
      </c>
      <c r="B40">
        <v>2622301.582258539</v>
      </c>
      <c r="C40">
        <v>1413428.665241209</v>
      </c>
    </row>
    <row r="41" spans="1:3">
      <c r="A41">
        <v>39</v>
      </c>
      <c r="B41">
        <v>2532024.868858626</v>
      </c>
      <c r="C41">
        <v>1413428.665241209</v>
      </c>
    </row>
    <row r="42" spans="1:3">
      <c r="A42">
        <v>40</v>
      </c>
      <c r="B42">
        <v>2494612.283710938</v>
      </c>
      <c r="C42">
        <v>1413428.665241209</v>
      </c>
    </row>
    <row r="43" spans="1:3">
      <c r="A43">
        <v>41</v>
      </c>
      <c r="B43">
        <v>2476690.117067368</v>
      </c>
      <c r="C43">
        <v>1413428.665241209</v>
      </c>
    </row>
    <row r="44" spans="1:3">
      <c r="A44">
        <v>42</v>
      </c>
      <c r="B44">
        <v>2479162.093294648</v>
      </c>
      <c r="C44">
        <v>1413428.665241209</v>
      </c>
    </row>
    <row r="45" spans="1:3">
      <c r="A45">
        <v>43</v>
      </c>
      <c r="B45">
        <v>2415142.004372246</v>
      </c>
      <c r="C45">
        <v>1413428.665241209</v>
      </c>
    </row>
    <row r="46" spans="1:3">
      <c r="A46">
        <v>44</v>
      </c>
      <c r="B46">
        <v>2369332.120044463</v>
      </c>
      <c r="C46">
        <v>1413428.665241209</v>
      </c>
    </row>
    <row r="47" spans="1:3">
      <c r="A47">
        <v>45</v>
      </c>
      <c r="B47">
        <v>2338194.699944821</v>
      </c>
      <c r="C47">
        <v>1413428.665241209</v>
      </c>
    </row>
    <row r="48" spans="1:3">
      <c r="A48">
        <v>46</v>
      </c>
      <c r="B48">
        <v>2336986.754356802</v>
      </c>
      <c r="C48">
        <v>1413428.665241209</v>
      </c>
    </row>
    <row r="49" spans="1:3">
      <c r="A49">
        <v>47</v>
      </c>
      <c r="B49">
        <v>2305141.576731137</v>
      </c>
      <c r="C49">
        <v>1413428.665241209</v>
      </c>
    </row>
    <row r="50" spans="1:3">
      <c r="A50">
        <v>48</v>
      </c>
      <c r="B50">
        <v>2303444.938674193</v>
      </c>
      <c r="C50">
        <v>1413428.665241209</v>
      </c>
    </row>
    <row r="51" spans="1:3">
      <c r="A51">
        <v>49</v>
      </c>
      <c r="B51">
        <v>2275693.805217312</v>
      </c>
      <c r="C51">
        <v>1413428.665241209</v>
      </c>
    </row>
    <row r="52" spans="1:3">
      <c r="A52">
        <v>50</v>
      </c>
      <c r="B52">
        <v>2277675.865062508</v>
      </c>
      <c r="C52">
        <v>1413428.665241209</v>
      </c>
    </row>
    <row r="53" spans="1:3">
      <c r="A53">
        <v>51</v>
      </c>
      <c r="B53">
        <v>2254567.744777982</v>
      </c>
      <c r="C53">
        <v>1413428.665241209</v>
      </c>
    </row>
    <row r="54" spans="1:3">
      <c r="A54">
        <v>52</v>
      </c>
      <c r="B54">
        <v>2256466.916686528</v>
      </c>
      <c r="C54">
        <v>1413428.665241209</v>
      </c>
    </row>
    <row r="55" spans="1:3">
      <c r="A55">
        <v>53</v>
      </c>
      <c r="B55">
        <v>2238703.27576423</v>
      </c>
      <c r="C55">
        <v>1413428.665241209</v>
      </c>
    </row>
    <row r="56" spans="1:3">
      <c r="A56">
        <v>54</v>
      </c>
      <c r="B56">
        <v>2240959.09921653</v>
      </c>
      <c r="C56">
        <v>1413428.665241209</v>
      </c>
    </row>
    <row r="57" spans="1:3">
      <c r="A57">
        <v>55</v>
      </c>
      <c r="B57">
        <v>2191878.797070234</v>
      </c>
      <c r="C57">
        <v>1413428.665241209</v>
      </c>
    </row>
    <row r="58" spans="1:3">
      <c r="A58">
        <v>56</v>
      </c>
      <c r="B58">
        <v>2159489.946871179</v>
      </c>
      <c r="C58">
        <v>1413428.665241209</v>
      </c>
    </row>
    <row r="59" spans="1:3">
      <c r="A59">
        <v>57</v>
      </c>
      <c r="B59">
        <v>2127919.686791386</v>
      </c>
      <c r="C59">
        <v>1413428.665241209</v>
      </c>
    </row>
    <row r="60" spans="1:3">
      <c r="A60">
        <v>58</v>
      </c>
      <c r="B60">
        <v>2087427.905771984</v>
      </c>
      <c r="C60">
        <v>1413428.665241209</v>
      </c>
    </row>
    <row r="61" spans="1:3">
      <c r="A61">
        <v>59</v>
      </c>
      <c r="B61">
        <v>2073014.268827784</v>
      </c>
      <c r="C61">
        <v>1413428.665241209</v>
      </c>
    </row>
    <row r="62" spans="1:3">
      <c r="A62">
        <v>60</v>
      </c>
      <c r="B62">
        <v>2075107.217474286</v>
      </c>
      <c r="C62">
        <v>1413428.665241209</v>
      </c>
    </row>
    <row r="63" spans="1:3">
      <c r="A63">
        <v>61</v>
      </c>
      <c r="B63">
        <v>2056071.33653894</v>
      </c>
      <c r="C63">
        <v>1413428.665241209</v>
      </c>
    </row>
    <row r="64" spans="1:3">
      <c r="A64">
        <v>62</v>
      </c>
      <c r="B64">
        <v>2037548.814435837</v>
      </c>
      <c r="C64">
        <v>1413428.665241209</v>
      </c>
    </row>
    <row r="65" spans="1:3">
      <c r="A65">
        <v>63</v>
      </c>
      <c r="B65">
        <v>2028152.329914236</v>
      </c>
      <c r="C65">
        <v>1413428.665241209</v>
      </c>
    </row>
    <row r="66" spans="1:3">
      <c r="A66">
        <v>64</v>
      </c>
      <c r="B66">
        <v>2033422.434830486</v>
      </c>
      <c r="C66">
        <v>1413428.665241209</v>
      </c>
    </row>
    <row r="67" spans="1:3">
      <c r="A67">
        <v>65</v>
      </c>
      <c r="B67">
        <v>2022328.658407514</v>
      </c>
      <c r="C67">
        <v>1413428.665241209</v>
      </c>
    </row>
    <row r="68" spans="1:3">
      <c r="A68">
        <v>66</v>
      </c>
      <c r="B68">
        <v>2022808.578876261</v>
      </c>
      <c r="C68">
        <v>1413428.665241209</v>
      </c>
    </row>
    <row r="69" spans="1:3">
      <c r="A69">
        <v>67</v>
      </c>
      <c r="B69">
        <v>2010084.587985787</v>
      </c>
      <c r="C69">
        <v>1413428.665241209</v>
      </c>
    </row>
    <row r="70" spans="1:3">
      <c r="A70">
        <v>68</v>
      </c>
      <c r="B70">
        <v>2015596.385343301</v>
      </c>
      <c r="C70">
        <v>1413428.665241209</v>
      </c>
    </row>
    <row r="71" spans="1:3">
      <c r="A71">
        <v>69</v>
      </c>
      <c r="B71">
        <v>2013520.807129793</v>
      </c>
      <c r="C71">
        <v>1413428.665241209</v>
      </c>
    </row>
    <row r="72" spans="1:3">
      <c r="A72">
        <v>70</v>
      </c>
      <c r="B72">
        <v>2006372.742511773</v>
      </c>
      <c r="C72">
        <v>1413428.665241209</v>
      </c>
    </row>
    <row r="73" spans="1:3">
      <c r="A73">
        <v>71</v>
      </c>
      <c r="B73">
        <v>2005142.924240703</v>
      </c>
      <c r="C73">
        <v>1413428.665241209</v>
      </c>
    </row>
    <row r="74" spans="1:3">
      <c r="A74">
        <v>72</v>
      </c>
      <c r="B74">
        <v>1991244.167857446</v>
      </c>
      <c r="C74">
        <v>1413428.665241209</v>
      </c>
    </row>
    <row r="75" spans="1:3">
      <c r="A75">
        <v>73</v>
      </c>
      <c r="B75">
        <v>1965853.453434149</v>
      </c>
      <c r="C75">
        <v>1413428.665241209</v>
      </c>
    </row>
    <row r="76" spans="1:3">
      <c r="A76">
        <v>74</v>
      </c>
      <c r="B76">
        <v>1947935.12853566</v>
      </c>
      <c r="C76">
        <v>1413428.665241209</v>
      </c>
    </row>
    <row r="77" spans="1:3">
      <c r="A77">
        <v>75</v>
      </c>
      <c r="B77">
        <v>1927504.370215947</v>
      </c>
      <c r="C77">
        <v>1413428.665241209</v>
      </c>
    </row>
    <row r="78" spans="1:3">
      <c r="A78">
        <v>76</v>
      </c>
      <c r="B78">
        <v>1916420.978721726</v>
      </c>
      <c r="C78">
        <v>1413428.665241209</v>
      </c>
    </row>
    <row r="79" spans="1:3">
      <c r="A79">
        <v>77</v>
      </c>
      <c r="B79">
        <v>1910931.271360047</v>
      </c>
      <c r="C79">
        <v>1413428.665241209</v>
      </c>
    </row>
    <row r="80" spans="1:3">
      <c r="A80">
        <v>78</v>
      </c>
      <c r="B80">
        <v>1902108.025431672</v>
      </c>
      <c r="C80">
        <v>1413428.665241209</v>
      </c>
    </row>
    <row r="81" spans="1:3">
      <c r="A81">
        <v>79</v>
      </c>
      <c r="B81">
        <v>1884874.34429294</v>
      </c>
      <c r="C81">
        <v>1413428.665241209</v>
      </c>
    </row>
    <row r="82" spans="1:3">
      <c r="A82">
        <v>80</v>
      </c>
      <c r="B82">
        <v>1869784.842638982</v>
      </c>
      <c r="C82">
        <v>1413428.665241209</v>
      </c>
    </row>
    <row r="83" spans="1:3">
      <c r="A83">
        <v>81</v>
      </c>
      <c r="B83">
        <v>1866182.834151581</v>
      </c>
      <c r="C83">
        <v>1413428.665241209</v>
      </c>
    </row>
    <row r="84" spans="1:3">
      <c r="A84">
        <v>82</v>
      </c>
      <c r="B84">
        <v>1864664.577282333</v>
      </c>
      <c r="C84">
        <v>1413428.665241209</v>
      </c>
    </row>
    <row r="85" spans="1:3">
      <c r="A85">
        <v>83</v>
      </c>
      <c r="B85">
        <v>1869398.299765462</v>
      </c>
      <c r="C85">
        <v>1413428.665241209</v>
      </c>
    </row>
    <row r="86" spans="1:3">
      <c r="A86">
        <v>84</v>
      </c>
      <c r="B86">
        <v>1869706.50516542</v>
      </c>
      <c r="C86">
        <v>1413428.665241209</v>
      </c>
    </row>
    <row r="87" spans="1:3">
      <c r="A87">
        <v>85</v>
      </c>
      <c r="B87">
        <v>1861692.876863813</v>
      </c>
      <c r="C87">
        <v>1413428.665241209</v>
      </c>
    </row>
    <row r="88" spans="1:3">
      <c r="A88">
        <v>86</v>
      </c>
      <c r="B88">
        <v>1863181.280413896</v>
      </c>
      <c r="C88">
        <v>1413428.665241209</v>
      </c>
    </row>
    <row r="89" spans="1:3">
      <c r="A89">
        <v>87</v>
      </c>
      <c r="B89">
        <v>1847316.018532089</v>
      </c>
      <c r="C89">
        <v>1413428.665241209</v>
      </c>
    </row>
    <row r="90" spans="1:3">
      <c r="A90">
        <v>88</v>
      </c>
      <c r="B90">
        <v>1839007.303795608</v>
      </c>
      <c r="C90">
        <v>1413428.665241209</v>
      </c>
    </row>
    <row r="91" spans="1:3">
      <c r="A91">
        <v>89</v>
      </c>
      <c r="B91">
        <v>1836038.494126205</v>
      </c>
      <c r="C91">
        <v>1413428.665241209</v>
      </c>
    </row>
    <row r="92" spans="1:3">
      <c r="A92">
        <v>90</v>
      </c>
      <c r="B92">
        <v>1835426.991310002</v>
      </c>
      <c r="C92">
        <v>1413428.665241209</v>
      </c>
    </row>
    <row r="93" spans="1:3">
      <c r="A93">
        <v>91</v>
      </c>
      <c r="B93">
        <v>1821564.28491503</v>
      </c>
      <c r="C93">
        <v>1413428.665241209</v>
      </c>
    </row>
    <row r="94" spans="1:3">
      <c r="A94">
        <v>92</v>
      </c>
      <c r="B94">
        <v>1812410.410550104</v>
      </c>
      <c r="C94">
        <v>1413428.665241209</v>
      </c>
    </row>
    <row r="95" spans="1:3">
      <c r="A95">
        <v>93</v>
      </c>
      <c r="B95">
        <v>1803276.411864465</v>
      </c>
      <c r="C95">
        <v>1413428.665241209</v>
      </c>
    </row>
    <row r="96" spans="1:3">
      <c r="A96">
        <v>94</v>
      </c>
      <c r="B96">
        <v>1788050.705387184</v>
      </c>
      <c r="C96">
        <v>1413428.665241209</v>
      </c>
    </row>
    <row r="97" spans="1:3">
      <c r="A97">
        <v>95</v>
      </c>
      <c r="B97">
        <v>1780436.300364341</v>
      </c>
      <c r="C97">
        <v>1413428.665241209</v>
      </c>
    </row>
    <row r="98" spans="1:3">
      <c r="A98">
        <v>96</v>
      </c>
      <c r="B98">
        <v>1772973.70757046</v>
      </c>
      <c r="C98">
        <v>1413428.665241209</v>
      </c>
    </row>
    <row r="99" spans="1:3">
      <c r="A99">
        <v>97</v>
      </c>
      <c r="B99">
        <v>1764099.85685781</v>
      </c>
      <c r="C99">
        <v>1413428.665241209</v>
      </c>
    </row>
    <row r="100" spans="1:3">
      <c r="A100">
        <v>98</v>
      </c>
      <c r="B100">
        <v>1754208.662816925</v>
      </c>
      <c r="C100">
        <v>1413428.665241209</v>
      </c>
    </row>
    <row r="101" spans="1:3">
      <c r="A101">
        <v>99</v>
      </c>
      <c r="B101">
        <v>1747769.634680487</v>
      </c>
      <c r="C101">
        <v>1413428.665241209</v>
      </c>
    </row>
    <row r="102" spans="1:3">
      <c r="A102">
        <v>100</v>
      </c>
      <c r="B102">
        <v>1742240.803434101</v>
      </c>
      <c r="C102">
        <v>1413428.665241209</v>
      </c>
    </row>
    <row r="103" spans="1:3">
      <c r="A103">
        <v>101</v>
      </c>
      <c r="B103">
        <v>1743101.259632347</v>
      </c>
      <c r="C103">
        <v>1413428.665241209</v>
      </c>
    </row>
    <row r="104" spans="1:3">
      <c r="A104">
        <v>102</v>
      </c>
      <c r="B104">
        <v>1738224.158158619</v>
      </c>
      <c r="C104">
        <v>1413428.665241209</v>
      </c>
    </row>
    <row r="105" spans="1:3">
      <c r="A105">
        <v>103</v>
      </c>
      <c r="B105">
        <v>1737102.016288428</v>
      </c>
      <c r="C105">
        <v>1413428.665241209</v>
      </c>
    </row>
    <row r="106" spans="1:3">
      <c r="A106">
        <v>104</v>
      </c>
      <c r="B106">
        <v>1732260.520725988</v>
      </c>
      <c r="C106">
        <v>1413428.665241209</v>
      </c>
    </row>
    <row r="107" spans="1:3">
      <c r="A107">
        <v>105</v>
      </c>
      <c r="B107">
        <v>1729326.046074685</v>
      </c>
      <c r="C107">
        <v>1413428.665241209</v>
      </c>
    </row>
    <row r="108" spans="1:3">
      <c r="A108">
        <v>106</v>
      </c>
      <c r="B108">
        <v>1729870.860242299</v>
      </c>
      <c r="C108">
        <v>1413428.665241209</v>
      </c>
    </row>
    <row r="109" spans="1:3">
      <c r="A109">
        <v>107</v>
      </c>
      <c r="B109">
        <v>1723678.98669418</v>
      </c>
      <c r="C109">
        <v>1413428.665241209</v>
      </c>
    </row>
    <row r="110" spans="1:3">
      <c r="A110">
        <v>108</v>
      </c>
      <c r="B110">
        <v>1716228.268092382</v>
      </c>
      <c r="C110">
        <v>1413428.665241209</v>
      </c>
    </row>
    <row r="111" spans="1:3">
      <c r="A111">
        <v>109</v>
      </c>
      <c r="B111">
        <v>1708560.11679366</v>
      </c>
      <c r="C111">
        <v>1413428.665241209</v>
      </c>
    </row>
    <row r="112" spans="1:3">
      <c r="A112">
        <v>110</v>
      </c>
      <c r="B112">
        <v>1701578.360478436</v>
      </c>
      <c r="C112">
        <v>1413428.665241209</v>
      </c>
    </row>
    <row r="113" spans="1:3">
      <c r="A113">
        <v>111</v>
      </c>
      <c r="B113">
        <v>1693132.343059084</v>
      </c>
      <c r="C113">
        <v>1413428.665241209</v>
      </c>
    </row>
    <row r="114" spans="1:3">
      <c r="A114">
        <v>112</v>
      </c>
      <c r="B114">
        <v>1687357.592518727</v>
      </c>
      <c r="C114">
        <v>1413428.665241209</v>
      </c>
    </row>
    <row r="115" spans="1:3">
      <c r="A115">
        <v>113</v>
      </c>
      <c r="B115">
        <v>1684400.69196904</v>
      </c>
      <c r="C115">
        <v>1413428.665241209</v>
      </c>
    </row>
    <row r="116" spans="1:3">
      <c r="A116">
        <v>114</v>
      </c>
      <c r="B116">
        <v>1680574.61518232</v>
      </c>
      <c r="C116">
        <v>1413428.665241209</v>
      </c>
    </row>
    <row r="117" spans="1:3">
      <c r="A117">
        <v>115</v>
      </c>
      <c r="B117">
        <v>1673157.36634641</v>
      </c>
      <c r="C117">
        <v>1413428.665241209</v>
      </c>
    </row>
    <row r="118" spans="1:3">
      <c r="A118">
        <v>116</v>
      </c>
      <c r="B118">
        <v>1665643.680594318</v>
      </c>
      <c r="C118">
        <v>1413428.665241209</v>
      </c>
    </row>
    <row r="119" spans="1:3">
      <c r="A119">
        <v>117</v>
      </c>
      <c r="B119">
        <v>1663183.866540804</v>
      </c>
      <c r="C119">
        <v>1413428.665241209</v>
      </c>
    </row>
    <row r="120" spans="1:3">
      <c r="A120">
        <v>118</v>
      </c>
      <c r="B120">
        <v>1660595.727289712</v>
      </c>
      <c r="C120">
        <v>1413428.665241209</v>
      </c>
    </row>
    <row r="121" spans="1:3">
      <c r="A121">
        <v>119</v>
      </c>
      <c r="B121">
        <v>1657622.212826204</v>
      </c>
      <c r="C121">
        <v>1413428.665241209</v>
      </c>
    </row>
    <row r="122" spans="1:3">
      <c r="A122">
        <v>120</v>
      </c>
      <c r="B122">
        <v>1657244.382739313</v>
      </c>
      <c r="C122">
        <v>1413428.665241209</v>
      </c>
    </row>
    <row r="123" spans="1:3">
      <c r="A123">
        <v>121</v>
      </c>
      <c r="B123">
        <v>1656001.856900193</v>
      </c>
      <c r="C123">
        <v>1413428.665241209</v>
      </c>
    </row>
    <row r="124" spans="1:3">
      <c r="A124">
        <v>122</v>
      </c>
      <c r="B124">
        <v>1656185.554244425</v>
      </c>
      <c r="C124">
        <v>1413428.665241209</v>
      </c>
    </row>
    <row r="125" spans="1:3">
      <c r="A125">
        <v>123</v>
      </c>
      <c r="B125">
        <v>1652968.589736415</v>
      </c>
      <c r="C125">
        <v>1413428.665241209</v>
      </c>
    </row>
    <row r="126" spans="1:3">
      <c r="A126">
        <v>124</v>
      </c>
      <c r="B126">
        <v>1648379.804441667</v>
      </c>
      <c r="C126">
        <v>1413428.665241209</v>
      </c>
    </row>
    <row r="127" spans="1:3">
      <c r="A127">
        <v>125</v>
      </c>
      <c r="B127">
        <v>1642579.430441776</v>
      </c>
      <c r="C127">
        <v>1413428.665241209</v>
      </c>
    </row>
    <row r="128" spans="1:3">
      <c r="A128">
        <v>126</v>
      </c>
      <c r="B128">
        <v>1638362.056673828</v>
      </c>
      <c r="C128">
        <v>1413428.665241209</v>
      </c>
    </row>
    <row r="129" spans="1:3">
      <c r="A129">
        <v>127</v>
      </c>
      <c r="B129">
        <v>1633229.603919108</v>
      </c>
      <c r="C129">
        <v>1413428.665241209</v>
      </c>
    </row>
    <row r="130" spans="1:3">
      <c r="A130">
        <v>128</v>
      </c>
      <c r="B130">
        <v>1629458.82649375</v>
      </c>
      <c r="C130">
        <v>1413428.665241209</v>
      </c>
    </row>
    <row r="131" spans="1:3">
      <c r="A131">
        <v>129</v>
      </c>
      <c r="B131">
        <v>1625825.88230875</v>
      </c>
      <c r="C131">
        <v>1413428.665241209</v>
      </c>
    </row>
    <row r="132" spans="1:3">
      <c r="A132">
        <v>130</v>
      </c>
      <c r="B132">
        <v>1619642.746546412</v>
      </c>
      <c r="C132">
        <v>1413428.665241209</v>
      </c>
    </row>
    <row r="133" spans="1:3">
      <c r="A133">
        <v>131</v>
      </c>
      <c r="B133">
        <v>1616442.712085005</v>
      </c>
      <c r="C133">
        <v>1413428.665241209</v>
      </c>
    </row>
    <row r="134" spans="1:3">
      <c r="A134">
        <v>132</v>
      </c>
      <c r="B134">
        <v>1613151.727209857</v>
      </c>
      <c r="C134">
        <v>1413428.665241209</v>
      </c>
    </row>
    <row r="135" spans="1:3">
      <c r="A135">
        <v>133</v>
      </c>
      <c r="B135">
        <v>1608924.173939762</v>
      </c>
      <c r="C135">
        <v>1413428.665241209</v>
      </c>
    </row>
    <row r="136" spans="1:3">
      <c r="A136">
        <v>134</v>
      </c>
      <c r="B136">
        <v>1603796.380246166</v>
      </c>
      <c r="C136">
        <v>1413428.665241209</v>
      </c>
    </row>
    <row r="137" spans="1:3">
      <c r="A137">
        <v>135</v>
      </c>
      <c r="B137">
        <v>1602025.087899369</v>
      </c>
      <c r="C137">
        <v>1413428.665241209</v>
      </c>
    </row>
    <row r="138" spans="1:3">
      <c r="A138">
        <v>136</v>
      </c>
      <c r="B138">
        <v>1601974.835519376</v>
      </c>
      <c r="C138">
        <v>1413428.665241209</v>
      </c>
    </row>
    <row r="139" spans="1:3">
      <c r="A139">
        <v>137</v>
      </c>
      <c r="B139">
        <v>1597868.737191773</v>
      </c>
      <c r="C139">
        <v>1413428.665241209</v>
      </c>
    </row>
    <row r="140" spans="1:3">
      <c r="A140">
        <v>138</v>
      </c>
      <c r="B140">
        <v>1597451.426742438</v>
      </c>
      <c r="C140">
        <v>1413428.665241209</v>
      </c>
    </row>
    <row r="141" spans="1:3">
      <c r="A141">
        <v>139</v>
      </c>
      <c r="B141">
        <v>1597792.654573468</v>
      </c>
      <c r="C141">
        <v>1413428.665241209</v>
      </c>
    </row>
    <row r="142" spans="1:3">
      <c r="A142">
        <v>140</v>
      </c>
      <c r="B142">
        <v>1595593.876219128</v>
      </c>
      <c r="C142">
        <v>1413428.665241209</v>
      </c>
    </row>
    <row r="143" spans="1:3">
      <c r="A143">
        <v>141</v>
      </c>
      <c r="B143">
        <v>1595784.640207909</v>
      </c>
      <c r="C143">
        <v>1413428.665241209</v>
      </c>
    </row>
    <row r="144" spans="1:3">
      <c r="A144">
        <v>142</v>
      </c>
      <c r="B144">
        <v>1592049.693782382</v>
      </c>
      <c r="C144">
        <v>1413428.665241209</v>
      </c>
    </row>
    <row r="145" spans="1:3">
      <c r="A145">
        <v>143</v>
      </c>
      <c r="B145">
        <v>1590528.3861136</v>
      </c>
      <c r="C145">
        <v>1413428.665241209</v>
      </c>
    </row>
    <row r="146" spans="1:3">
      <c r="A146">
        <v>144</v>
      </c>
      <c r="B146">
        <v>1586953.242207602</v>
      </c>
      <c r="C146">
        <v>1413428.665241209</v>
      </c>
    </row>
    <row r="147" spans="1:3">
      <c r="A147">
        <v>145</v>
      </c>
      <c r="B147">
        <v>1583186.517022399</v>
      </c>
      <c r="C147">
        <v>1413428.665241209</v>
      </c>
    </row>
    <row r="148" spans="1:3">
      <c r="A148">
        <v>146</v>
      </c>
      <c r="B148">
        <v>1578940.628753804</v>
      </c>
      <c r="C148">
        <v>1413428.665241209</v>
      </c>
    </row>
    <row r="149" spans="1:3">
      <c r="A149">
        <v>147</v>
      </c>
      <c r="B149">
        <v>1575484.540718477</v>
      </c>
      <c r="C149">
        <v>1413428.665241209</v>
      </c>
    </row>
    <row r="150" spans="1:3">
      <c r="A150">
        <v>148</v>
      </c>
      <c r="B150">
        <v>1571382.191158607</v>
      </c>
      <c r="C150">
        <v>1413428.665241209</v>
      </c>
    </row>
    <row r="151" spans="1:3">
      <c r="A151">
        <v>149</v>
      </c>
      <c r="B151">
        <v>1567841.036586318</v>
      </c>
      <c r="C151">
        <v>1413428.665241209</v>
      </c>
    </row>
    <row r="152" spans="1:3">
      <c r="A152">
        <v>150</v>
      </c>
      <c r="B152">
        <v>1566139.01325652</v>
      </c>
      <c r="C152">
        <v>1413428.665241209</v>
      </c>
    </row>
    <row r="153" spans="1:3">
      <c r="A153">
        <v>151</v>
      </c>
      <c r="B153">
        <v>1566028.74996658</v>
      </c>
      <c r="C153">
        <v>1413428.665241209</v>
      </c>
    </row>
    <row r="154" spans="1:3">
      <c r="A154">
        <v>152</v>
      </c>
      <c r="B154">
        <v>1561227.573764793</v>
      </c>
      <c r="C154">
        <v>1413428.665241209</v>
      </c>
    </row>
    <row r="155" spans="1:3">
      <c r="A155">
        <v>153</v>
      </c>
      <c r="B155">
        <v>1559327.097821491</v>
      </c>
      <c r="C155">
        <v>1413428.665241209</v>
      </c>
    </row>
    <row r="156" spans="1:3">
      <c r="A156">
        <v>154</v>
      </c>
      <c r="B156">
        <v>1557242.450738751</v>
      </c>
      <c r="C156">
        <v>1413428.665241209</v>
      </c>
    </row>
    <row r="157" spans="1:3">
      <c r="A157">
        <v>155</v>
      </c>
      <c r="B157">
        <v>1556216.534441456</v>
      </c>
      <c r="C157">
        <v>1413428.665241209</v>
      </c>
    </row>
    <row r="158" spans="1:3">
      <c r="A158">
        <v>156</v>
      </c>
      <c r="B158">
        <v>1556214.275977701</v>
      </c>
      <c r="C158">
        <v>1413428.665241209</v>
      </c>
    </row>
    <row r="159" spans="1:3">
      <c r="A159">
        <v>157</v>
      </c>
      <c r="B159">
        <v>1553242.187886244</v>
      </c>
      <c r="C159">
        <v>1413428.665241209</v>
      </c>
    </row>
    <row r="160" spans="1:3">
      <c r="A160">
        <v>158</v>
      </c>
      <c r="B160">
        <v>1552961.242143752</v>
      </c>
      <c r="C160">
        <v>1413428.665241209</v>
      </c>
    </row>
    <row r="161" spans="1:3">
      <c r="A161">
        <v>159</v>
      </c>
      <c r="B161">
        <v>1552927.165067668</v>
      </c>
      <c r="C161">
        <v>1413428.665241209</v>
      </c>
    </row>
    <row r="162" spans="1:3">
      <c r="A162">
        <v>160</v>
      </c>
      <c r="B162">
        <v>1550151.057986604</v>
      </c>
      <c r="C162">
        <v>1413428.665241209</v>
      </c>
    </row>
    <row r="163" spans="1:3">
      <c r="A163">
        <v>161</v>
      </c>
      <c r="B163">
        <v>1547886.041282665</v>
      </c>
      <c r="C163">
        <v>1413428.665241209</v>
      </c>
    </row>
    <row r="164" spans="1:3">
      <c r="A164">
        <v>162</v>
      </c>
      <c r="B164">
        <v>1544401.118396944</v>
      </c>
      <c r="C164">
        <v>1413428.665241209</v>
      </c>
    </row>
    <row r="165" spans="1:3">
      <c r="A165">
        <v>163</v>
      </c>
      <c r="B165">
        <v>1541352.515076106</v>
      </c>
      <c r="C165">
        <v>1413428.665241209</v>
      </c>
    </row>
    <row r="166" spans="1:3">
      <c r="A166">
        <v>164</v>
      </c>
      <c r="B166">
        <v>1537991.882463084</v>
      </c>
      <c r="C166">
        <v>1413428.665241209</v>
      </c>
    </row>
    <row r="167" spans="1:3">
      <c r="A167">
        <v>165</v>
      </c>
      <c r="B167">
        <v>1535534.022788176</v>
      </c>
      <c r="C167">
        <v>1413428.665241209</v>
      </c>
    </row>
    <row r="168" spans="1:3">
      <c r="A168">
        <v>166</v>
      </c>
      <c r="B168">
        <v>1533015.893983284</v>
      </c>
      <c r="C168">
        <v>1413428.665241209</v>
      </c>
    </row>
    <row r="169" spans="1:3">
      <c r="A169">
        <v>167</v>
      </c>
      <c r="B169">
        <v>1530165.297922803</v>
      </c>
      <c r="C169">
        <v>1413428.665241209</v>
      </c>
    </row>
    <row r="170" spans="1:3">
      <c r="A170">
        <v>168</v>
      </c>
      <c r="B170">
        <v>1528896.800778111</v>
      </c>
      <c r="C170">
        <v>1413428.665241209</v>
      </c>
    </row>
    <row r="171" spans="1:3">
      <c r="A171">
        <v>169</v>
      </c>
      <c r="B171">
        <v>1528987.782858525</v>
      </c>
      <c r="C171">
        <v>1413428.665241209</v>
      </c>
    </row>
    <row r="172" spans="1:3">
      <c r="A172">
        <v>170</v>
      </c>
      <c r="B172">
        <v>1525128.102913992</v>
      </c>
      <c r="C172">
        <v>1413428.665241209</v>
      </c>
    </row>
    <row r="173" spans="1:3">
      <c r="A173">
        <v>171</v>
      </c>
      <c r="B173">
        <v>1523322.750151161</v>
      </c>
      <c r="C173">
        <v>1413428.665241209</v>
      </c>
    </row>
    <row r="174" spans="1:3">
      <c r="A174">
        <v>172</v>
      </c>
      <c r="B174">
        <v>1522007.098968511</v>
      </c>
      <c r="C174">
        <v>1413428.665241209</v>
      </c>
    </row>
    <row r="175" spans="1:3">
      <c r="A175">
        <v>173</v>
      </c>
      <c r="B175">
        <v>1520285.989716333</v>
      </c>
      <c r="C175">
        <v>1413428.665241209</v>
      </c>
    </row>
    <row r="176" spans="1:3">
      <c r="A176">
        <v>174</v>
      </c>
      <c r="B176">
        <v>1520385.80444149</v>
      </c>
      <c r="C176">
        <v>1413428.665241209</v>
      </c>
    </row>
    <row r="177" spans="1:3">
      <c r="A177">
        <v>175</v>
      </c>
      <c r="B177">
        <v>1519883.18065941</v>
      </c>
      <c r="C177">
        <v>1413428.665241209</v>
      </c>
    </row>
    <row r="178" spans="1:3">
      <c r="A178">
        <v>176</v>
      </c>
      <c r="B178">
        <v>1520011.900782636</v>
      </c>
      <c r="C178">
        <v>1413428.665241209</v>
      </c>
    </row>
    <row r="179" spans="1:3">
      <c r="A179">
        <v>177</v>
      </c>
      <c r="B179">
        <v>1517884.840635181</v>
      </c>
      <c r="C179">
        <v>1413428.665241209</v>
      </c>
    </row>
    <row r="180" spans="1:3">
      <c r="A180">
        <v>178</v>
      </c>
      <c r="B180">
        <v>1515685.801130326</v>
      </c>
      <c r="C180">
        <v>1413428.665241209</v>
      </c>
    </row>
    <row r="181" spans="1:3">
      <c r="A181">
        <v>179</v>
      </c>
      <c r="B181">
        <v>1513867.216631923</v>
      </c>
      <c r="C181">
        <v>1413428.665241209</v>
      </c>
    </row>
    <row r="182" spans="1:3">
      <c r="A182">
        <v>180</v>
      </c>
      <c r="B182">
        <v>1511204.728723412</v>
      </c>
      <c r="C182">
        <v>1413428.665241209</v>
      </c>
    </row>
    <row r="183" spans="1:3">
      <c r="A183">
        <v>181</v>
      </c>
      <c r="B183">
        <v>1509011.815480903</v>
      </c>
      <c r="C183">
        <v>1413428.665241209</v>
      </c>
    </row>
    <row r="184" spans="1:3">
      <c r="A184">
        <v>182</v>
      </c>
      <c r="B184">
        <v>1506611.354542349</v>
      </c>
      <c r="C184">
        <v>1413428.665241209</v>
      </c>
    </row>
    <row r="185" spans="1:3">
      <c r="A185">
        <v>183</v>
      </c>
      <c r="B185">
        <v>1504971.415705611</v>
      </c>
      <c r="C185">
        <v>1413428.665241209</v>
      </c>
    </row>
    <row r="186" spans="1:3">
      <c r="A186">
        <v>184</v>
      </c>
      <c r="B186">
        <v>1503609.107809718</v>
      </c>
      <c r="C186">
        <v>1413428.665241209</v>
      </c>
    </row>
    <row r="187" spans="1:3">
      <c r="A187">
        <v>185</v>
      </c>
      <c r="B187">
        <v>1501243.396371029</v>
      </c>
      <c r="C187">
        <v>1413428.665241209</v>
      </c>
    </row>
    <row r="188" spans="1:3">
      <c r="A188">
        <v>186</v>
      </c>
      <c r="B188">
        <v>1500129.648760437</v>
      </c>
      <c r="C188">
        <v>1413428.665241209</v>
      </c>
    </row>
    <row r="189" spans="1:3">
      <c r="A189">
        <v>187</v>
      </c>
      <c r="B189">
        <v>1499930.573094848</v>
      </c>
      <c r="C189">
        <v>1413428.665241209</v>
      </c>
    </row>
    <row r="190" spans="1:3">
      <c r="A190">
        <v>188</v>
      </c>
      <c r="B190">
        <v>1497444.421621348</v>
      </c>
      <c r="C190">
        <v>1413428.665241209</v>
      </c>
    </row>
    <row r="191" spans="1:3">
      <c r="A191">
        <v>189</v>
      </c>
      <c r="B191">
        <v>1495697.339458675</v>
      </c>
      <c r="C191">
        <v>1413428.665241209</v>
      </c>
    </row>
    <row r="192" spans="1:3">
      <c r="A192">
        <v>190</v>
      </c>
      <c r="B192">
        <v>1496061.018156029</v>
      </c>
      <c r="C192">
        <v>1413428.665241209</v>
      </c>
    </row>
    <row r="193" spans="1:3">
      <c r="A193">
        <v>191</v>
      </c>
      <c r="B193">
        <v>1494185.131176104</v>
      </c>
      <c r="C193">
        <v>1413428.665241209</v>
      </c>
    </row>
    <row r="194" spans="1:3">
      <c r="A194">
        <v>192</v>
      </c>
      <c r="B194">
        <v>1493638.004750923</v>
      </c>
      <c r="C194">
        <v>1413428.665241209</v>
      </c>
    </row>
    <row r="195" spans="1:3">
      <c r="A195">
        <v>193</v>
      </c>
      <c r="B195">
        <v>1493544.572755148</v>
      </c>
      <c r="C195">
        <v>1413428.665241209</v>
      </c>
    </row>
    <row r="196" spans="1:3">
      <c r="A196">
        <v>194</v>
      </c>
      <c r="B196">
        <v>1492731.352985436</v>
      </c>
      <c r="C196">
        <v>1413428.665241209</v>
      </c>
    </row>
    <row r="197" spans="1:3">
      <c r="A197">
        <v>195</v>
      </c>
      <c r="B197">
        <v>1492659.0890805</v>
      </c>
      <c r="C197">
        <v>1413428.665241209</v>
      </c>
    </row>
    <row r="198" spans="1:3">
      <c r="A198">
        <v>196</v>
      </c>
      <c r="B198">
        <v>1490775.574525139</v>
      </c>
      <c r="C198">
        <v>1413428.665241209</v>
      </c>
    </row>
    <row r="199" spans="1:3">
      <c r="A199">
        <v>197</v>
      </c>
      <c r="B199">
        <v>1489016.455011921</v>
      </c>
      <c r="C199">
        <v>1413428.665241209</v>
      </c>
    </row>
    <row r="200" spans="1:3">
      <c r="A200">
        <v>198</v>
      </c>
      <c r="B200">
        <v>1488736.056152804</v>
      </c>
      <c r="C200">
        <v>1413428.665241209</v>
      </c>
    </row>
    <row r="201" spans="1:3">
      <c r="A201">
        <v>199</v>
      </c>
      <c r="B201">
        <v>1488825.02145628</v>
      </c>
      <c r="C201">
        <v>1413428.665241209</v>
      </c>
    </row>
    <row r="202" spans="1:3">
      <c r="A202">
        <v>200</v>
      </c>
      <c r="B202">
        <v>1487169.828735839</v>
      </c>
      <c r="C202">
        <v>1413428.665241209</v>
      </c>
    </row>
    <row r="203" spans="1:3">
      <c r="A203">
        <v>201</v>
      </c>
      <c r="B203">
        <v>1485579.293700726</v>
      </c>
      <c r="C203">
        <v>1413428.665241209</v>
      </c>
    </row>
    <row r="204" spans="1:3">
      <c r="A204">
        <v>202</v>
      </c>
      <c r="B204">
        <v>1484209.275168504</v>
      </c>
      <c r="C204">
        <v>1413428.665241209</v>
      </c>
    </row>
    <row r="205" spans="1:3">
      <c r="A205">
        <v>203</v>
      </c>
      <c r="B205">
        <v>1482682.654877723</v>
      </c>
      <c r="C205">
        <v>1413428.665241209</v>
      </c>
    </row>
    <row r="206" spans="1:3">
      <c r="A206">
        <v>204</v>
      </c>
      <c r="B206">
        <v>1481835.588395714</v>
      </c>
      <c r="C206">
        <v>1413428.665241209</v>
      </c>
    </row>
    <row r="207" spans="1:3">
      <c r="A207">
        <v>205</v>
      </c>
      <c r="B207">
        <v>1482898.212833206</v>
      </c>
      <c r="C207">
        <v>1413428.665241209</v>
      </c>
    </row>
    <row r="208" spans="1:3">
      <c r="A208">
        <v>206</v>
      </c>
      <c r="B208">
        <v>1481658.66014149</v>
      </c>
      <c r="C208">
        <v>1413428.665241209</v>
      </c>
    </row>
    <row r="209" spans="1:3">
      <c r="A209">
        <v>207</v>
      </c>
      <c r="B209">
        <v>1480840.519290858</v>
      </c>
      <c r="C209">
        <v>1413428.665241209</v>
      </c>
    </row>
    <row r="210" spans="1:3">
      <c r="A210">
        <v>208</v>
      </c>
      <c r="B210">
        <v>1480278.791088209</v>
      </c>
      <c r="C210">
        <v>1413428.665241209</v>
      </c>
    </row>
    <row r="211" spans="1:3">
      <c r="A211">
        <v>209</v>
      </c>
      <c r="B211">
        <v>1481032.786556141</v>
      </c>
      <c r="C211">
        <v>1413428.665241209</v>
      </c>
    </row>
    <row r="212" spans="1:3">
      <c r="A212">
        <v>210</v>
      </c>
      <c r="B212">
        <v>1480928.192536759</v>
      </c>
      <c r="C212">
        <v>1413428.665241209</v>
      </c>
    </row>
    <row r="213" spans="1:3">
      <c r="A213">
        <v>211</v>
      </c>
      <c r="B213">
        <v>1481125.844566183</v>
      </c>
      <c r="C213">
        <v>1413428.665241209</v>
      </c>
    </row>
    <row r="214" spans="1:3">
      <c r="A214">
        <v>212</v>
      </c>
      <c r="B214">
        <v>1479667.905051955</v>
      </c>
      <c r="C214">
        <v>1413428.665241209</v>
      </c>
    </row>
    <row r="215" spans="1:3">
      <c r="A215">
        <v>213</v>
      </c>
      <c r="B215">
        <v>1479828.101361873</v>
      </c>
      <c r="C215">
        <v>1413428.665241209</v>
      </c>
    </row>
    <row r="216" spans="1:3">
      <c r="A216">
        <v>214</v>
      </c>
      <c r="B216">
        <v>1479388.471661892</v>
      </c>
      <c r="C216">
        <v>1413428.665241209</v>
      </c>
    </row>
    <row r="217" spans="1:3">
      <c r="A217">
        <v>215</v>
      </c>
      <c r="B217">
        <v>1479277.592253184</v>
      </c>
      <c r="C217">
        <v>1413428.665241209</v>
      </c>
    </row>
    <row r="218" spans="1:3">
      <c r="A218">
        <v>216</v>
      </c>
      <c r="B218">
        <v>1478917.896038085</v>
      </c>
      <c r="C218">
        <v>1413428.665241209</v>
      </c>
    </row>
    <row r="219" spans="1:3">
      <c r="A219">
        <v>217</v>
      </c>
      <c r="B219">
        <v>1478843.916650276</v>
      </c>
      <c r="C219">
        <v>1413428.665241209</v>
      </c>
    </row>
    <row r="220" spans="1:3">
      <c r="A220">
        <v>218</v>
      </c>
      <c r="B220">
        <v>1478072.990087118</v>
      </c>
      <c r="C220">
        <v>1413428.665241209</v>
      </c>
    </row>
    <row r="221" spans="1:3">
      <c r="A221">
        <v>219</v>
      </c>
      <c r="B221">
        <v>1478669.925459732</v>
      </c>
      <c r="C221">
        <v>1413428.665241209</v>
      </c>
    </row>
    <row r="222" spans="1:3">
      <c r="A222">
        <v>220</v>
      </c>
      <c r="B222">
        <v>1478797.927372483</v>
      </c>
      <c r="C222">
        <v>1413428.665241209</v>
      </c>
    </row>
    <row r="223" spans="1:3">
      <c r="A223">
        <v>221</v>
      </c>
      <c r="B223">
        <v>1479679.65036432</v>
      </c>
      <c r="C223">
        <v>1413428.665241209</v>
      </c>
    </row>
    <row r="224" spans="1:3">
      <c r="A224">
        <v>222</v>
      </c>
      <c r="B224">
        <v>1477963.579824416</v>
      </c>
      <c r="C224">
        <v>1413428.665241209</v>
      </c>
    </row>
    <row r="225" spans="1:3">
      <c r="A225">
        <v>223</v>
      </c>
      <c r="B225">
        <v>1478180.409476464</v>
      </c>
      <c r="C225">
        <v>1413428.665241209</v>
      </c>
    </row>
    <row r="226" spans="1:3">
      <c r="A226">
        <v>224</v>
      </c>
      <c r="B226">
        <v>1476753.951168435</v>
      </c>
      <c r="C226">
        <v>1413428.665241209</v>
      </c>
    </row>
    <row r="227" spans="1:3">
      <c r="A227">
        <v>225</v>
      </c>
      <c r="B227">
        <v>1476772.710914624</v>
      </c>
      <c r="C227">
        <v>1413428.665241209</v>
      </c>
    </row>
    <row r="228" spans="1:3">
      <c r="A228">
        <v>226</v>
      </c>
      <c r="B228">
        <v>1478133.818142584</v>
      </c>
      <c r="C228">
        <v>1413428.665241209</v>
      </c>
    </row>
    <row r="229" spans="1:3">
      <c r="A229">
        <v>227</v>
      </c>
      <c r="B229">
        <v>1476526.98609044</v>
      </c>
      <c r="C229">
        <v>1413428.665241209</v>
      </c>
    </row>
    <row r="230" spans="1:3">
      <c r="A230">
        <v>228</v>
      </c>
      <c r="B230">
        <v>1475518.410592657</v>
      </c>
      <c r="C230">
        <v>1413428.665241209</v>
      </c>
    </row>
    <row r="231" spans="1:3">
      <c r="A231">
        <v>229</v>
      </c>
      <c r="B231">
        <v>1475593.875956296</v>
      </c>
      <c r="C231">
        <v>1413428.665241209</v>
      </c>
    </row>
    <row r="232" spans="1:3">
      <c r="A232">
        <v>230</v>
      </c>
      <c r="B232">
        <v>1475956.601536535</v>
      </c>
      <c r="C232">
        <v>1413428.665241209</v>
      </c>
    </row>
    <row r="233" spans="1:3">
      <c r="A233">
        <v>231</v>
      </c>
      <c r="B233">
        <v>1475500.725024086</v>
      </c>
      <c r="C233">
        <v>1413428.665241209</v>
      </c>
    </row>
    <row r="234" spans="1:3">
      <c r="A234">
        <v>232</v>
      </c>
      <c r="B234">
        <v>1475108.731649381</v>
      </c>
      <c r="C234">
        <v>1413428.665241209</v>
      </c>
    </row>
    <row r="235" spans="1:3">
      <c r="A235">
        <v>233</v>
      </c>
      <c r="B235">
        <v>1475231.943137889</v>
      </c>
      <c r="C235">
        <v>1413428.665241209</v>
      </c>
    </row>
    <row r="236" spans="1:3">
      <c r="A236">
        <v>234</v>
      </c>
      <c r="B236">
        <v>1473675.995640961</v>
      </c>
      <c r="C236">
        <v>1413428.665241209</v>
      </c>
    </row>
    <row r="237" spans="1:3">
      <c r="A237">
        <v>235</v>
      </c>
      <c r="B237">
        <v>1473544.554427619</v>
      </c>
      <c r="C237">
        <v>1413428.665241209</v>
      </c>
    </row>
    <row r="238" spans="1:3">
      <c r="A238">
        <v>236</v>
      </c>
      <c r="B238">
        <v>1473802.892228399</v>
      </c>
      <c r="C238">
        <v>1413428.665241209</v>
      </c>
    </row>
    <row r="239" spans="1:3">
      <c r="A239">
        <v>237</v>
      </c>
      <c r="B239">
        <v>1474113.953275328</v>
      </c>
      <c r="C239">
        <v>1413428.665241209</v>
      </c>
    </row>
    <row r="240" spans="1:3">
      <c r="A240">
        <v>238</v>
      </c>
      <c r="B240">
        <v>1472312.211685823</v>
      </c>
      <c r="C240">
        <v>1413428.665241209</v>
      </c>
    </row>
    <row r="241" spans="1:3">
      <c r="A241">
        <v>239</v>
      </c>
      <c r="B241">
        <v>1471781.278066064</v>
      </c>
      <c r="C241">
        <v>1413428.665241209</v>
      </c>
    </row>
    <row r="242" spans="1:3">
      <c r="A242">
        <v>240</v>
      </c>
      <c r="B242">
        <v>1471448.541337284</v>
      </c>
      <c r="C242">
        <v>1413428.665241209</v>
      </c>
    </row>
    <row r="243" spans="1:3">
      <c r="A243">
        <v>241</v>
      </c>
      <c r="B243">
        <v>1472015.19374833</v>
      </c>
      <c r="C243">
        <v>1413428.665241209</v>
      </c>
    </row>
    <row r="244" spans="1:3">
      <c r="A244">
        <v>242</v>
      </c>
      <c r="B244">
        <v>1471683.562339058</v>
      </c>
      <c r="C244">
        <v>1413428.665241209</v>
      </c>
    </row>
    <row r="245" spans="1:3">
      <c r="A245">
        <v>243</v>
      </c>
      <c r="B245">
        <v>1472290.446153784</v>
      </c>
      <c r="C245">
        <v>1413428.665241209</v>
      </c>
    </row>
    <row r="246" spans="1:3">
      <c r="A246">
        <v>244</v>
      </c>
      <c r="B246">
        <v>1471348.560163673</v>
      </c>
      <c r="C246">
        <v>1413428.665241209</v>
      </c>
    </row>
    <row r="247" spans="1:3">
      <c r="A247">
        <v>245</v>
      </c>
      <c r="B247">
        <v>1472099.992852425</v>
      </c>
      <c r="C247">
        <v>1413428.665241209</v>
      </c>
    </row>
    <row r="248" spans="1:3">
      <c r="A248">
        <v>246</v>
      </c>
      <c r="B248">
        <v>1471582.932353883</v>
      </c>
      <c r="C248">
        <v>1413428.665241209</v>
      </c>
    </row>
    <row r="249" spans="1:3">
      <c r="A249">
        <v>247</v>
      </c>
      <c r="B249">
        <v>1470984.493811041</v>
      </c>
      <c r="C249">
        <v>1413428.665241209</v>
      </c>
    </row>
    <row r="250" spans="1:3">
      <c r="A250">
        <v>248</v>
      </c>
      <c r="B250">
        <v>1471217.07714068</v>
      </c>
      <c r="C250">
        <v>1413428.665241209</v>
      </c>
    </row>
    <row r="251" spans="1:3">
      <c r="A251">
        <v>249</v>
      </c>
      <c r="B251">
        <v>1471411.873170129</v>
      </c>
      <c r="C251">
        <v>1413428.665241209</v>
      </c>
    </row>
    <row r="252" spans="1:3">
      <c r="A252">
        <v>250</v>
      </c>
      <c r="B252">
        <v>1471454.223439437</v>
      </c>
      <c r="C252">
        <v>1413428.665241209</v>
      </c>
    </row>
    <row r="253" spans="1:3">
      <c r="A253">
        <v>251</v>
      </c>
      <c r="B253">
        <v>1471025.854915895</v>
      </c>
      <c r="C253">
        <v>1413428.665241209</v>
      </c>
    </row>
    <row r="254" spans="1:3">
      <c r="A254">
        <v>252</v>
      </c>
      <c r="B254">
        <v>1472270.280772314</v>
      </c>
      <c r="C254">
        <v>1413428.665241209</v>
      </c>
    </row>
    <row r="255" spans="1:3">
      <c r="A255">
        <v>253</v>
      </c>
      <c r="B255">
        <v>1471490.877694347</v>
      </c>
      <c r="C255">
        <v>1413428.665241209</v>
      </c>
    </row>
    <row r="256" spans="1:3">
      <c r="A256">
        <v>254</v>
      </c>
      <c r="B256">
        <v>1471537.226801591</v>
      </c>
      <c r="C256">
        <v>1413428.665241209</v>
      </c>
    </row>
    <row r="257" spans="1:3">
      <c r="A257">
        <v>255</v>
      </c>
      <c r="B257">
        <v>1471884.87700759</v>
      </c>
      <c r="C257">
        <v>1413428.665241209</v>
      </c>
    </row>
    <row r="258" spans="1:3">
      <c r="A258">
        <v>256</v>
      </c>
      <c r="B258">
        <v>1471578.406457556</v>
      </c>
      <c r="C258">
        <v>1413428.665241209</v>
      </c>
    </row>
    <row r="259" spans="1:3">
      <c r="A259">
        <v>257</v>
      </c>
      <c r="B259">
        <v>1472556.92872122</v>
      </c>
      <c r="C259">
        <v>1413428.665241209</v>
      </c>
    </row>
    <row r="260" spans="1:3">
      <c r="A260">
        <v>258</v>
      </c>
      <c r="B260">
        <v>1472385.30593202</v>
      </c>
      <c r="C260">
        <v>1413428.665241209</v>
      </c>
    </row>
    <row r="261" spans="1:3">
      <c r="A261">
        <v>259</v>
      </c>
      <c r="B261">
        <v>1472187.560109258</v>
      </c>
      <c r="C261">
        <v>1413428.665241209</v>
      </c>
    </row>
    <row r="262" spans="1:3">
      <c r="A262">
        <v>260</v>
      </c>
      <c r="B262">
        <v>1472246.528669155</v>
      </c>
      <c r="C262">
        <v>1413428.665241209</v>
      </c>
    </row>
    <row r="263" spans="1:3">
      <c r="A263">
        <v>261</v>
      </c>
      <c r="B263">
        <v>1472269.678568872</v>
      </c>
      <c r="C263">
        <v>1413428.665241209</v>
      </c>
    </row>
    <row r="264" spans="1:3">
      <c r="A264">
        <v>262</v>
      </c>
      <c r="B264">
        <v>1472180.444670457</v>
      </c>
      <c r="C264">
        <v>1413428.665241209</v>
      </c>
    </row>
    <row r="265" spans="1:3">
      <c r="A265">
        <v>263</v>
      </c>
      <c r="B265">
        <v>1472273.658109662</v>
      </c>
      <c r="C265">
        <v>1413428.665241209</v>
      </c>
    </row>
    <row r="266" spans="1:3">
      <c r="A266">
        <v>264</v>
      </c>
      <c r="B266">
        <v>1472418.766065525</v>
      </c>
      <c r="C266">
        <v>1413428.665241209</v>
      </c>
    </row>
    <row r="267" spans="1:3">
      <c r="A267">
        <v>265</v>
      </c>
      <c r="B267">
        <v>1472523.831708414</v>
      </c>
      <c r="C267">
        <v>1413428.665241209</v>
      </c>
    </row>
    <row r="268" spans="1:3">
      <c r="A268">
        <v>266</v>
      </c>
      <c r="B268">
        <v>1472653.463012238</v>
      </c>
      <c r="C268">
        <v>1413428.665241209</v>
      </c>
    </row>
    <row r="269" spans="1:3">
      <c r="A269">
        <v>267</v>
      </c>
      <c r="B269">
        <v>1472798.590066838</v>
      </c>
      <c r="C269">
        <v>1413428.665241209</v>
      </c>
    </row>
    <row r="270" spans="1:3">
      <c r="A270">
        <v>268</v>
      </c>
      <c r="B270">
        <v>1472855.517570373</v>
      </c>
      <c r="C270">
        <v>1413428.665241209</v>
      </c>
    </row>
    <row r="271" spans="1:3">
      <c r="A271">
        <v>269</v>
      </c>
      <c r="B271">
        <v>1473137.950733941</v>
      </c>
      <c r="C271">
        <v>1413428.665241209</v>
      </c>
    </row>
    <row r="272" spans="1:3">
      <c r="A272">
        <v>270</v>
      </c>
      <c r="B272">
        <v>1473021.294385852</v>
      </c>
      <c r="C272">
        <v>1413428.665241209</v>
      </c>
    </row>
    <row r="273" spans="1:3">
      <c r="A273">
        <v>271</v>
      </c>
      <c r="B273">
        <v>1472542.601212802</v>
      </c>
      <c r="C273">
        <v>1413428.665241209</v>
      </c>
    </row>
    <row r="274" spans="1:3">
      <c r="A274">
        <v>272</v>
      </c>
      <c r="B274">
        <v>1472985.210548959</v>
      </c>
      <c r="C274">
        <v>1413428.665241209</v>
      </c>
    </row>
    <row r="275" spans="1:3">
      <c r="A275">
        <v>273</v>
      </c>
      <c r="B275">
        <v>1472372.730775442</v>
      </c>
      <c r="C275">
        <v>1413428.665241209</v>
      </c>
    </row>
    <row r="276" spans="1:3">
      <c r="A276">
        <v>274</v>
      </c>
      <c r="B276">
        <v>1473277.436689567</v>
      </c>
      <c r="C276">
        <v>1413428.665241209</v>
      </c>
    </row>
    <row r="277" spans="1:3">
      <c r="A277">
        <v>275</v>
      </c>
      <c r="B277">
        <v>1472432.387735968</v>
      </c>
      <c r="C277">
        <v>1413428.665241209</v>
      </c>
    </row>
    <row r="278" spans="1:3">
      <c r="A278">
        <v>276</v>
      </c>
      <c r="B278">
        <v>1472742.388722233</v>
      </c>
      <c r="C278">
        <v>1413428.665241209</v>
      </c>
    </row>
    <row r="279" spans="1:3">
      <c r="A279">
        <v>277</v>
      </c>
      <c r="B279">
        <v>1472694.93932064</v>
      </c>
      <c r="C279">
        <v>1413428.665241209</v>
      </c>
    </row>
    <row r="280" spans="1:3">
      <c r="A280">
        <v>278</v>
      </c>
      <c r="B280">
        <v>1472671.467546902</v>
      </c>
      <c r="C280">
        <v>1413428.665241209</v>
      </c>
    </row>
    <row r="281" spans="1:3">
      <c r="A281">
        <v>279</v>
      </c>
      <c r="B281">
        <v>1472801.51554096</v>
      </c>
      <c r="C281">
        <v>1413428.665241209</v>
      </c>
    </row>
    <row r="282" spans="1:3">
      <c r="A282">
        <v>280</v>
      </c>
      <c r="B282">
        <v>1472870.011274307</v>
      </c>
      <c r="C282">
        <v>1413428.665241209</v>
      </c>
    </row>
    <row r="283" spans="1:3">
      <c r="A283">
        <v>281</v>
      </c>
      <c r="B283">
        <v>1472833.704302435</v>
      </c>
      <c r="C283">
        <v>1413428.665241209</v>
      </c>
    </row>
    <row r="284" spans="1:3">
      <c r="A284">
        <v>282</v>
      </c>
      <c r="B284">
        <v>1472809.015271294</v>
      </c>
      <c r="C284">
        <v>1413428.665241209</v>
      </c>
    </row>
    <row r="285" spans="1:3">
      <c r="A285">
        <v>283</v>
      </c>
      <c r="B285">
        <v>1472563.418157042</v>
      </c>
      <c r="C285">
        <v>1413428.665241209</v>
      </c>
    </row>
    <row r="286" spans="1:3">
      <c r="A286">
        <v>284</v>
      </c>
      <c r="B286">
        <v>1472663.365504874</v>
      </c>
      <c r="C286">
        <v>1413428.665241209</v>
      </c>
    </row>
    <row r="287" spans="1:3">
      <c r="A287">
        <v>285</v>
      </c>
      <c r="B287">
        <v>1472441.656557516</v>
      </c>
      <c r="C287">
        <v>1413428.665241209</v>
      </c>
    </row>
    <row r="288" spans="1:3">
      <c r="A288">
        <v>286</v>
      </c>
      <c r="B288">
        <v>1472392.516805979</v>
      </c>
      <c r="C288">
        <v>1413428.665241209</v>
      </c>
    </row>
    <row r="289" spans="1:3">
      <c r="A289">
        <v>287</v>
      </c>
      <c r="B289">
        <v>1472231.656410528</v>
      </c>
      <c r="C289">
        <v>1413428.665241209</v>
      </c>
    </row>
    <row r="290" spans="1:3">
      <c r="A290">
        <v>288</v>
      </c>
      <c r="B290">
        <v>1471996.062041141</v>
      </c>
      <c r="C290">
        <v>1413428.665241209</v>
      </c>
    </row>
    <row r="291" spans="1:3">
      <c r="A291">
        <v>289</v>
      </c>
      <c r="B291">
        <v>1471915.682670294</v>
      </c>
      <c r="C291">
        <v>1413428.665241209</v>
      </c>
    </row>
    <row r="292" spans="1:3">
      <c r="A292">
        <v>290</v>
      </c>
      <c r="B292">
        <v>1471738.77988928</v>
      </c>
      <c r="C292">
        <v>1413428.665241209</v>
      </c>
    </row>
    <row r="293" spans="1:3">
      <c r="A293">
        <v>291</v>
      </c>
      <c r="B293">
        <v>1471876.719656428</v>
      </c>
      <c r="C293">
        <v>1413428.665241209</v>
      </c>
    </row>
    <row r="294" spans="1:3">
      <c r="A294">
        <v>292</v>
      </c>
      <c r="B294">
        <v>1471919.005766417</v>
      </c>
      <c r="C294">
        <v>1413428.665241209</v>
      </c>
    </row>
    <row r="295" spans="1:3">
      <c r="A295">
        <v>293</v>
      </c>
      <c r="B295">
        <v>1471649.570976579</v>
      </c>
      <c r="C295">
        <v>1413428.665241209</v>
      </c>
    </row>
    <row r="296" spans="1:3">
      <c r="A296">
        <v>294</v>
      </c>
      <c r="B296">
        <v>1471757.417893653</v>
      </c>
      <c r="C296">
        <v>1413428.665241209</v>
      </c>
    </row>
    <row r="297" spans="1:3">
      <c r="A297">
        <v>295</v>
      </c>
      <c r="B297">
        <v>1471785.828983126</v>
      </c>
      <c r="C297">
        <v>1413428.665241209</v>
      </c>
    </row>
    <row r="298" spans="1:3">
      <c r="A298">
        <v>296</v>
      </c>
      <c r="B298">
        <v>1471728.882020551</v>
      </c>
      <c r="C298">
        <v>1413428.665241209</v>
      </c>
    </row>
    <row r="299" spans="1:3">
      <c r="A299">
        <v>297</v>
      </c>
      <c r="B299">
        <v>1471795.24213734</v>
      </c>
      <c r="C299">
        <v>1413428.665241209</v>
      </c>
    </row>
    <row r="300" spans="1:3">
      <c r="A300">
        <v>298</v>
      </c>
      <c r="B300">
        <v>1471425.790627255</v>
      </c>
      <c r="C300">
        <v>1413428.665241209</v>
      </c>
    </row>
    <row r="301" spans="1:3">
      <c r="A301">
        <v>299</v>
      </c>
      <c r="B301">
        <v>1471470.304932968</v>
      </c>
      <c r="C301">
        <v>1413428.665241209</v>
      </c>
    </row>
    <row r="302" spans="1:3">
      <c r="A302">
        <v>300</v>
      </c>
      <c r="B302">
        <v>1471430.106411408</v>
      </c>
      <c r="C302">
        <v>1413428.665241209</v>
      </c>
    </row>
    <row r="303" spans="1:3">
      <c r="A303">
        <v>301</v>
      </c>
      <c r="B303">
        <v>1471390.973085919</v>
      </c>
      <c r="C303">
        <v>1413428.665241209</v>
      </c>
    </row>
    <row r="304" spans="1:3">
      <c r="A304">
        <v>302</v>
      </c>
      <c r="B304">
        <v>1471307.222562865</v>
      </c>
      <c r="C304">
        <v>1413428.665241209</v>
      </c>
    </row>
    <row r="305" spans="1:3">
      <c r="A305">
        <v>303</v>
      </c>
      <c r="B305">
        <v>1471287.390396787</v>
      </c>
      <c r="C305">
        <v>1413428.665241209</v>
      </c>
    </row>
    <row r="306" spans="1:3">
      <c r="A306">
        <v>304</v>
      </c>
      <c r="B306">
        <v>1471475.432739561</v>
      </c>
      <c r="C306">
        <v>1413428.665241209</v>
      </c>
    </row>
    <row r="307" spans="1:3">
      <c r="A307">
        <v>305</v>
      </c>
      <c r="B307">
        <v>1471518.880602516</v>
      </c>
      <c r="C307">
        <v>1413428.665241209</v>
      </c>
    </row>
    <row r="308" spans="1:3">
      <c r="A308">
        <v>306</v>
      </c>
      <c r="B308">
        <v>1471616.770395565</v>
      </c>
      <c r="C308">
        <v>1413428.665241209</v>
      </c>
    </row>
    <row r="309" spans="1:3">
      <c r="A309">
        <v>307</v>
      </c>
      <c r="B309">
        <v>1471050.051728465</v>
      </c>
      <c r="C309">
        <v>1413428.665241209</v>
      </c>
    </row>
    <row r="310" spans="1:3">
      <c r="A310">
        <v>308</v>
      </c>
      <c r="B310">
        <v>1471376.340588502</v>
      </c>
      <c r="C310">
        <v>1413428.665241209</v>
      </c>
    </row>
    <row r="311" spans="1:3">
      <c r="A311">
        <v>309</v>
      </c>
      <c r="B311">
        <v>1471686.770138807</v>
      </c>
      <c r="C311">
        <v>1413428.665241209</v>
      </c>
    </row>
    <row r="312" spans="1:3">
      <c r="A312">
        <v>310</v>
      </c>
      <c r="B312">
        <v>1471479.392496335</v>
      </c>
      <c r="C312">
        <v>1413428.665241209</v>
      </c>
    </row>
    <row r="313" spans="1:3">
      <c r="A313">
        <v>311</v>
      </c>
      <c r="B313">
        <v>1471491.128996334</v>
      </c>
      <c r="C313">
        <v>1413428.665241209</v>
      </c>
    </row>
    <row r="314" spans="1:3">
      <c r="A314">
        <v>312</v>
      </c>
      <c r="B314">
        <v>1471504.837103044</v>
      </c>
      <c r="C314">
        <v>1413428.665241209</v>
      </c>
    </row>
    <row r="315" spans="1:3">
      <c r="A315">
        <v>313</v>
      </c>
      <c r="B315">
        <v>1471383.131776596</v>
      </c>
      <c r="C315">
        <v>1413428.665241209</v>
      </c>
    </row>
    <row r="316" spans="1:3">
      <c r="A316">
        <v>314</v>
      </c>
      <c r="B316">
        <v>1471457.691386967</v>
      </c>
      <c r="C316">
        <v>1413428.665241209</v>
      </c>
    </row>
    <row r="317" spans="1:3">
      <c r="A317">
        <v>315</v>
      </c>
      <c r="B317">
        <v>1471440.496554811</v>
      </c>
      <c r="C317">
        <v>1413428.665241209</v>
      </c>
    </row>
    <row r="318" spans="1:3">
      <c r="A318">
        <v>316</v>
      </c>
      <c r="B318">
        <v>1471481.655151041</v>
      </c>
      <c r="C318">
        <v>1413428.665241209</v>
      </c>
    </row>
    <row r="319" spans="1:3">
      <c r="A319">
        <v>317</v>
      </c>
      <c r="B319">
        <v>1471511.537494943</v>
      </c>
      <c r="C319">
        <v>1413428.665241209</v>
      </c>
    </row>
    <row r="320" spans="1:3">
      <c r="A320">
        <v>318</v>
      </c>
      <c r="B320">
        <v>1471525.653965854</v>
      </c>
      <c r="C320">
        <v>1413428.665241209</v>
      </c>
    </row>
    <row r="321" spans="1:3">
      <c r="A321">
        <v>319</v>
      </c>
      <c r="B321">
        <v>1471484.327341472</v>
      </c>
      <c r="C321">
        <v>1413428.665241209</v>
      </c>
    </row>
    <row r="322" spans="1:3">
      <c r="A322">
        <v>320</v>
      </c>
      <c r="B322">
        <v>1471570.514987448</v>
      </c>
      <c r="C322">
        <v>1413428.665241209</v>
      </c>
    </row>
    <row r="323" spans="1:3">
      <c r="A323">
        <v>321</v>
      </c>
      <c r="B323">
        <v>1471545.447529415</v>
      </c>
      <c r="C323">
        <v>1413428.665241209</v>
      </c>
    </row>
    <row r="324" spans="1:3">
      <c r="A324">
        <v>322</v>
      </c>
      <c r="B324">
        <v>1471510.726358534</v>
      </c>
      <c r="C324">
        <v>1413428.665241209</v>
      </c>
    </row>
    <row r="325" spans="1:3">
      <c r="A325">
        <v>323</v>
      </c>
      <c r="B325">
        <v>1471354.71677374</v>
      </c>
      <c r="C325">
        <v>1413428.665241209</v>
      </c>
    </row>
    <row r="326" spans="1:3">
      <c r="A326">
        <v>324</v>
      </c>
      <c r="B326">
        <v>1471414.887817633</v>
      </c>
      <c r="C326">
        <v>1413428.665241209</v>
      </c>
    </row>
    <row r="327" spans="1:3">
      <c r="A327">
        <v>325</v>
      </c>
      <c r="B327">
        <v>1471301.678556855</v>
      </c>
      <c r="C327">
        <v>1413428.665241209</v>
      </c>
    </row>
    <row r="328" spans="1:3">
      <c r="A328">
        <v>326</v>
      </c>
      <c r="B328">
        <v>1471268.680073631</v>
      </c>
      <c r="C328">
        <v>1413428.665241209</v>
      </c>
    </row>
    <row r="329" spans="1:3">
      <c r="A329">
        <v>327</v>
      </c>
      <c r="B329">
        <v>1471313.736424295</v>
      </c>
      <c r="C329">
        <v>1413428.665241209</v>
      </c>
    </row>
    <row r="330" spans="1:3">
      <c r="A330">
        <v>328</v>
      </c>
      <c r="B330">
        <v>1471378.497973374</v>
      </c>
      <c r="C330">
        <v>1413428.665241209</v>
      </c>
    </row>
    <row r="331" spans="1:3">
      <c r="A331">
        <v>329</v>
      </c>
      <c r="B331">
        <v>1471330.69903052</v>
      </c>
      <c r="C331">
        <v>1413428.665241209</v>
      </c>
    </row>
    <row r="332" spans="1:3">
      <c r="A332">
        <v>330</v>
      </c>
      <c r="B332">
        <v>1471281.442960476</v>
      </c>
      <c r="C332">
        <v>1413428.665241209</v>
      </c>
    </row>
    <row r="333" spans="1:3">
      <c r="A333">
        <v>331</v>
      </c>
      <c r="B333">
        <v>1471279.697334246</v>
      </c>
      <c r="C333">
        <v>1413428.665241209</v>
      </c>
    </row>
    <row r="334" spans="1:3">
      <c r="A334">
        <v>332</v>
      </c>
      <c r="B334">
        <v>1471256.356575158</v>
      </c>
      <c r="C334">
        <v>1413428.665241209</v>
      </c>
    </row>
    <row r="335" spans="1:3">
      <c r="A335">
        <v>333</v>
      </c>
      <c r="B335">
        <v>1471258.915186637</v>
      </c>
      <c r="C335">
        <v>1413428.665241209</v>
      </c>
    </row>
    <row r="336" spans="1:3">
      <c r="A336">
        <v>334</v>
      </c>
      <c r="B336">
        <v>1471301.422589154</v>
      </c>
      <c r="C336">
        <v>1413428.665241209</v>
      </c>
    </row>
    <row r="337" spans="1:3">
      <c r="A337">
        <v>335</v>
      </c>
      <c r="B337">
        <v>1471237.940893705</v>
      </c>
      <c r="C337">
        <v>1413428.665241209</v>
      </c>
    </row>
    <row r="338" spans="1:3">
      <c r="A338">
        <v>336</v>
      </c>
      <c r="B338">
        <v>1471275.171869056</v>
      </c>
      <c r="C338">
        <v>1413428.665241209</v>
      </c>
    </row>
    <row r="339" spans="1:3">
      <c r="A339">
        <v>337</v>
      </c>
      <c r="B339">
        <v>1471183.453598711</v>
      </c>
      <c r="C339">
        <v>1413428.665241209</v>
      </c>
    </row>
    <row r="340" spans="1:3">
      <c r="A340">
        <v>338</v>
      </c>
      <c r="B340">
        <v>1471295.703731304</v>
      </c>
      <c r="C340">
        <v>1413428.665241209</v>
      </c>
    </row>
    <row r="341" spans="1:3">
      <c r="A341">
        <v>339</v>
      </c>
      <c r="B341">
        <v>1471203.654740423</v>
      </c>
      <c r="C341">
        <v>1413428.665241209</v>
      </c>
    </row>
    <row r="342" spans="1:3">
      <c r="A342">
        <v>340</v>
      </c>
      <c r="B342">
        <v>1471134.41313752</v>
      </c>
      <c r="C342">
        <v>1413428.665241209</v>
      </c>
    </row>
    <row r="343" spans="1:3">
      <c r="A343">
        <v>341</v>
      </c>
      <c r="B343">
        <v>1471184.857413939</v>
      </c>
      <c r="C343">
        <v>1413428.665241209</v>
      </c>
    </row>
    <row r="344" spans="1:3">
      <c r="A344">
        <v>342</v>
      </c>
      <c r="B344">
        <v>1471270.554738485</v>
      </c>
      <c r="C344">
        <v>1413428.665241209</v>
      </c>
    </row>
    <row r="345" spans="1:3">
      <c r="A345">
        <v>343</v>
      </c>
      <c r="B345">
        <v>1471301.751942922</v>
      </c>
      <c r="C345">
        <v>1413428.665241209</v>
      </c>
    </row>
    <row r="346" spans="1:3">
      <c r="A346">
        <v>344</v>
      </c>
      <c r="B346">
        <v>1471268.335213946</v>
      </c>
      <c r="C346">
        <v>1413428.665241209</v>
      </c>
    </row>
    <row r="347" spans="1:3">
      <c r="A347">
        <v>345</v>
      </c>
      <c r="B347">
        <v>1471231.150608251</v>
      </c>
      <c r="C347">
        <v>1413428.665241209</v>
      </c>
    </row>
    <row r="348" spans="1:3">
      <c r="A348">
        <v>346</v>
      </c>
      <c r="B348">
        <v>1471158.46891156</v>
      </c>
      <c r="C348">
        <v>1413428.665241209</v>
      </c>
    </row>
    <row r="349" spans="1:3">
      <c r="A349">
        <v>347</v>
      </c>
      <c r="B349">
        <v>1471013.207015463</v>
      </c>
      <c r="C349">
        <v>1413428.665241209</v>
      </c>
    </row>
    <row r="350" spans="1:3">
      <c r="A350">
        <v>348</v>
      </c>
      <c r="B350">
        <v>1471001.890545255</v>
      </c>
      <c r="C350">
        <v>1413428.665241209</v>
      </c>
    </row>
    <row r="351" spans="1:3">
      <c r="A351">
        <v>349</v>
      </c>
      <c r="B351">
        <v>1470987.4996105</v>
      </c>
      <c r="C351">
        <v>1413428.665241209</v>
      </c>
    </row>
    <row r="352" spans="1:3">
      <c r="A352">
        <v>350</v>
      </c>
      <c r="B352">
        <v>1470967.755005156</v>
      </c>
      <c r="C352">
        <v>1413428.665241209</v>
      </c>
    </row>
    <row r="353" spans="1:3">
      <c r="A353">
        <v>351</v>
      </c>
      <c r="B353">
        <v>1470797.429602797</v>
      </c>
      <c r="C353">
        <v>1413428.665241209</v>
      </c>
    </row>
    <row r="354" spans="1:3">
      <c r="A354">
        <v>352</v>
      </c>
      <c r="B354">
        <v>1470819.080293803</v>
      </c>
      <c r="C354">
        <v>1413428.665241209</v>
      </c>
    </row>
    <row r="355" spans="1:3">
      <c r="A355">
        <v>353</v>
      </c>
      <c r="B355">
        <v>1470818.006701859</v>
      </c>
      <c r="C355">
        <v>1413428.665241209</v>
      </c>
    </row>
    <row r="356" spans="1:3">
      <c r="A356">
        <v>354</v>
      </c>
      <c r="B356">
        <v>1470732.536034367</v>
      </c>
      <c r="C356">
        <v>1413428.665241209</v>
      </c>
    </row>
    <row r="357" spans="1:3">
      <c r="A357">
        <v>355</v>
      </c>
      <c r="B357">
        <v>1470848.06079352</v>
      </c>
      <c r="C357">
        <v>1413428.665241209</v>
      </c>
    </row>
    <row r="358" spans="1:3">
      <c r="A358">
        <v>356</v>
      </c>
      <c r="B358">
        <v>1470745.74655795</v>
      </c>
      <c r="C358">
        <v>1413428.665241209</v>
      </c>
    </row>
    <row r="359" spans="1:3">
      <c r="A359">
        <v>357</v>
      </c>
      <c r="B359">
        <v>1470859.400345227</v>
      </c>
      <c r="C359">
        <v>1413428.665241209</v>
      </c>
    </row>
    <row r="360" spans="1:3">
      <c r="A360">
        <v>358</v>
      </c>
      <c r="B360">
        <v>1470660.269238967</v>
      </c>
      <c r="C360">
        <v>1413428.665241209</v>
      </c>
    </row>
    <row r="361" spans="1:3">
      <c r="A361">
        <v>359</v>
      </c>
      <c r="B361">
        <v>1470646.470055653</v>
      </c>
      <c r="C361">
        <v>1413428.665241209</v>
      </c>
    </row>
    <row r="362" spans="1:3">
      <c r="A362">
        <v>360</v>
      </c>
      <c r="B362">
        <v>1470666.832612389</v>
      </c>
      <c r="C362">
        <v>1413428.665241209</v>
      </c>
    </row>
    <row r="363" spans="1:3">
      <c r="A363">
        <v>361</v>
      </c>
      <c r="B363">
        <v>1470642.71643463</v>
      </c>
      <c r="C363">
        <v>1413428.665241209</v>
      </c>
    </row>
    <row r="364" spans="1:3">
      <c r="A364">
        <v>362</v>
      </c>
      <c r="B364">
        <v>1470643.302350003</v>
      </c>
      <c r="C364">
        <v>1413428.665241209</v>
      </c>
    </row>
    <row r="365" spans="1:3">
      <c r="A365">
        <v>363</v>
      </c>
      <c r="B365">
        <v>1470739.697969798</v>
      </c>
      <c r="C365">
        <v>1413428.665241209</v>
      </c>
    </row>
    <row r="366" spans="1:3">
      <c r="A366">
        <v>364</v>
      </c>
      <c r="B366">
        <v>1470644.36792875</v>
      </c>
      <c r="C366">
        <v>1413428.665241209</v>
      </c>
    </row>
    <row r="367" spans="1:3">
      <c r="A367">
        <v>365</v>
      </c>
      <c r="B367">
        <v>1470631.765008087</v>
      </c>
      <c r="C367">
        <v>1413428.665241209</v>
      </c>
    </row>
    <row r="368" spans="1:3">
      <c r="A368">
        <v>366</v>
      </c>
      <c r="B368">
        <v>1470661.555662304</v>
      </c>
      <c r="C368">
        <v>1413428.665241209</v>
      </c>
    </row>
    <row r="369" spans="1:3">
      <c r="A369">
        <v>367</v>
      </c>
      <c r="B369">
        <v>1470685.723331904</v>
      </c>
      <c r="C369">
        <v>1413428.665241209</v>
      </c>
    </row>
    <row r="370" spans="1:3">
      <c r="A370">
        <v>368</v>
      </c>
      <c r="B370">
        <v>1470669.725737897</v>
      </c>
      <c r="C370">
        <v>1413428.665241209</v>
      </c>
    </row>
    <row r="371" spans="1:3">
      <c r="A371">
        <v>369</v>
      </c>
      <c r="B371">
        <v>1470737.308435676</v>
      </c>
      <c r="C371">
        <v>1413428.665241209</v>
      </c>
    </row>
    <row r="372" spans="1:3">
      <c r="A372">
        <v>370</v>
      </c>
      <c r="B372">
        <v>1470754.474940115</v>
      </c>
      <c r="C372">
        <v>1413428.665241209</v>
      </c>
    </row>
    <row r="373" spans="1:3">
      <c r="A373">
        <v>371</v>
      </c>
      <c r="B373">
        <v>1470682.976350194</v>
      </c>
      <c r="C373">
        <v>1413428.665241209</v>
      </c>
    </row>
    <row r="374" spans="1:3">
      <c r="A374">
        <v>372</v>
      </c>
      <c r="B374">
        <v>1470639.6774</v>
      </c>
      <c r="C374">
        <v>1413428.665241209</v>
      </c>
    </row>
    <row r="375" spans="1:3">
      <c r="A375">
        <v>373</v>
      </c>
      <c r="B375">
        <v>1470632.70142438</v>
      </c>
      <c r="C375">
        <v>1413428.665241209</v>
      </c>
    </row>
    <row r="376" spans="1:3">
      <c r="A376">
        <v>374</v>
      </c>
      <c r="B376">
        <v>1470632.379470452</v>
      </c>
      <c r="C376">
        <v>1413428.665241209</v>
      </c>
    </row>
    <row r="377" spans="1:3">
      <c r="A377">
        <v>375</v>
      </c>
      <c r="B377">
        <v>1470651.55798572</v>
      </c>
      <c r="C377">
        <v>1413428.665241209</v>
      </c>
    </row>
    <row r="378" spans="1:3">
      <c r="A378">
        <v>376</v>
      </c>
      <c r="B378">
        <v>1470699.749065923</v>
      </c>
      <c r="C378">
        <v>1413428.665241209</v>
      </c>
    </row>
    <row r="379" spans="1:3">
      <c r="A379">
        <v>377</v>
      </c>
      <c r="B379">
        <v>1470600.046917755</v>
      </c>
      <c r="C379">
        <v>1413428.665241209</v>
      </c>
    </row>
    <row r="380" spans="1:3">
      <c r="A380">
        <v>378</v>
      </c>
      <c r="B380">
        <v>1470630.711740146</v>
      </c>
      <c r="C380">
        <v>1413428.665241209</v>
      </c>
    </row>
    <row r="381" spans="1:3">
      <c r="A381">
        <v>379</v>
      </c>
      <c r="B381">
        <v>1470633.896163839</v>
      </c>
      <c r="C381">
        <v>1413428.665241209</v>
      </c>
    </row>
    <row r="382" spans="1:3">
      <c r="A382">
        <v>380</v>
      </c>
      <c r="B382">
        <v>1470598.261943823</v>
      </c>
      <c r="C382">
        <v>1413428.665241209</v>
      </c>
    </row>
    <row r="383" spans="1:3">
      <c r="A383">
        <v>381</v>
      </c>
      <c r="B383">
        <v>1470649.902329308</v>
      </c>
      <c r="C383">
        <v>1413428.665241209</v>
      </c>
    </row>
    <row r="384" spans="1:3">
      <c r="A384">
        <v>382</v>
      </c>
      <c r="B384">
        <v>1470617.175096812</v>
      </c>
      <c r="C384">
        <v>1413428.665241209</v>
      </c>
    </row>
    <row r="385" spans="1:3">
      <c r="A385">
        <v>383</v>
      </c>
      <c r="B385">
        <v>1470625.688378352</v>
      </c>
      <c r="C385">
        <v>1413428.665241209</v>
      </c>
    </row>
    <row r="386" spans="1:3">
      <c r="A386">
        <v>384</v>
      </c>
      <c r="B386">
        <v>1470698.575965014</v>
      </c>
      <c r="C386">
        <v>1413428.665241209</v>
      </c>
    </row>
    <row r="387" spans="1:3">
      <c r="A387">
        <v>385</v>
      </c>
      <c r="B387">
        <v>1470613.263061307</v>
      </c>
      <c r="C387">
        <v>1413428.665241209</v>
      </c>
    </row>
    <row r="388" spans="1:3">
      <c r="A388">
        <v>386</v>
      </c>
      <c r="B388">
        <v>1470563.889342031</v>
      </c>
      <c r="C388">
        <v>1413428.665241209</v>
      </c>
    </row>
    <row r="389" spans="1:3">
      <c r="A389">
        <v>387</v>
      </c>
      <c r="B389">
        <v>1470537.187519437</v>
      </c>
      <c r="C389">
        <v>1413428.665241209</v>
      </c>
    </row>
    <row r="390" spans="1:3">
      <c r="A390">
        <v>388</v>
      </c>
      <c r="B390">
        <v>1470521.028782278</v>
      </c>
      <c r="C390">
        <v>1413428.665241209</v>
      </c>
    </row>
    <row r="391" spans="1:3">
      <c r="A391">
        <v>389</v>
      </c>
      <c r="B391">
        <v>1470517.34216228</v>
      </c>
      <c r="C391">
        <v>1413428.665241209</v>
      </c>
    </row>
    <row r="392" spans="1:3">
      <c r="A392">
        <v>390</v>
      </c>
      <c r="B392">
        <v>1470588.754314051</v>
      </c>
      <c r="C392">
        <v>1413428.665241209</v>
      </c>
    </row>
    <row r="393" spans="1:3">
      <c r="A393">
        <v>391</v>
      </c>
      <c r="B393">
        <v>1470532.795831069</v>
      </c>
      <c r="C393">
        <v>1413428.665241209</v>
      </c>
    </row>
    <row r="394" spans="1:3">
      <c r="A394">
        <v>392</v>
      </c>
      <c r="B394">
        <v>1470577.236812053</v>
      </c>
      <c r="C394">
        <v>1413428.665241209</v>
      </c>
    </row>
    <row r="395" spans="1:3">
      <c r="A395">
        <v>393</v>
      </c>
      <c r="B395">
        <v>1470543.079916045</v>
      </c>
      <c r="C395">
        <v>1413428.665241209</v>
      </c>
    </row>
    <row r="396" spans="1:3">
      <c r="A396">
        <v>394</v>
      </c>
      <c r="B396">
        <v>1470455.032992811</v>
      </c>
      <c r="C396">
        <v>1413428.665241209</v>
      </c>
    </row>
    <row r="397" spans="1:3">
      <c r="A397">
        <v>395</v>
      </c>
      <c r="B397">
        <v>1470537.908588519</v>
      </c>
      <c r="C397">
        <v>1413428.665241209</v>
      </c>
    </row>
    <row r="398" spans="1:3">
      <c r="A398">
        <v>396</v>
      </c>
      <c r="B398">
        <v>1470516.758550164</v>
      </c>
      <c r="C398">
        <v>1413428.665241209</v>
      </c>
    </row>
    <row r="399" spans="1:3">
      <c r="A399">
        <v>397</v>
      </c>
      <c r="B399">
        <v>1470512.929627939</v>
      </c>
      <c r="C399">
        <v>1413428.665241209</v>
      </c>
    </row>
    <row r="400" spans="1:3">
      <c r="A400">
        <v>398</v>
      </c>
      <c r="B400">
        <v>1470561.57474408</v>
      </c>
      <c r="C400">
        <v>1413428.665241209</v>
      </c>
    </row>
    <row r="401" spans="1:3">
      <c r="A401">
        <v>399</v>
      </c>
      <c r="B401">
        <v>1470521.512881402</v>
      </c>
      <c r="C401">
        <v>1413428.665241209</v>
      </c>
    </row>
    <row r="402" spans="1:3">
      <c r="A402">
        <v>400</v>
      </c>
      <c r="B402">
        <v>1470559.275222822</v>
      </c>
      <c r="C402">
        <v>1413428.665241209</v>
      </c>
    </row>
    <row r="403" spans="1:3">
      <c r="A403">
        <v>401</v>
      </c>
      <c r="B403">
        <v>1470529.772508436</v>
      </c>
      <c r="C403">
        <v>1413428.665241209</v>
      </c>
    </row>
    <row r="404" spans="1:3">
      <c r="A404">
        <v>402</v>
      </c>
      <c r="B404">
        <v>1470459.273250339</v>
      </c>
      <c r="C404">
        <v>1413428.665241209</v>
      </c>
    </row>
    <row r="405" spans="1:3">
      <c r="A405">
        <v>403</v>
      </c>
      <c r="B405">
        <v>1470532.398152801</v>
      </c>
      <c r="C405">
        <v>1413428.665241209</v>
      </c>
    </row>
    <row r="406" spans="1:3">
      <c r="A406">
        <v>404</v>
      </c>
      <c r="B406">
        <v>1470516.385088461</v>
      </c>
      <c r="C406">
        <v>1413428.665241209</v>
      </c>
    </row>
    <row r="407" spans="1:3">
      <c r="A407">
        <v>405</v>
      </c>
      <c r="B407">
        <v>1470534.920374553</v>
      </c>
      <c r="C407">
        <v>1413428.665241209</v>
      </c>
    </row>
    <row r="408" spans="1:3">
      <c r="A408">
        <v>406</v>
      </c>
      <c r="B408">
        <v>1470534.932718222</v>
      </c>
      <c r="C408">
        <v>1413428.665241209</v>
      </c>
    </row>
    <row r="409" spans="1:3">
      <c r="A409">
        <v>407</v>
      </c>
      <c r="B409">
        <v>1470539.016041961</v>
      </c>
      <c r="C409">
        <v>1413428.665241209</v>
      </c>
    </row>
    <row r="410" spans="1:3">
      <c r="A410">
        <v>408</v>
      </c>
      <c r="B410">
        <v>1470532.444033886</v>
      </c>
      <c r="C410">
        <v>1413428.665241209</v>
      </c>
    </row>
    <row r="411" spans="1:3">
      <c r="A411">
        <v>409</v>
      </c>
      <c r="B411">
        <v>1470546.922510636</v>
      </c>
      <c r="C411">
        <v>1413428.665241209</v>
      </c>
    </row>
    <row r="412" spans="1:3">
      <c r="A412">
        <v>410</v>
      </c>
      <c r="B412">
        <v>1470545.259548112</v>
      </c>
      <c r="C412">
        <v>1413428.665241209</v>
      </c>
    </row>
    <row r="413" spans="1:3">
      <c r="A413">
        <v>411</v>
      </c>
      <c r="B413">
        <v>1470509.501546344</v>
      </c>
      <c r="C413">
        <v>1413428.665241209</v>
      </c>
    </row>
    <row r="414" spans="1:3">
      <c r="A414">
        <v>412</v>
      </c>
      <c r="B414">
        <v>1470500.868093333</v>
      </c>
      <c r="C414">
        <v>1413428.665241209</v>
      </c>
    </row>
    <row r="415" spans="1:3">
      <c r="A415">
        <v>413</v>
      </c>
      <c r="B415">
        <v>1470470.578588879</v>
      </c>
      <c r="C415">
        <v>1413428.665241209</v>
      </c>
    </row>
    <row r="416" spans="1:3">
      <c r="A416">
        <v>414</v>
      </c>
      <c r="B416">
        <v>1470465.58753671</v>
      </c>
      <c r="C416">
        <v>1413428.665241209</v>
      </c>
    </row>
    <row r="417" spans="1:3">
      <c r="A417">
        <v>415</v>
      </c>
      <c r="B417">
        <v>1470473.159638335</v>
      </c>
      <c r="C417">
        <v>1413428.665241209</v>
      </c>
    </row>
    <row r="418" spans="1:3">
      <c r="A418">
        <v>416</v>
      </c>
      <c r="B418">
        <v>1470464.912839016</v>
      </c>
      <c r="C418">
        <v>1413428.665241209</v>
      </c>
    </row>
    <row r="419" spans="1:3">
      <c r="A419">
        <v>417</v>
      </c>
      <c r="B419">
        <v>1470429.636279142</v>
      </c>
      <c r="C419">
        <v>1413428.665241209</v>
      </c>
    </row>
    <row r="420" spans="1:3">
      <c r="A420">
        <v>418</v>
      </c>
      <c r="B420">
        <v>1470405.997848621</v>
      </c>
      <c r="C420">
        <v>1413428.665241209</v>
      </c>
    </row>
    <row r="421" spans="1:3">
      <c r="A421">
        <v>419</v>
      </c>
      <c r="B421">
        <v>1470434.912402176</v>
      </c>
      <c r="C421">
        <v>1413428.665241209</v>
      </c>
    </row>
    <row r="422" spans="1:3">
      <c r="A422">
        <v>420</v>
      </c>
      <c r="B422">
        <v>1470430.871746</v>
      </c>
      <c r="C422">
        <v>1413428.665241209</v>
      </c>
    </row>
    <row r="423" spans="1:3">
      <c r="A423">
        <v>421</v>
      </c>
      <c r="B423">
        <v>1470431.269753321</v>
      </c>
      <c r="C423">
        <v>1413428.665241209</v>
      </c>
    </row>
    <row r="424" spans="1:3">
      <c r="A424">
        <v>422</v>
      </c>
      <c r="B424">
        <v>1470427.194730027</v>
      </c>
      <c r="C424">
        <v>1413428.665241209</v>
      </c>
    </row>
    <row r="425" spans="1:3">
      <c r="A425">
        <v>423</v>
      </c>
      <c r="B425">
        <v>1470442.529791528</v>
      </c>
      <c r="C425">
        <v>1413428.665241209</v>
      </c>
    </row>
    <row r="426" spans="1:3">
      <c r="A426">
        <v>424</v>
      </c>
      <c r="B426">
        <v>1470424.857593924</v>
      </c>
      <c r="C426">
        <v>1413428.665241209</v>
      </c>
    </row>
    <row r="427" spans="1:3">
      <c r="A427">
        <v>425</v>
      </c>
      <c r="B427">
        <v>1470445.969455074</v>
      </c>
      <c r="C427">
        <v>1413428.665241209</v>
      </c>
    </row>
    <row r="428" spans="1:3">
      <c r="A428">
        <v>426</v>
      </c>
      <c r="B428">
        <v>1470432.947291732</v>
      </c>
      <c r="C428">
        <v>1413428.665241209</v>
      </c>
    </row>
    <row r="429" spans="1:3">
      <c r="A429">
        <v>427</v>
      </c>
      <c r="B429">
        <v>1470436.941798959</v>
      </c>
      <c r="C429">
        <v>1413428.665241209</v>
      </c>
    </row>
    <row r="430" spans="1:3">
      <c r="A430">
        <v>428</v>
      </c>
      <c r="B430">
        <v>1470415.687280044</v>
      </c>
      <c r="C430">
        <v>1413428.665241209</v>
      </c>
    </row>
    <row r="431" spans="1:3">
      <c r="A431">
        <v>429</v>
      </c>
      <c r="B431">
        <v>1470398.527131734</v>
      </c>
      <c r="C431">
        <v>1413428.665241209</v>
      </c>
    </row>
    <row r="432" spans="1:3">
      <c r="A432">
        <v>430</v>
      </c>
      <c r="B432">
        <v>1470416.891657075</v>
      </c>
      <c r="C432">
        <v>1413428.665241209</v>
      </c>
    </row>
    <row r="433" spans="1:3">
      <c r="A433">
        <v>431</v>
      </c>
      <c r="B433">
        <v>1470410.648341283</v>
      </c>
      <c r="C433">
        <v>1413428.665241209</v>
      </c>
    </row>
    <row r="434" spans="1:3">
      <c r="A434">
        <v>432</v>
      </c>
      <c r="B434">
        <v>1470404.693033837</v>
      </c>
      <c r="C434">
        <v>1413428.665241209</v>
      </c>
    </row>
    <row r="435" spans="1:3">
      <c r="A435">
        <v>433</v>
      </c>
      <c r="B435">
        <v>1470382.076472326</v>
      </c>
      <c r="C435">
        <v>1413428.665241209</v>
      </c>
    </row>
    <row r="436" spans="1:3">
      <c r="A436">
        <v>434</v>
      </c>
      <c r="B436">
        <v>1470430.755051338</v>
      </c>
      <c r="C436">
        <v>1413428.665241209</v>
      </c>
    </row>
    <row r="437" spans="1:3">
      <c r="A437">
        <v>435</v>
      </c>
      <c r="B437">
        <v>1470420.460448432</v>
      </c>
      <c r="C437">
        <v>1413428.665241209</v>
      </c>
    </row>
    <row r="438" spans="1:3">
      <c r="A438">
        <v>436</v>
      </c>
      <c r="B438">
        <v>1470436.651210559</v>
      </c>
      <c r="C438">
        <v>1413428.665241209</v>
      </c>
    </row>
    <row r="439" spans="1:3">
      <c r="A439">
        <v>437</v>
      </c>
      <c r="B439">
        <v>1470431.441435467</v>
      </c>
      <c r="C439">
        <v>1413428.665241209</v>
      </c>
    </row>
    <row r="440" spans="1:3">
      <c r="A440">
        <v>438</v>
      </c>
      <c r="B440">
        <v>1470438.754690141</v>
      </c>
      <c r="C440">
        <v>1413428.665241209</v>
      </c>
    </row>
    <row r="441" spans="1:3">
      <c r="A441">
        <v>439</v>
      </c>
      <c r="B441">
        <v>1470420.000669626</v>
      </c>
      <c r="C441">
        <v>1413428.665241209</v>
      </c>
    </row>
    <row r="442" spans="1:3">
      <c r="A442">
        <v>440</v>
      </c>
      <c r="B442">
        <v>1470426.392212425</v>
      </c>
      <c r="C442">
        <v>1413428.665241209</v>
      </c>
    </row>
    <row r="443" spans="1:3">
      <c r="A443">
        <v>441</v>
      </c>
      <c r="B443">
        <v>1470427.822070886</v>
      </c>
      <c r="C443">
        <v>1413428.665241209</v>
      </c>
    </row>
    <row r="444" spans="1:3">
      <c r="A444">
        <v>442</v>
      </c>
      <c r="B444">
        <v>1470439.187656912</v>
      </c>
      <c r="C444">
        <v>1413428.665241209</v>
      </c>
    </row>
    <row r="445" spans="1:3">
      <c r="A445">
        <v>443</v>
      </c>
      <c r="B445">
        <v>1470421.947466651</v>
      </c>
      <c r="C445">
        <v>1413428.665241209</v>
      </c>
    </row>
    <row r="446" spans="1:3">
      <c r="A446">
        <v>444</v>
      </c>
      <c r="B446">
        <v>1470441.201906716</v>
      </c>
      <c r="C446">
        <v>1413428.665241209</v>
      </c>
    </row>
    <row r="447" spans="1:3">
      <c r="A447">
        <v>445</v>
      </c>
      <c r="B447">
        <v>1470438.430733326</v>
      </c>
      <c r="C447">
        <v>1413428.665241209</v>
      </c>
    </row>
    <row r="448" spans="1:3">
      <c r="A448">
        <v>446</v>
      </c>
      <c r="B448">
        <v>1470436.633373549</v>
      </c>
      <c r="C448">
        <v>1413428.665241209</v>
      </c>
    </row>
    <row r="449" spans="1:3">
      <c r="A449">
        <v>447</v>
      </c>
      <c r="B449">
        <v>1470442.346097574</v>
      </c>
      <c r="C449">
        <v>1413428.665241209</v>
      </c>
    </row>
    <row r="450" spans="1:3">
      <c r="A450">
        <v>448</v>
      </c>
      <c r="B450">
        <v>1470448.433963547</v>
      </c>
      <c r="C450">
        <v>1413428.665241209</v>
      </c>
    </row>
    <row r="451" spans="1:3">
      <c r="A451">
        <v>449</v>
      </c>
      <c r="B451">
        <v>1470445.40866285</v>
      </c>
      <c r="C451">
        <v>1413428.665241209</v>
      </c>
    </row>
    <row r="452" spans="1:3">
      <c r="A452">
        <v>450</v>
      </c>
      <c r="B452">
        <v>1470450.551239131</v>
      </c>
      <c r="C452">
        <v>1413428.665241209</v>
      </c>
    </row>
    <row r="453" spans="1:3">
      <c r="A453">
        <v>451</v>
      </c>
      <c r="B453">
        <v>1470453.135471967</v>
      </c>
      <c r="C453">
        <v>1413428.665241209</v>
      </c>
    </row>
    <row r="454" spans="1:3">
      <c r="A454">
        <v>452</v>
      </c>
      <c r="B454">
        <v>1470463.914671107</v>
      </c>
      <c r="C454">
        <v>1413428.665241209</v>
      </c>
    </row>
    <row r="455" spans="1:3">
      <c r="A455">
        <v>453</v>
      </c>
      <c r="B455">
        <v>1470466.166163214</v>
      </c>
      <c r="C455">
        <v>1413428.665241209</v>
      </c>
    </row>
    <row r="456" spans="1:3">
      <c r="A456">
        <v>454</v>
      </c>
      <c r="B456">
        <v>1470460.78285017</v>
      </c>
      <c r="C456">
        <v>1413428.665241209</v>
      </c>
    </row>
    <row r="457" spans="1:3">
      <c r="A457">
        <v>455</v>
      </c>
      <c r="B457">
        <v>1470469.259280618</v>
      </c>
      <c r="C457">
        <v>1413428.665241209</v>
      </c>
    </row>
    <row r="458" spans="1:3">
      <c r="A458">
        <v>456</v>
      </c>
      <c r="B458">
        <v>1470436.865907571</v>
      </c>
      <c r="C458">
        <v>1413428.665241209</v>
      </c>
    </row>
    <row r="459" spans="1:3">
      <c r="A459">
        <v>457</v>
      </c>
      <c r="B459">
        <v>1470459.952293683</v>
      </c>
      <c r="C459">
        <v>1413428.665241209</v>
      </c>
    </row>
    <row r="460" spans="1:3">
      <c r="A460">
        <v>458</v>
      </c>
      <c r="B460">
        <v>1470470.783629572</v>
      </c>
      <c r="C460">
        <v>1413428.665241209</v>
      </c>
    </row>
    <row r="461" spans="1:3">
      <c r="A461">
        <v>459</v>
      </c>
      <c r="B461">
        <v>1470463.915374534</v>
      </c>
      <c r="C461">
        <v>1413428.665241209</v>
      </c>
    </row>
    <row r="462" spans="1:3">
      <c r="A462">
        <v>460</v>
      </c>
      <c r="B462">
        <v>1470464.564018007</v>
      </c>
      <c r="C462">
        <v>1413428.665241209</v>
      </c>
    </row>
    <row r="463" spans="1:3">
      <c r="A463">
        <v>461</v>
      </c>
      <c r="B463">
        <v>1470477.774518269</v>
      </c>
      <c r="C463">
        <v>1413428.665241209</v>
      </c>
    </row>
    <row r="464" spans="1:3">
      <c r="A464">
        <v>462</v>
      </c>
      <c r="B464">
        <v>1470476.037159251</v>
      </c>
      <c r="C464">
        <v>1413428.665241209</v>
      </c>
    </row>
    <row r="465" spans="1:3">
      <c r="A465">
        <v>463</v>
      </c>
      <c r="B465">
        <v>1470472.448330711</v>
      </c>
      <c r="C465">
        <v>1413428.665241209</v>
      </c>
    </row>
    <row r="466" spans="1:3">
      <c r="A466">
        <v>464</v>
      </c>
      <c r="B466">
        <v>1470474.07957648</v>
      </c>
      <c r="C466">
        <v>1413428.665241209</v>
      </c>
    </row>
    <row r="467" spans="1:3">
      <c r="A467">
        <v>465</v>
      </c>
      <c r="B467">
        <v>1470478.568206095</v>
      </c>
      <c r="C467">
        <v>1413428.665241209</v>
      </c>
    </row>
    <row r="468" spans="1:3">
      <c r="A468">
        <v>466</v>
      </c>
      <c r="B468">
        <v>1470482.445725046</v>
      </c>
      <c r="C468">
        <v>1413428.665241209</v>
      </c>
    </row>
    <row r="469" spans="1:3">
      <c r="A469">
        <v>467</v>
      </c>
      <c r="B469">
        <v>1470475.293517708</v>
      </c>
      <c r="C469">
        <v>1413428.665241209</v>
      </c>
    </row>
    <row r="470" spans="1:3">
      <c r="A470">
        <v>468</v>
      </c>
      <c r="B470">
        <v>1470488.094348766</v>
      </c>
      <c r="C470">
        <v>1413428.665241209</v>
      </c>
    </row>
    <row r="471" spans="1:3">
      <c r="A471">
        <v>469</v>
      </c>
      <c r="B471">
        <v>1470479.374250131</v>
      </c>
      <c r="C471">
        <v>1413428.665241209</v>
      </c>
    </row>
    <row r="472" spans="1:3">
      <c r="A472">
        <v>470</v>
      </c>
      <c r="B472">
        <v>1470483.06331501</v>
      </c>
      <c r="C472">
        <v>1413428.665241209</v>
      </c>
    </row>
    <row r="473" spans="1:3">
      <c r="A473">
        <v>471</v>
      </c>
      <c r="B473">
        <v>1470490.185473797</v>
      </c>
      <c r="C473">
        <v>1413428.665241209</v>
      </c>
    </row>
    <row r="474" spans="1:3">
      <c r="A474">
        <v>472</v>
      </c>
      <c r="B474">
        <v>1470460.38871689</v>
      </c>
      <c r="C474">
        <v>1413428.665241209</v>
      </c>
    </row>
    <row r="475" spans="1:3">
      <c r="A475">
        <v>473</v>
      </c>
      <c r="B475">
        <v>1470482.554614169</v>
      </c>
      <c r="C475">
        <v>1413428.665241209</v>
      </c>
    </row>
    <row r="476" spans="1:3">
      <c r="A476">
        <v>474</v>
      </c>
      <c r="B476">
        <v>1470501.1004143</v>
      </c>
      <c r="C476">
        <v>1413428.665241209</v>
      </c>
    </row>
    <row r="477" spans="1:3">
      <c r="A477">
        <v>475</v>
      </c>
      <c r="B477">
        <v>1470485.72535659</v>
      </c>
      <c r="C477">
        <v>1413428.665241209</v>
      </c>
    </row>
    <row r="478" spans="1:3">
      <c r="A478">
        <v>476</v>
      </c>
      <c r="B478">
        <v>1470474.775780095</v>
      </c>
      <c r="C478">
        <v>1413428.665241209</v>
      </c>
    </row>
    <row r="479" spans="1:3">
      <c r="A479">
        <v>477</v>
      </c>
      <c r="B479">
        <v>1470477.91361304</v>
      </c>
      <c r="C479">
        <v>1413428.665241209</v>
      </c>
    </row>
    <row r="480" spans="1:3">
      <c r="A480">
        <v>478</v>
      </c>
      <c r="B480">
        <v>1470478.730980354</v>
      </c>
      <c r="C480">
        <v>1413428.665241209</v>
      </c>
    </row>
    <row r="481" spans="1:3">
      <c r="A481">
        <v>479</v>
      </c>
      <c r="B481">
        <v>1470470.252618034</v>
      </c>
      <c r="C481">
        <v>1413428.665241209</v>
      </c>
    </row>
    <row r="482" spans="1:3">
      <c r="A482">
        <v>480</v>
      </c>
      <c r="B482">
        <v>1470463.3927497</v>
      </c>
      <c r="C482">
        <v>1413428.665241209</v>
      </c>
    </row>
    <row r="483" spans="1:3">
      <c r="A483">
        <v>481</v>
      </c>
      <c r="B483">
        <v>1470479.055352173</v>
      </c>
      <c r="C483">
        <v>1413428.665241209</v>
      </c>
    </row>
    <row r="484" spans="1:3">
      <c r="A484">
        <v>482</v>
      </c>
      <c r="B484">
        <v>1470479.46628503</v>
      </c>
      <c r="C484">
        <v>1413428.665241209</v>
      </c>
    </row>
    <row r="485" spans="1:3">
      <c r="A485">
        <v>483</v>
      </c>
      <c r="B485">
        <v>1470479.009024344</v>
      </c>
      <c r="C485">
        <v>1413428.665241209</v>
      </c>
    </row>
    <row r="486" spans="1:3">
      <c r="A486">
        <v>484</v>
      </c>
      <c r="B486">
        <v>1470467.548780658</v>
      </c>
      <c r="C486">
        <v>1413428.665241209</v>
      </c>
    </row>
    <row r="487" spans="1:3">
      <c r="A487">
        <v>485</v>
      </c>
      <c r="B487">
        <v>1470483.588189689</v>
      </c>
      <c r="C487">
        <v>1413428.665241209</v>
      </c>
    </row>
    <row r="488" spans="1:3">
      <c r="A488">
        <v>486</v>
      </c>
      <c r="B488">
        <v>1470480.19456119</v>
      </c>
      <c r="C488">
        <v>1413428.665241209</v>
      </c>
    </row>
    <row r="489" spans="1:3">
      <c r="A489">
        <v>487</v>
      </c>
      <c r="B489">
        <v>1470477.703387836</v>
      </c>
      <c r="C489">
        <v>1413428.665241209</v>
      </c>
    </row>
    <row r="490" spans="1:3">
      <c r="A490">
        <v>488</v>
      </c>
      <c r="B490">
        <v>1470476.591551656</v>
      </c>
      <c r="C490">
        <v>1413428.665241209</v>
      </c>
    </row>
    <row r="491" spans="1:3">
      <c r="A491">
        <v>489</v>
      </c>
      <c r="B491">
        <v>1470480.302425918</v>
      </c>
      <c r="C491">
        <v>1413428.665241209</v>
      </c>
    </row>
    <row r="492" spans="1:3">
      <c r="A492">
        <v>490</v>
      </c>
      <c r="B492">
        <v>1470471.397267396</v>
      </c>
      <c r="C492">
        <v>1413428.665241209</v>
      </c>
    </row>
    <row r="493" spans="1:3">
      <c r="A493">
        <v>491</v>
      </c>
      <c r="B493">
        <v>1470471.099897351</v>
      </c>
      <c r="C493">
        <v>1413428.665241209</v>
      </c>
    </row>
    <row r="494" spans="1:3">
      <c r="A494">
        <v>492</v>
      </c>
      <c r="B494">
        <v>1470471.898932696</v>
      </c>
      <c r="C494">
        <v>1413428.665241209</v>
      </c>
    </row>
    <row r="495" spans="1:3">
      <c r="A495">
        <v>493</v>
      </c>
      <c r="B495">
        <v>1470474.261938981</v>
      </c>
      <c r="C495">
        <v>1413428.665241209</v>
      </c>
    </row>
    <row r="496" spans="1:3">
      <c r="A496">
        <v>494</v>
      </c>
      <c r="B496">
        <v>1470469.333220315</v>
      </c>
      <c r="C496">
        <v>1413428.665241209</v>
      </c>
    </row>
    <row r="497" spans="1:3">
      <c r="A497">
        <v>495</v>
      </c>
      <c r="B497">
        <v>1470462.317320013</v>
      </c>
      <c r="C497">
        <v>1413428.665241209</v>
      </c>
    </row>
    <row r="498" spans="1:3">
      <c r="A498">
        <v>496</v>
      </c>
      <c r="B498">
        <v>1470464.245166718</v>
      </c>
      <c r="C498">
        <v>1413428.665241209</v>
      </c>
    </row>
    <row r="499" spans="1:3">
      <c r="A499">
        <v>497</v>
      </c>
      <c r="B499">
        <v>1470470.763605779</v>
      </c>
      <c r="C499">
        <v>1413428.665241209</v>
      </c>
    </row>
    <row r="500" spans="1:3">
      <c r="A500">
        <v>498</v>
      </c>
      <c r="B500">
        <v>1470461.754623393</v>
      </c>
      <c r="C500">
        <v>1413428.665241209</v>
      </c>
    </row>
    <row r="501" spans="1:3">
      <c r="A501">
        <v>499</v>
      </c>
      <c r="B501">
        <v>1470460.76439869</v>
      </c>
      <c r="C501">
        <v>1413428.665241209</v>
      </c>
    </row>
    <row r="502" spans="1:3">
      <c r="A502">
        <v>500</v>
      </c>
      <c r="B502">
        <v>1470465.376133608</v>
      </c>
      <c r="C502">
        <v>1413428.665241209</v>
      </c>
    </row>
    <row r="503" spans="1:3">
      <c r="A503">
        <v>501</v>
      </c>
      <c r="B503">
        <v>1470455.728924835</v>
      </c>
      <c r="C503">
        <v>1413428.665241209</v>
      </c>
    </row>
    <row r="504" spans="1:3">
      <c r="A504">
        <v>502</v>
      </c>
      <c r="B504">
        <v>1470453.469533956</v>
      </c>
      <c r="C504">
        <v>1413428.665241209</v>
      </c>
    </row>
    <row r="505" spans="1:3">
      <c r="A505">
        <v>503</v>
      </c>
      <c r="B505">
        <v>1470454.291010404</v>
      </c>
      <c r="C505">
        <v>1413428.665241209</v>
      </c>
    </row>
    <row r="506" spans="1:3">
      <c r="A506">
        <v>504</v>
      </c>
      <c r="B506">
        <v>1470454.031537677</v>
      </c>
      <c r="C506">
        <v>1413428.665241209</v>
      </c>
    </row>
    <row r="507" spans="1:3">
      <c r="A507">
        <v>505</v>
      </c>
      <c r="B507">
        <v>1470453.323870497</v>
      </c>
      <c r="C507">
        <v>1413428.665241209</v>
      </c>
    </row>
    <row r="508" spans="1:3">
      <c r="A508">
        <v>506</v>
      </c>
      <c r="B508">
        <v>1470457.174660632</v>
      </c>
      <c r="C508">
        <v>1413428.665241209</v>
      </c>
    </row>
    <row r="509" spans="1:3">
      <c r="A509">
        <v>507</v>
      </c>
      <c r="B509">
        <v>1470453.170222223</v>
      </c>
      <c r="C509">
        <v>1413428.665241209</v>
      </c>
    </row>
    <row r="510" spans="1:3">
      <c r="A510">
        <v>508</v>
      </c>
      <c r="B510">
        <v>1470463.68739821</v>
      </c>
      <c r="C510">
        <v>1413428.665241209</v>
      </c>
    </row>
    <row r="511" spans="1:3">
      <c r="A511">
        <v>509</v>
      </c>
      <c r="B511">
        <v>1470449.732811889</v>
      </c>
      <c r="C511">
        <v>1413428.665241209</v>
      </c>
    </row>
    <row r="512" spans="1:3">
      <c r="A512">
        <v>510</v>
      </c>
      <c r="B512">
        <v>1470454.007699414</v>
      </c>
      <c r="C512">
        <v>1413428.665241209</v>
      </c>
    </row>
    <row r="513" spans="1:3">
      <c r="A513">
        <v>511</v>
      </c>
      <c r="B513">
        <v>1470453.953825878</v>
      </c>
      <c r="C513">
        <v>1413428.665241209</v>
      </c>
    </row>
    <row r="514" spans="1:3">
      <c r="A514">
        <v>512</v>
      </c>
      <c r="B514">
        <v>1470459.649638976</v>
      </c>
      <c r="C514">
        <v>1413428.665241209</v>
      </c>
    </row>
    <row r="515" spans="1:3">
      <c r="A515">
        <v>513</v>
      </c>
      <c r="B515">
        <v>1470460.235523167</v>
      </c>
      <c r="C515">
        <v>1413428.665241209</v>
      </c>
    </row>
    <row r="516" spans="1:3">
      <c r="A516">
        <v>514</v>
      </c>
      <c r="B516">
        <v>1470457.726781993</v>
      </c>
      <c r="C516">
        <v>1413428.665241209</v>
      </c>
    </row>
    <row r="517" spans="1:3">
      <c r="A517">
        <v>515</v>
      </c>
      <c r="B517">
        <v>1470455.667732372</v>
      </c>
      <c r="C517">
        <v>1413428.665241209</v>
      </c>
    </row>
    <row r="518" spans="1:3">
      <c r="A518">
        <v>516</v>
      </c>
      <c r="B518">
        <v>1470459.206408988</v>
      </c>
      <c r="C518">
        <v>1413428.665241209</v>
      </c>
    </row>
    <row r="519" spans="1:3">
      <c r="A519">
        <v>517</v>
      </c>
      <c r="B519">
        <v>1470459.078816947</v>
      </c>
      <c r="C519">
        <v>1413428.665241209</v>
      </c>
    </row>
    <row r="520" spans="1:3">
      <c r="A520">
        <v>518</v>
      </c>
      <c r="B520">
        <v>1470459.226909155</v>
      </c>
      <c r="C520">
        <v>1413428.665241209</v>
      </c>
    </row>
    <row r="521" spans="1:3">
      <c r="A521">
        <v>519</v>
      </c>
      <c r="B521">
        <v>1470460.724788087</v>
      </c>
      <c r="C521">
        <v>1413428.665241209</v>
      </c>
    </row>
    <row r="522" spans="1:3">
      <c r="A522">
        <v>520</v>
      </c>
      <c r="B522">
        <v>1470462.400843341</v>
      </c>
      <c r="C522">
        <v>1413428.665241209</v>
      </c>
    </row>
    <row r="523" spans="1:3">
      <c r="A523">
        <v>521</v>
      </c>
      <c r="B523">
        <v>1470461.09464651</v>
      </c>
      <c r="C523">
        <v>1413428.665241209</v>
      </c>
    </row>
    <row r="524" spans="1:3">
      <c r="A524">
        <v>522</v>
      </c>
      <c r="B524">
        <v>1470463.608935006</v>
      </c>
      <c r="C524">
        <v>1413428.665241209</v>
      </c>
    </row>
    <row r="525" spans="1:3">
      <c r="A525">
        <v>523</v>
      </c>
      <c r="B525">
        <v>1470464.780478626</v>
      </c>
      <c r="C525">
        <v>1413428.665241209</v>
      </c>
    </row>
    <row r="526" spans="1:3">
      <c r="A526">
        <v>524</v>
      </c>
      <c r="B526">
        <v>1470464.600876716</v>
      </c>
      <c r="C526">
        <v>1413428.665241209</v>
      </c>
    </row>
    <row r="527" spans="1:3">
      <c r="A527">
        <v>525</v>
      </c>
      <c r="B527">
        <v>1470465.272138186</v>
      </c>
      <c r="C527">
        <v>1413428.665241209</v>
      </c>
    </row>
    <row r="528" spans="1:3">
      <c r="A528">
        <v>526</v>
      </c>
      <c r="B528">
        <v>1470461.199694676</v>
      </c>
      <c r="C528">
        <v>1413428.665241209</v>
      </c>
    </row>
    <row r="529" spans="1:3">
      <c r="A529">
        <v>527</v>
      </c>
      <c r="B529">
        <v>1470461.508685222</v>
      </c>
      <c r="C529">
        <v>1413428.665241209</v>
      </c>
    </row>
    <row r="530" spans="1:3">
      <c r="A530">
        <v>528</v>
      </c>
      <c r="B530">
        <v>1470458.307120956</v>
      </c>
      <c r="C530">
        <v>1413428.665241209</v>
      </c>
    </row>
    <row r="531" spans="1:3">
      <c r="A531">
        <v>529</v>
      </c>
      <c r="B531">
        <v>1470459.286394793</v>
      </c>
      <c r="C531">
        <v>1413428.665241209</v>
      </c>
    </row>
    <row r="532" spans="1:3">
      <c r="A532">
        <v>530</v>
      </c>
      <c r="B532">
        <v>1470460.024712831</v>
      </c>
      <c r="C532">
        <v>1413428.665241209</v>
      </c>
    </row>
    <row r="533" spans="1:3">
      <c r="A533">
        <v>531</v>
      </c>
      <c r="B533">
        <v>1470462.926343214</v>
      </c>
      <c r="C533">
        <v>1413428.665241209</v>
      </c>
    </row>
    <row r="534" spans="1:3">
      <c r="A534">
        <v>532</v>
      </c>
      <c r="B534">
        <v>1470467.116474713</v>
      </c>
      <c r="C534">
        <v>1413428.665241209</v>
      </c>
    </row>
    <row r="535" spans="1:3">
      <c r="A535">
        <v>533</v>
      </c>
      <c r="B535">
        <v>1470466.227997794</v>
      </c>
      <c r="C535">
        <v>1413428.665241209</v>
      </c>
    </row>
    <row r="536" spans="1:3">
      <c r="A536">
        <v>534</v>
      </c>
      <c r="B536">
        <v>1470465.937524684</v>
      </c>
      <c r="C536">
        <v>1413428.665241209</v>
      </c>
    </row>
    <row r="537" spans="1:3">
      <c r="A537">
        <v>535</v>
      </c>
      <c r="B537">
        <v>1470468.168024211</v>
      </c>
      <c r="C537">
        <v>1413428.665241209</v>
      </c>
    </row>
    <row r="538" spans="1:3">
      <c r="A538">
        <v>536</v>
      </c>
      <c r="B538">
        <v>1470470.625976421</v>
      </c>
      <c r="C538">
        <v>1413428.665241209</v>
      </c>
    </row>
    <row r="539" spans="1:3">
      <c r="A539">
        <v>537</v>
      </c>
      <c r="B539">
        <v>1470467.083524907</v>
      </c>
      <c r="C539">
        <v>1413428.665241209</v>
      </c>
    </row>
    <row r="540" spans="1:3">
      <c r="A540">
        <v>538</v>
      </c>
      <c r="B540">
        <v>1470464.634297932</v>
      </c>
      <c r="C540">
        <v>1413428.665241209</v>
      </c>
    </row>
    <row r="541" spans="1:3">
      <c r="A541">
        <v>539</v>
      </c>
      <c r="B541">
        <v>1470468.596607138</v>
      </c>
      <c r="C541">
        <v>1413428.665241209</v>
      </c>
    </row>
    <row r="542" spans="1:3">
      <c r="A542">
        <v>540</v>
      </c>
      <c r="B542">
        <v>1470465.399622191</v>
      </c>
      <c r="C542">
        <v>1413428.665241209</v>
      </c>
    </row>
    <row r="543" spans="1:3">
      <c r="A543">
        <v>541</v>
      </c>
      <c r="B543">
        <v>1470467.300545573</v>
      </c>
      <c r="C543">
        <v>1413428.665241209</v>
      </c>
    </row>
    <row r="544" spans="1:3">
      <c r="A544">
        <v>542</v>
      </c>
      <c r="B544">
        <v>1470469.504507615</v>
      </c>
      <c r="C544">
        <v>1413428.665241209</v>
      </c>
    </row>
    <row r="545" spans="1:3">
      <c r="A545">
        <v>543</v>
      </c>
      <c r="B545">
        <v>1470466.24663958</v>
      </c>
      <c r="C545">
        <v>1413428.665241209</v>
      </c>
    </row>
    <row r="546" spans="1:3">
      <c r="A546">
        <v>544</v>
      </c>
      <c r="B546">
        <v>1470466.887301148</v>
      </c>
      <c r="C546">
        <v>1413428.665241209</v>
      </c>
    </row>
    <row r="547" spans="1:3">
      <c r="A547">
        <v>545</v>
      </c>
      <c r="B547">
        <v>1470466.389813854</v>
      </c>
      <c r="C547">
        <v>1413428.665241209</v>
      </c>
    </row>
    <row r="548" spans="1:3">
      <c r="A548">
        <v>546</v>
      </c>
      <c r="B548">
        <v>1470467.328147078</v>
      </c>
      <c r="C548">
        <v>1413428.665241209</v>
      </c>
    </row>
    <row r="549" spans="1:3">
      <c r="A549">
        <v>547</v>
      </c>
      <c r="B549">
        <v>1470467.616796915</v>
      </c>
      <c r="C549">
        <v>1413428.665241209</v>
      </c>
    </row>
    <row r="550" spans="1:3">
      <c r="A550">
        <v>548</v>
      </c>
      <c r="B550">
        <v>1470467.307447755</v>
      </c>
      <c r="C550">
        <v>1413428.665241209</v>
      </c>
    </row>
    <row r="551" spans="1:3">
      <c r="A551">
        <v>549</v>
      </c>
      <c r="B551">
        <v>1470464.46345441</v>
      </c>
      <c r="C551">
        <v>1413428.665241209</v>
      </c>
    </row>
    <row r="552" spans="1:3">
      <c r="A552">
        <v>550</v>
      </c>
      <c r="B552">
        <v>1470466.818037852</v>
      </c>
      <c r="C552">
        <v>1413428.665241209</v>
      </c>
    </row>
    <row r="553" spans="1:3">
      <c r="A553">
        <v>551</v>
      </c>
      <c r="B553">
        <v>1470465.616567131</v>
      </c>
      <c r="C553">
        <v>1413428.665241209</v>
      </c>
    </row>
    <row r="554" spans="1:3">
      <c r="A554">
        <v>552</v>
      </c>
      <c r="B554">
        <v>1470467.850405829</v>
      </c>
      <c r="C554">
        <v>1413428.665241209</v>
      </c>
    </row>
    <row r="555" spans="1:3">
      <c r="A555">
        <v>553</v>
      </c>
      <c r="B555">
        <v>1470466.949272956</v>
      </c>
      <c r="C555">
        <v>1413428.665241209</v>
      </c>
    </row>
    <row r="556" spans="1:3">
      <c r="A556">
        <v>554</v>
      </c>
      <c r="B556">
        <v>1470466.242933976</v>
      </c>
      <c r="C556">
        <v>1413428.665241209</v>
      </c>
    </row>
    <row r="557" spans="1:3">
      <c r="A557">
        <v>555</v>
      </c>
      <c r="B557">
        <v>1470467.483993465</v>
      </c>
      <c r="C557">
        <v>1413428.665241209</v>
      </c>
    </row>
    <row r="558" spans="1:3">
      <c r="A558">
        <v>556</v>
      </c>
      <c r="B558">
        <v>1470467.099345149</v>
      </c>
      <c r="C558">
        <v>1413428.665241209</v>
      </c>
    </row>
    <row r="559" spans="1:3">
      <c r="A559">
        <v>557</v>
      </c>
      <c r="B559">
        <v>1470467.209809889</v>
      </c>
      <c r="C559">
        <v>1413428.665241209</v>
      </c>
    </row>
    <row r="560" spans="1:3">
      <c r="A560">
        <v>558</v>
      </c>
      <c r="B560">
        <v>1470469.343504572</v>
      </c>
      <c r="C560">
        <v>1413428.665241209</v>
      </c>
    </row>
    <row r="561" spans="1:3">
      <c r="A561">
        <v>559</v>
      </c>
      <c r="B561">
        <v>1470467.143137173</v>
      </c>
      <c r="C561">
        <v>1413428.665241209</v>
      </c>
    </row>
    <row r="562" spans="1:3">
      <c r="A562">
        <v>560</v>
      </c>
      <c r="B562">
        <v>1470467.032669314</v>
      </c>
      <c r="C562">
        <v>1413428.665241209</v>
      </c>
    </row>
    <row r="563" spans="1:3">
      <c r="A563">
        <v>561</v>
      </c>
      <c r="B563">
        <v>1470467.222081107</v>
      </c>
      <c r="C563">
        <v>1413428.665241209</v>
      </c>
    </row>
    <row r="564" spans="1:3">
      <c r="A564">
        <v>562</v>
      </c>
      <c r="B564">
        <v>1470469.000802218</v>
      </c>
      <c r="C564">
        <v>1413428.665241209</v>
      </c>
    </row>
    <row r="565" spans="1:3">
      <c r="A565">
        <v>563</v>
      </c>
      <c r="B565">
        <v>1470466.756703581</v>
      </c>
      <c r="C565">
        <v>1413428.665241209</v>
      </c>
    </row>
    <row r="566" spans="1:3">
      <c r="A566">
        <v>564</v>
      </c>
      <c r="B566">
        <v>1470469.175023443</v>
      </c>
      <c r="C566">
        <v>1413428.665241209</v>
      </c>
    </row>
    <row r="567" spans="1:3">
      <c r="A567">
        <v>565</v>
      </c>
      <c r="B567">
        <v>1470465.999615865</v>
      </c>
      <c r="C567">
        <v>1413428.665241209</v>
      </c>
    </row>
    <row r="568" spans="1:3">
      <c r="A568">
        <v>566</v>
      </c>
      <c r="B568">
        <v>1470467.859351188</v>
      </c>
      <c r="C568">
        <v>1413428.665241209</v>
      </c>
    </row>
    <row r="569" spans="1:3">
      <c r="A569">
        <v>567</v>
      </c>
      <c r="B569">
        <v>1470468.299726103</v>
      </c>
      <c r="C569">
        <v>1413428.665241209</v>
      </c>
    </row>
    <row r="570" spans="1:3">
      <c r="A570">
        <v>568</v>
      </c>
      <c r="B570">
        <v>1470466.995810897</v>
      </c>
      <c r="C570">
        <v>1413428.665241209</v>
      </c>
    </row>
    <row r="571" spans="1:3">
      <c r="A571">
        <v>569</v>
      </c>
      <c r="B571">
        <v>1470466.621701117</v>
      </c>
      <c r="C571">
        <v>1413428.665241209</v>
      </c>
    </row>
    <row r="572" spans="1:3">
      <c r="A572">
        <v>570</v>
      </c>
      <c r="B572">
        <v>1470466.857935943</v>
      </c>
      <c r="C572">
        <v>1413428.665241209</v>
      </c>
    </row>
    <row r="573" spans="1:3">
      <c r="A573">
        <v>571</v>
      </c>
      <c r="B573">
        <v>1470467.305751169</v>
      </c>
      <c r="C573">
        <v>1413428.665241209</v>
      </c>
    </row>
    <row r="574" spans="1:3">
      <c r="A574">
        <v>572</v>
      </c>
      <c r="B574">
        <v>1470466.980621612</v>
      </c>
      <c r="C574">
        <v>1413428.665241209</v>
      </c>
    </row>
    <row r="575" spans="1:3">
      <c r="A575">
        <v>573</v>
      </c>
      <c r="B575">
        <v>1470466.962443171</v>
      </c>
      <c r="C575">
        <v>1413428.665241209</v>
      </c>
    </row>
    <row r="576" spans="1:3">
      <c r="A576">
        <v>574</v>
      </c>
      <c r="B576">
        <v>1470466.916192701</v>
      </c>
      <c r="C576">
        <v>1413428.665241209</v>
      </c>
    </row>
    <row r="577" spans="1:3">
      <c r="A577">
        <v>575</v>
      </c>
      <c r="B577">
        <v>1470467.694856545</v>
      </c>
      <c r="C577">
        <v>1413428.665241209</v>
      </c>
    </row>
    <row r="578" spans="1:3">
      <c r="A578">
        <v>576</v>
      </c>
      <c r="B578">
        <v>1470467.923192719</v>
      </c>
      <c r="C578">
        <v>1413428.665241209</v>
      </c>
    </row>
    <row r="579" spans="1:3">
      <c r="A579">
        <v>577</v>
      </c>
      <c r="B579">
        <v>1470468.248074775</v>
      </c>
      <c r="C579">
        <v>1413428.665241209</v>
      </c>
    </row>
    <row r="580" spans="1:3">
      <c r="A580">
        <v>578</v>
      </c>
      <c r="B580">
        <v>1470467.860482012</v>
      </c>
      <c r="C580">
        <v>1413428.665241209</v>
      </c>
    </row>
    <row r="581" spans="1:3">
      <c r="A581">
        <v>579</v>
      </c>
      <c r="B581">
        <v>1470468.132491194</v>
      </c>
      <c r="C581">
        <v>1413428.665241209</v>
      </c>
    </row>
    <row r="582" spans="1:3">
      <c r="A582">
        <v>580</v>
      </c>
      <c r="B582">
        <v>1470468.798689969</v>
      </c>
      <c r="C582">
        <v>1413428.665241209</v>
      </c>
    </row>
    <row r="583" spans="1:3">
      <c r="A583">
        <v>581</v>
      </c>
      <c r="B583">
        <v>1470467.35006727</v>
      </c>
      <c r="C583">
        <v>1413428.665241209</v>
      </c>
    </row>
    <row r="584" spans="1:3">
      <c r="A584">
        <v>582</v>
      </c>
      <c r="B584">
        <v>1470468.414954673</v>
      </c>
      <c r="C584">
        <v>1413428.665241209</v>
      </c>
    </row>
    <row r="585" spans="1:3">
      <c r="A585">
        <v>583</v>
      </c>
      <c r="B585">
        <v>1470467.654739405</v>
      </c>
      <c r="C585">
        <v>1413428.665241209</v>
      </c>
    </row>
    <row r="586" spans="1:3">
      <c r="A586">
        <v>584</v>
      </c>
      <c r="B586">
        <v>1470468.102024161</v>
      </c>
      <c r="C586">
        <v>1413428.665241209</v>
      </c>
    </row>
    <row r="587" spans="1:3">
      <c r="A587">
        <v>585</v>
      </c>
      <c r="B587">
        <v>1470468.424540996</v>
      </c>
      <c r="C587">
        <v>1413428.665241209</v>
      </c>
    </row>
    <row r="588" spans="1:3">
      <c r="A588">
        <v>586</v>
      </c>
      <c r="B588">
        <v>1470468.158449089</v>
      </c>
      <c r="C588">
        <v>1413428.665241209</v>
      </c>
    </row>
    <row r="589" spans="1:3">
      <c r="A589">
        <v>587</v>
      </c>
      <c r="B589">
        <v>1470470.003878742</v>
      </c>
      <c r="C589">
        <v>1413428.665241209</v>
      </c>
    </row>
    <row r="590" spans="1:3">
      <c r="A590">
        <v>588</v>
      </c>
      <c r="B590">
        <v>1470468.442541484</v>
      </c>
      <c r="C590">
        <v>1413428.665241209</v>
      </c>
    </row>
    <row r="591" spans="1:3">
      <c r="A591">
        <v>589</v>
      </c>
      <c r="B591">
        <v>1470468.340253648</v>
      </c>
      <c r="C591">
        <v>1413428.665241209</v>
      </c>
    </row>
    <row r="592" spans="1:3">
      <c r="A592">
        <v>590</v>
      </c>
      <c r="B592">
        <v>1470468.574321276</v>
      </c>
      <c r="C592">
        <v>1413428.665241209</v>
      </c>
    </row>
    <row r="593" spans="1:3">
      <c r="A593">
        <v>591</v>
      </c>
      <c r="B593">
        <v>1470468.016624648</v>
      </c>
      <c r="C593">
        <v>1413428.665241209</v>
      </c>
    </row>
    <row r="594" spans="1:3">
      <c r="A594">
        <v>592</v>
      </c>
      <c r="B594">
        <v>1470468.907985205</v>
      </c>
      <c r="C594">
        <v>1413428.665241209</v>
      </c>
    </row>
    <row r="595" spans="1:3">
      <c r="A595">
        <v>593</v>
      </c>
      <c r="B595">
        <v>1470469.425453273</v>
      </c>
      <c r="C595">
        <v>1413428.665241209</v>
      </c>
    </row>
    <row r="596" spans="1:3">
      <c r="A596">
        <v>594</v>
      </c>
      <c r="B596">
        <v>1470468.699781605</v>
      </c>
      <c r="C596">
        <v>1413428.665241209</v>
      </c>
    </row>
    <row r="597" spans="1:3">
      <c r="A597">
        <v>595</v>
      </c>
      <c r="B597">
        <v>1470468.119581466</v>
      </c>
      <c r="C597">
        <v>1413428.665241209</v>
      </c>
    </row>
    <row r="598" spans="1:3">
      <c r="A598">
        <v>596</v>
      </c>
      <c r="B598">
        <v>1470468.364702424</v>
      </c>
      <c r="C598">
        <v>1413428.665241209</v>
      </c>
    </row>
    <row r="599" spans="1:3">
      <c r="A599">
        <v>597</v>
      </c>
      <c r="B599">
        <v>1470467.738449523</v>
      </c>
      <c r="C599">
        <v>1413428.665241209</v>
      </c>
    </row>
    <row r="600" spans="1:3">
      <c r="A600">
        <v>598</v>
      </c>
      <c r="B600">
        <v>1470467.128307794</v>
      </c>
      <c r="C600">
        <v>1413428.665241209</v>
      </c>
    </row>
    <row r="601" spans="1:3">
      <c r="A601">
        <v>599</v>
      </c>
      <c r="B601">
        <v>1470468.033362661</v>
      </c>
      <c r="C601">
        <v>1413428.665241209</v>
      </c>
    </row>
    <row r="602" spans="1:3">
      <c r="A602">
        <v>600</v>
      </c>
      <c r="B602">
        <v>1470467.473150944</v>
      </c>
      <c r="C602">
        <v>1413428.665241209</v>
      </c>
    </row>
    <row r="603" spans="1:3">
      <c r="A603">
        <v>601</v>
      </c>
      <c r="B603">
        <v>1470467.812844242</v>
      </c>
      <c r="C603">
        <v>1413428.665241209</v>
      </c>
    </row>
    <row r="604" spans="1:3">
      <c r="A604">
        <v>602</v>
      </c>
      <c r="B604">
        <v>1470467.486480666</v>
      </c>
      <c r="C604">
        <v>1413428.665241209</v>
      </c>
    </row>
    <row r="605" spans="1:3">
      <c r="A605">
        <v>603</v>
      </c>
      <c r="B605">
        <v>1470469.376483759</v>
      </c>
      <c r="C605">
        <v>1413428.665241209</v>
      </c>
    </row>
    <row r="606" spans="1:3">
      <c r="A606">
        <v>604</v>
      </c>
      <c r="B606">
        <v>1470468.969784665</v>
      </c>
      <c r="C606">
        <v>1413428.665241209</v>
      </c>
    </row>
    <row r="607" spans="1:3">
      <c r="A607">
        <v>605</v>
      </c>
      <c r="B607">
        <v>1470469.465336805</v>
      </c>
      <c r="C607">
        <v>1413428.665241209</v>
      </c>
    </row>
    <row r="608" spans="1:3">
      <c r="A608">
        <v>606</v>
      </c>
      <c r="B608">
        <v>1470469.481538089</v>
      </c>
      <c r="C608">
        <v>1413428.665241209</v>
      </c>
    </row>
    <row r="609" spans="1:3">
      <c r="A609">
        <v>607</v>
      </c>
      <c r="B609">
        <v>1470469.684951483</v>
      </c>
      <c r="C609">
        <v>1413428.665241209</v>
      </c>
    </row>
    <row r="610" spans="1:3">
      <c r="A610">
        <v>608</v>
      </c>
      <c r="B610">
        <v>1470469.751754455</v>
      </c>
      <c r="C610">
        <v>1413428.665241209</v>
      </c>
    </row>
    <row r="611" spans="1:3">
      <c r="A611">
        <v>609</v>
      </c>
      <c r="B611">
        <v>1470470.52751564</v>
      </c>
      <c r="C611">
        <v>1413428.665241209</v>
      </c>
    </row>
    <row r="612" spans="1:3">
      <c r="A612">
        <v>610</v>
      </c>
      <c r="B612">
        <v>1470469.277729849</v>
      </c>
      <c r="C612">
        <v>1413428.665241209</v>
      </c>
    </row>
    <row r="613" spans="1:3">
      <c r="A613">
        <v>611</v>
      </c>
      <c r="B613">
        <v>1470469.444161551</v>
      </c>
      <c r="C613">
        <v>1413428.665241209</v>
      </c>
    </row>
    <row r="614" spans="1:3">
      <c r="A614">
        <v>612</v>
      </c>
      <c r="B614">
        <v>1470469.368559654</v>
      </c>
      <c r="C614">
        <v>1413428.665241209</v>
      </c>
    </row>
    <row r="615" spans="1:3">
      <c r="A615">
        <v>613</v>
      </c>
      <c r="B615">
        <v>1470469.484295165</v>
      </c>
      <c r="C615">
        <v>1413428.665241209</v>
      </c>
    </row>
    <row r="616" spans="1:3">
      <c r="A616">
        <v>614</v>
      </c>
      <c r="B616">
        <v>1470469.54432675</v>
      </c>
      <c r="C616">
        <v>1413428.665241209</v>
      </c>
    </row>
    <row r="617" spans="1:3">
      <c r="A617">
        <v>615</v>
      </c>
      <c r="B617">
        <v>1470469.653503703</v>
      </c>
      <c r="C617">
        <v>1413428.665241209</v>
      </c>
    </row>
    <row r="618" spans="1:3">
      <c r="A618">
        <v>616</v>
      </c>
      <c r="B618">
        <v>1470469.422731285</v>
      </c>
      <c r="C618">
        <v>1413428.665241209</v>
      </c>
    </row>
    <row r="619" spans="1:3">
      <c r="A619">
        <v>617</v>
      </c>
      <c r="B619">
        <v>1470469.632650421</v>
      </c>
      <c r="C619">
        <v>1413428.665241209</v>
      </c>
    </row>
    <row r="620" spans="1:3">
      <c r="A620">
        <v>618</v>
      </c>
      <c r="B620">
        <v>1470469.984799018</v>
      </c>
      <c r="C620">
        <v>1413428.665241209</v>
      </c>
    </row>
    <row r="621" spans="1:3">
      <c r="A621">
        <v>619</v>
      </c>
      <c r="B621">
        <v>1470470.224599902</v>
      </c>
      <c r="C621">
        <v>1413428.665241209</v>
      </c>
    </row>
    <row r="622" spans="1:3">
      <c r="A622">
        <v>620</v>
      </c>
      <c r="B622">
        <v>1470469.927213277</v>
      </c>
      <c r="C622">
        <v>1413428.665241209</v>
      </c>
    </row>
    <row r="623" spans="1:3">
      <c r="A623">
        <v>621</v>
      </c>
      <c r="B623">
        <v>1470469.717202115</v>
      </c>
      <c r="C623">
        <v>1413428.665241209</v>
      </c>
    </row>
    <row r="624" spans="1:3">
      <c r="A624">
        <v>622</v>
      </c>
      <c r="B624">
        <v>1470469.508390801</v>
      </c>
      <c r="C624">
        <v>1413428.665241209</v>
      </c>
    </row>
    <row r="625" spans="1:3">
      <c r="A625">
        <v>623</v>
      </c>
      <c r="B625">
        <v>1470469.282051104</v>
      </c>
      <c r="C625">
        <v>1413428.665241209</v>
      </c>
    </row>
    <row r="626" spans="1:3">
      <c r="A626">
        <v>624</v>
      </c>
      <c r="B626">
        <v>1470470.008404422</v>
      </c>
      <c r="C626">
        <v>1413428.665241209</v>
      </c>
    </row>
    <row r="627" spans="1:3">
      <c r="A627">
        <v>625</v>
      </c>
      <c r="B627">
        <v>1470469.70810663</v>
      </c>
      <c r="C627">
        <v>1413428.665241209</v>
      </c>
    </row>
    <row r="628" spans="1:3">
      <c r="A628">
        <v>626</v>
      </c>
      <c r="B628">
        <v>1470470.088148386</v>
      </c>
      <c r="C628">
        <v>1413428.665241209</v>
      </c>
    </row>
    <row r="629" spans="1:3">
      <c r="A629">
        <v>627</v>
      </c>
      <c r="B629">
        <v>1470470.439545704</v>
      </c>
      <c r="C629">
        <v>1413428.665241209</v>
      </c>
    </row>
    <row r="630" spans="1:3">
      <c r="A630">
        <v>628</v>
      </c>
      <c r="B630">
        <v>1470470.106610439</v>
      </c>
      <c r="C630">
        <v>1413428.665241209</v>
      </c>
    </row>
    <row r="631" spans="1:3">
      <c r="A631">
        <v>629</v>
      </c>
      <c r="B631">
        <v>1470469.970036479</v>
      </c>
      <c r="C631">
        <v>1413428.665241209</v>
      </c>
    </row>
    <row r="632" spans="1:3">
      <c r="A632">
        <v>630</v>
      </c>
      <c r="B632">
        <v>1470469.912732319</v>
      </c>
      <c r="C632">
        <v>1413428.665241209</v>
      </c>
    </row>
    <row r="633" spans="1:3">
      <c r="A633">
        <v>631</v>
      </c>
      <c r="B633">
        <v>1470470.20913859</v>
      </c>
      <c r="C633">
        <v>1413428.665241209</v>
      </c>
    </row>
    <row r="634" spans="1:3">
      <c r="A634">
        <v>632</v>
      </c>
      <c r="B634">
        <v>1470469.948526053</v>
      </c>
      <c r="C634">
        <v>1413428.665241209</v>
      </c>
    </row>
    <row r="635" spans="1:3">
      <c r="A635">
        <v>633</v>
      </c>
      <c r="B635">
        <v>1470470.15768809</v>
      </c>
      <c r="C635">
        <v>1413428.665241209</v>
      </c>
    </row>
    <row r="636" spans="1:3">
      <c r="A636">
        <v>634</v>
      </c>
      <c r="B636">
        <v>1470469.881363915</v>
      </c>
      <c r="C636">
        <v>1413428.665241209</v>
      </c>
    </row>
    <row r="637" spans="1:3">
      <c r="A637">
        <v>635</v>
      </c>
      <c r="B637">
        <v>1470470.095101254</v>
      </c>
      <c r="C637">
        <v>1413428.665241209</v>
      </c>
    </row>
    <row r="638" spans="1:3">
      <c r="A638">
        <v>636</v>
      </c>
      <c r="B638">
        <v>1470469.73653596</v>
      </c>
      <c r="C638">
        <v>1413428.665241209</v>
      </c>
    </row>
    <row r="639" spans="1:3">
      <c r="A639">
        <v>637</v>
      </c>
      <c r="B639">
        <v>1470470.10705548</v>
      </c>
      <c r="C639">
        <v>1413428.665241209</v>
      </c>
    </row>
    <row r="640" spans="1:3">
      <c r="A640">
        <v>638</v>
      </c>
      <c r="B640">
        <v>1470469.892370404</v>
      </c>
      <c r="C640">
        <v>1413428.665241209</v>
      </c>
    </row>
    <row r="641" spans="1:3">
      <c r="A641">
        <v>639</v>
      </c>
      <c r="B641">
        <v>1470469.720374899</v>
      </c>
      <c r="C641">
        <v>1413428.665241209</v>
      </c>
    </row>
    <row r="642" spans="1:3">
      <c r="A642">
        <v>640</v>
      </c>
      <c r="B642">
        <v>1470469.838949355</v>
      </c>
      <c r="C642">
        <v>1413428.665241209</v>
      </c>
    </row>
    <row r="643" spans="1:3">
      <c r="A643">
        <v>641</v>
      </c>
      <c r="B643">
        <v>1470470.078475919</v>
      </c>
      <c r="C643">
        <v>1413428.665241209</v>
      </c>
    </row>
    <row r="644" spans="1:3">
      <c r="A644">
        <v>642</v>
      </c>
      <c r="B644">
        <v>1470469.972620004</v>
      </c>
      <c r="C644">
        <v>1413428.665241209</v>
      </c>
    </row>
    <row r="645" spans="1:3">
      <c r="A645">
        <v>643</v>
      </c>
      <c r="B645">
        <v>1470469.96952373</v>
      </c>
      <c r="C645">
        <v>1413428.665241209</v>
      </c>
    </row>
    <row r="646" spans="1:3">
      <c r="A646">
        <v>644</v>
      </c>
      <c r="B646">
        <v>1470470.030804242</v>
      </c>
      <c r="C646">
        <v>1413428.665241209</v>
      </c>
    </row>
    <row r="647" spans="1:3">
      <c r="A647">
        <v>645</v>
      </c>
      <c r="B647">
        <v>1470469.895871369</v>
      </c>
      <c r="C647">
        <v>1413428.665241209</v>
      </c>
    </row>
    <row r="648" spans="1:3">
      <c r="A648">
        <v>646</v>
      </c>
      <c r="B648">
        <v>1470469.98322236</v>
      </c>
      <c r="C648">
        <v>1413428.665241209</v>
      </c>
    </row>
    <row r="649" spans="1:3">
      <c r="A649">
        <v>647</v>
      </c>
      <c r="B649">
        <v>1470470.045251642</v>
      </c>
      <c r="C649">
        <v>1413428.665241209</v>
      </c>
    </row>
    <row r="650" spans="1:3">
      <c r="A650">
        <v>648</v>
      </c>
      <c r="B650">
        <v>1470470.229691323</v>
      </c>
      <c r="C650">
        <v>1413428.665241209</v>
      </c>
    </row>
    <row r="651" spans="1:3">
      <c r="A651">
        <v>649</v>
      </c>
      <c r="B651">
        <v>1470470.259284489</v>
      </c>
      <c r="C651">
        <v>1413428.665241209</v>
      </c>
    </row>
    <row r="652" spans="1:3">
      <c r="A652">
        <v>650</v>
      </c>
      <c r="B652">
        <v>1470470.300052282</v>
      </c>
      <c r="C652">
        <v>1413428.665241209</v>
      </c>
    </row>
    <row r="653" spans="1:3">
      <c r="A653">
        <v>651</v>
      </c>
      <c r="B653">
        <v>1470470.327646521</v>
      </c>
      <c r="C653">
        <v>1413428.665241209</v>
      </c>
    </row>
    <row r="654" spans="1:3">
      <c r="A654">
        <v>652</v>
      </c>
      <c r="B654">
        <v>1470470.388808305</v>
      </c>
      <c r="C654">
        <v>1413428.665241209</v>
      </c>
    </row>
    <row r="655" spans="1:3">
      <c r="A655">
        <v>653</v>
      </c>
      <c r="B655">
        <v>1470470.334169591</v>
      </c>
      <c r="C655">
        <v>1413428.665241209</v>
      </c>
    </row>
    <row r="656" spans="1:3">
      <c r="A656">
        <v>654</v>
      </c>
      <c r="B656">
        <v>1470470.360881354</v>
      </c>
      <c r="C656">
        <v>1413428.665241209</v>
      </c>
    </row>
    <row r="657" spans="1:3">
      <c r="A657">
        <v>655</v>
      </c>
      <c r="B657">
        <v>1470470.249947188</v>
      </c>
      <c r="C657">
        <v>1413428.665241209</v>
      </c>
    </row>
    <row r="658" spans="1:3">
      <c r="A658">
        <v>656</v>
      </c>
      <c r="B658">
        <v>1470469.84555088</v>
      </c>
      <c r="C658">
        <v>1413428.665241209</v>
      </c>
    </row>
    <row r="659" spans="1:3">
      <c r="A659">
        <v>657</v>
      </c>
      <c r="B659">
        <v>1470470.309178074</v>
      </c>
      <c r="C659">
        <v>1413428.665241209</v>
      </c>
    </row>
    <row r="660" spans="1:3">
      <c r="A660">
        <v>658</v>
      </c>
      <c r="B660">
        <v>1470470.351434688</v>
      </c>
      <c r="C660">
        <v>1413428.665241209</v>
      </c>
    </row>
    <row r="661" spans="1:3">
      <c r="A661">
        <v>659</v>
      </c>
      <c r="B661">
        <v>1470470.16787676</v>
      </c>
      <c r="C661">
        <v>1413428.665241209</v>
      </c>
    </row>
    <row r="662" spans="1:3">
      <c r="A662">
        <v>660</v>
      </c>
      <c r="B662">
        <v>1470470.295092132</v>
      </c>
      <c r="C662">
        <v>1413428.665241209</v>
      </c>
    </row>
    <row r="663" spans="1:3">
      <c r="A663">
        <v>661</v>
      </c>
      <c r="B663">
        <v>1470470.400880468</v>
      </c>
      <c r="C663">
        <v>1413428.665241209</v>
      </c>
    </row>
    <row r="664" spans="1:3">
      <c r="A664">
        <v>662</v>
      </c>
      <c r="B664">
        <v>1470470.654177423</v>
      </c>
      <c r="C664">
        <v>1413428.665241209</v>
      </c>
    </row>
    <row r="665" spans="1:3">
      <c r="A665">
        <v>663</v>
      </c>
      <c r="B665">
        <v>1470470.437255778</v>
      </c>
      <c r="C665">
        <v>1413428.665241209</v>
      </c>
    </row>
    <row r="666" spans="1:3">
      <c r="A666">
        <v>664</v>
      </c>
      <c r="B666">
        <v>1470470.432670203</v>
      </c>
      <c r="C666">
        <v>1413428.665241209</v>
      </c>
    </row>
    <row r="667" spans="1:3">
      <c r="A667">
        <v>665</v>
      </c>
      <c r="B667">
        <v>1470470.449502831</v>
      </c>
      <c r="C667">
        <v>1413428.665241209</v>
      </c>
    </row>
    <row r="668" spans="1:3">
      <c r="A668">
        <v>666</v>
      </c>
      <c r="B668">
        <v>1470470.375395246</v>
      </c>
      <c r="C668">
        <v>1413428.665241209</v>
      </c>
    </row>
    <row r="669" spans="1:3">
      <c r="A669">
        <v>667</v>
      </c>
      <c r="B669">
        <v>1470470.423400724</v>
      </c>
      <c r="C669">
        <v>1413428.665241209</v>
      </c>
    </row>
    <row r="670" spans="1:3">
      <c r="A670">
        <v>668</v>
      </c>
      <c r="B670">
        <v>1470470.383546574</v>
      </c>
      <c r="C670">
        <v>1413428.665241209</v>
      </c>
    </row>
    <row r="671" spans="1:3">
      <c r="A671">
        <v>669</v>
      </c>
      <c r="B671">
        <v>1470470.405219461</v>
      </c>
      <c r="C671">
        <v>1413428.665241209</v>
      </c>
    </row>
    <row r="672" spans="1:3">
      <c r="A672">
        <v>670</v>
      </c>
      <c r="B672">
        <v>1470470.511355744</v>
      </c>
      <c r="C672">
        <v>1413428.665241209</v>
      </c>
    </row>
    <row r="673" spans="1:3">
      <c r="A673">
        <v>671</v>
      </c>
      <c r="B673">
        <v>1470470.393128614</v>
      </c>
      <c r="C673">
        <v>1413428.665241209</v>
      </c>
    </row>
    <row r="674" spans="1:3">
      <c r="A674">
        <v>672</v>
      </c>
      <c r="B674">
        <v>1470470.408090035</v>
      </c>
      <c r="C674">
        <v>1413428.665241209</v>
      </c>
    </row>
    <row r="675" spans="1:3">
      <c r="A675">
        <v>673</v>
      </c>
      <c r="B675">
        <v>1470470.327516852</v>
      </c>
      <c r="C675">
        <v>1413428.665241209</v>
      </c>
    </row>
    <row r="676" spans="1:3">
      <c r="A676">
        <v>674</v>
      </c>
      <c r="B676">
        <v>1470470.388817305</v>
      </c>
      <c r="C676">
        <v>1413428.665241209</v>
      </c>
    </row>
    <row r="677" spans="1:3">
      <c r="A677">
        <v>675</v>
      </c>
      <c r="B677">
        <v>1470470.384116956</v>
      </c>
      <c r="C677">
        <v>1413428.665241209</v>
      </c>
    </row>
    <row r="678" spans="1:3">
      <c r="A678">
        <v>676</v>
      </c>
      <c r="B678">
        <v>1470470.404910113</v>
      </c>
      <c r="C678">
        <v>1413428.665241209</v>
      </c>
    </row>
    <row r="679" spans="1:3">
      <c r="A679">
        <v>677</v>
      </c>
      <c r="B679">
        <v>1470470.380137047</v>
      </c>
      <c r="C679">
        <v>1413428.665241209</v>
      </c>
    </row>
    <row r="680" spans="1:3">
      <c r="A680">
        <v>678</v>
      </c>
      <c r="B680">
        <v>1470470.463386247</v>
      </c>
      <c r="C680">
        <v>1413428.665241209</v>
      </c>
    </row>
    <row r="681" spans="1:3">
      <c r="A681">
        <v>679</v>
      </c>
      <c r="B681">
        <v>1470470.344649893</v>
      </c>
      <c r="C681">
        <v>1413428.665241209</v>
      </c>
    </row>
    <row r="682" spans="1:3">
      <c r="A682">
        <v>680</v>
      </c>
      <c r="B682">
        <v>1470470.354206938</v>
      </c>
      <c r="C682">
        <v>1413428.665241209</v>
      </c>
    </row>
    <row r="683" spans="1:3">
      <c r="A683">
        <v>681</v>
      </c>
      <c r="B683">
        <v>1470470.33707293</v>
      </c>
      <c r="C683">
        <v>1413428.665241209</v>
      </c>
    </row>
    <row r="684" spans="1:3">
      <c r="A684">
        <v>682</v>
      </c>
      <c r="B684">
        <v>1470470.371325562</v>
      </c>
      <c r="C684">
        <v>1413428.665241209</v>
      </c>
    </row>
    <row r="685" spans="1:3">
      <c r="A685">
        <v>683</v>
      </c>
      <c r="B685">
        <v>1470470.35416838</v>
      </c>
      <c r="C685">
        <v>1413428.665241209</v>
      </c>
    </row>
    <row r="686" spans="1:3">
      <c r="A686">
        <v>684</v>
      </c>
      <c r="B686">
        <v>1470470.305563761</v>
      </c>
      <c r="C686">
        <v>1413428.665241209</v>
      </c>
    </row>
    <row r="687" spans="1:3">
      <c r="A687">
        <v>685</v>
      </c>
      <c r="B687">
        <v>1470470.343334337</v>
      </c>
      <c r="C687">
        <v>1413428.665241209</v>
      </c>
    </row>
    <row r="688" spans="1:3">
      <c r="A688">
        <v>686</v>
      </c>
      <c r="B688">
        <v>1470470.372632205</v>
      </c>
      <c r="C688">
        <v>1413428.665241209</v>
      </c>
    </row>
    <row r="689" spans="1:3">
      <c r="A689">
        <v>687</v>
      </c>
      <c r="B689">
        <v>1470470.386929587</v>
      </c>
      <c r="C689">
        <v>1413428.665241209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3989.405096877131</v>
      </c>
      <c r="C2">
        <v>5329.985176487584</v>
      </c>
      <c r="D2">
        <v>787.0256111601574</v>
      </c>
      <c r="E2">
        <v>266.4992588243791</v>
      </c>
    </row>
    <row r="3" spans="1:5">
      <c r="A3">
        <v>1</v>
      </c>
      <c r="B3">
        <v>3989.405096877131</v>
      </c>
      <c r="C3">
        <v>5329.985176487584</v>
      </c>
      <c r="D3">
        <v>3185.518940579564</v>
      </c>
      <c r="E3">
        <v>2664.992588243792</v>
      </c>
    </row>
    <row r="4" spans="1:5">
      <c r="A4">
        <v>2</v>
      </c>
      <c r="B4">
        <v>3989.405096877131</v>
      </c>
      <c r="C4">
        <v>5329.985176487584</v>
      </c>
      <c r="D4">
        <v>3154.777009242523</v>
      </c>
      <c r="E4">
        <v>2634.25065690675</v>
      </c>
    </row>
    <row r="5" spans="1:5">
      <c r="A5">
        <v>3</v>
      </c>
      <c r="B5">
        <v>3989.405096877131</v>
      </c>
      <c r="C5">
        <v>5329.985176487584</v>
      </c>
      <c r="D5">
        <v>3123.870636767991</v>
      </c>
      <c r="E5">
        <v>2603.344284432221</v>
      </c>
    </row>
    <row r="6" spans="1:5">
      <c r="A6">
        <v>4</v>
      </c>
      <c r="B6">
        <v>3989.405096877131</v>
      </c>
      <c r="C6">
        <v>5329.985176487584</v>
      </c>
      <c r="D6">
        <v>3092.832330806809</v>
      </c>
      <c r="E6">
        <v>2572.305978471041</v>
      </c>
    </row>
    <row r="7" spans="1:5">
      <c r="A7">
        <v>5</v>
      </c>
      <c r="B7">
        <v>3989.405096877131</v>
      </c>
      <c r="C7">
        <v>5329.985176487584</v>
      </c>
      <c r="D7">
        <v>3061.688507883969</v>
      </c>
      <c r="E7">
        <v>2541.162155548198</v>
      </c>
    </row>
    <row r="8" spans="1:5">
      <c r="A8">
        <v>6</v>
      </c>
      <c r="B8">
        <v>3989.405096877131</v>
      </c>
      <c r="C8">
        <v>5329.985176487584</v>
      </c>
      <c r="D8">
        <v>3030.461174158441</v>
      </c>
      <c r="E8">
        <v>2509.934821822667</v>
      </c>
    </row>
    <row r="9" spans="1:5">
      <c r="A9">
        <v>7</v>
      </c>
      <c r="B9">
        <v>3989.405096877131</v>
      </c>
      <c r="C9">
        <v>5329.985176487584</v>
      </c>
      <c r="D9">
        <v>2999.169128604783</v>
      </c>
      <c r="E9">
        <v>2478.642776269009</v>
      </c>
    </row>
    <row r="10" spans="1:5">
      <c r="A10">
        <v>8</v>
      </c>
      <c r="B10">
        <v>3989.405096877131</v>
      </c>
      <c r="C10">
        <v>5329.985176487584</v>
      </c>
      <c r="D10">
        <v>2967.828853840711</v>
      </c>
      <c r="E10">
        <v>2447.302501504937</v>
      </c>
    </row>
    <row r="11" spans="1:5">
      <c r="A11">
        <v>9</v>
      </c>
      <c r="B11">
        <v>3989.405096877131</v>
      </c>
      <c r="C11">
        <v>5329.985176487584</v>
      </c>
      <c r="D11">
        <v>2936.455200904284</v>
      </c>
      <c r="E11">
        <v>2415.928848568508</v>
      </c>
    </row>
    <row r="12" spans="1:5">
      <c r="A12">
        <v>10</v>
      </c>
      <c r="B12">
        <v>3989.405096877131</v>
      </c>
      <c r="C12">
        <v>5329.985176487584</v>
      </c>
      <c r="D12">
        <v>2905.061939305473</v>
      </c>
      <c r="E12">
        <v>2384.535586969696</v>
      </c>
    </row>
    <row r="13" spans="1:5">
      <c r="A13">
        <v>11</v>
      </c>
      <c r="B13">
        <v>3989.405096877131</v>
      </c>
      <c r="C13">
        <v>5329.985176487584</v>
      </c>
      <c r="D13">
        <v>2873.662222758702</v>
      </c>
      <c r="E13">
        <v>2353.135870422924</v>
      </c>
    </row>
    <row r="14" spans="1:5">
      <c r="A14">
        <v>12</v>
      </c>
      <c r="B14">
        <v>3989.405096877131</v>
      </c>
      <c r="C14">
        <v>5329.985176487584</v>
      </c>
      <c r="D14">
        <v>2842.269008804889</v>
      </c>
      <c r="E14">
        <v>2321.74265646911</v>
      </c>
    </row>
    <row r="15" spans="1:5">
      <c r="A15">
        <v>13</v>
      </c>
      <c r="B15">
        <v>3989.405096877131</v>
      </c>
      <c r="C15">
        <v>5329.985176487584</v>
      </c>
      <c r="D15">
        <v>2810.89546418668</v>
      </c>
      <c r="E15">
        <v>2290.369111850901</v>
      </c>
    </row>
    <row r="16" spans="1:5">
      <c r="A16">
        <v>14</v>
      </c>
      <c r="B16">
        <v>3989.405096877131</v>
      </c>
      <c r="C16">
        <v>5329.985176487584</v>
      </c>
      <c r="D16">
        <v>2780.474765521893</v>
      </c>
      <c r="E16">
        <v>2259.948413186114</v>
      </c>
    </row>
    <row r="17" spans="1:5">
      <c r="A17">
        <v>15</v>
      </c>
      <c r="B17">
        <v>3989.405096877131</v>
      </c>
      <c r="C17">
        <v>5329.985176487584</v>
      </c>
      <c r="D17">
        <v>2750.141047722117</v>
      </c>
      <c r="E17">
        <v>2229.614695386337</v>
      </c>
    </row>
    <row r="18" spans="1:5">
      <c r="A18">
        <v>16</v>
      </c>
      <c r="B18">
        <v>3989.405096877131</v>
      </c>
      <c r="C18">
        <v>5329.985176487584</v>
      </c>
      <c r="D18">
        <v>2719.940111523383</v>
      </c>
      <c r="E18">
        <v>2199.4137591876</v>
      </c>
    </row>
    <row r="19" spans="1:5">
      <c r="A19">
        <v>17</v>
      </c>
      <c r="B19">
        <v>3989.405096877131</v>
      </c>
      <c r="C19">
        <v>5329.985176487584</v>
      </c>
      <c r="D19">
        <v>2689.92701486065</v>
      </c>
      <c r="E19">
        <v>2169.400662524868</v>
      </c>
    </row>
    <row r="20" spans="1:5">
      <c r="A20">
        <v>18</v>
      </c>
      <c r="B20">
        <v>3989.405096877131</v>
      </c>
      <c r="C20">
        <v>5329.985176487584</v>
      </c>
      <c r="D20">
        <v>1853.022646457671</v>
      </c>
      <c r="E20">
        <v>1332.496294121896</v>
      </c>
    </row>
    <row r="21" spans="1:5">
      <c r="A21">
        <v>19</v>
      </c>
      <c r="B21">
        <v>3989.405096877131</v>
      </c>
      <c r="C21">
        <v>5329.985176487584</v>
      </c>
      <c r="D21">
        <v>1566.986471609228</v>
      </c>
      <c r="E21">
        <v>1046.460119273453</v>
      </c>
    </row>
    <row r="22" spans="1:5">
      <c r="A22">
        <v>20</v>
      </c>
      <c r="B22">
        <v>3989.405096877131</v>
      </c>
      <c r="C22">
        <v>5329.985176487584</v>
      </c>
      <c r="D22">
        <v>1486.772090978593</v>
      </c>
      <c r="E22">
        <v>966.2457386428175</v>
      </c>
    </row>
    <row r="23" spans="1:5">
      <c r="A23">
        <v>21</v>
      </c>
      <c r="B23">
        <v>3989.405096877131</v>
      </c>
      <c r="C23">
        <v>5329.985176487584</v>
      </c>
      <c r="D23">
        <v>1427.219929459021</v>
      </c>
      <c r="E23">
        <v>906.6935771232448</v>
      </c>
    </row>
    <row r="24" spans="1:5">
      <c r="A24">
        <v>22</v>
      </c>
      <c r="B24">
        <v>3989.405096877131</v>
      </c>
      <c r="C24">
        <v>5329.985176487584</v>
      </c>
      <c r="D24">
        <v>1423.746400545839</v>
      </c>
      <c r="E24">
        <v>903.2200482100634</v>
      </c>
    </row>
    <row r="25" spans="1:5">
      <c r="A25">
        <v>23</v>
      </c>
      <c r="B25">
        <v>3989.405096877131</v>
      </c>
      <c r="C25">
        <v>5329.985176487584</v>
      </c>
      <c r="D25">
        <v>1378.36994663171</v>
      </c>
      <c r="E25">
        <v>857.8435942959316</v>
      </c>
    </row>
    <row r="26" spans="1:5">
      <c r="A26">
        <v>24</v>
      </c>
      <c r="B26">
        <v>3989.405096877131</v>
      </c>
      <c r="C26">
        <v>5329.985176487584</v>
      </c>
      <c r="D26">
        <v>1374.649350151486</v>
      </c>
      <c r="E26">
        <v>854.1229978157077</v>
      </c>
    </row>
    <row r="27" spans="1:5">
      <c r="A27">
        <v>25</v>
      </c>
      <c r="B27">
        <v>3989.405096877131</v>
      </c>
      <c r="C27">
        <v>5329.985176487584</v>
      </c>
      <c r="D27">
        <v>1338.915417134943</v>
      </c>
      <c r="E27">
        <v>818.3890647991681</v>
      </c>
    </row>
    <row r="28" spans="1:5">
      <c r="A28">
        <v>26</v>
      </c>
      <c r="B28">
        <v>3989.405096877131</v>
      </c>
      <c r="C28">
        <v>5329.985176487584</v>
      </c>
      <c r="D28">
        <v>1334.990189532704</v>
      </c>
      <c r="E28">
        <v>814.4638371969303</v>
      </c>
    </row>
    <row r="29" spans="1:5">
      <c r="A29">
        <v>27</v>
      </c>
      <c r="B29">
        <v>3989.405096877131</v>
      </c>
      <c r="C29">
        <v>5329.985176487584</v>
      </c>
      <c r="D29">
        <v>1305.652975436805</v>
      </c>
      <c r="E29">
        <v>785.1266231010301</v>
      </c>
    </row>
    <row r="30" spans="1:5">
      <c r="A30">
        <v>28</v>
      </c>
      <c r="B30">
        <v>3989.405096877131</v>
      </c>
      <c r="C30">
        <v>5329.985176487584</v>
      </c>
      <c r="D30">
        <v>1301.632157849669</v>
      </c>
      <c r="E30">
        <v>781.1058055138922</v>
      </c>
    </row>
    <row r="31" spans="1:5">
      <c r="A31">
        <v>29</v>
      </c>
      <c r="B31">
        <v>3989.405096877131</v>
      </c>
      <c r="C31">
        <v>5329.985176487584</v>
      </c>
      <c r="D31">
        <v>1277.606375310189</v>
      </c>
      <c r="E31">
        <v>757.080022974412</v>
      </c>
    </row>
    <row r="32" spans="1:5">
      <c r="A32">
        <v>30</v>
      </c>
      <c r="B32">
        <v>3989.405096877131</v>
      </c>
      <c r="C32">
        <v>5329.985176487584</v>
      </c>
      <c r="D32">
        <v>1273.535567476926</v>
      </c>
      <c r="E32">
        <v>753.0092151411469</v>
      </c>
    </row>
    <row r="33" spans="1:5">
      <c r="A33">
        <v>31</v>
      </c>
      <c r="B33">
        <v>3989.405096877131</v>
      </c>
      <c r="C33">
        <v>5329.985176487584</v>
      </c>
      <c r="D33">
        <v>1253.64111669535</v>
      </c>
      <c r="E33">
        <v>733.1147643595704</v>
      </c>
    </row>
    <row r="34" spans="1:5">
      <c r="A34">
        <v>32</v>
      </c>
      <c r="B34">
        <v>3989.405096877131</v>
      </c>
      <c r="C34">
        <v>5329.985176487584</v>
      </c>
      <c r="D34">
        <v>1255.000592501825</v>
      </c>
      <c r="E34">
        <v>734.4742401660466</v>
      </c>
    </row>
    <row r="35" spans="1:5">
      <c r="A35">
        <v>33</v>
      </c>
      <c r="B35">
        <v>3989.405096877131</v>
      </c>
      <c r="C35">
        <v>5329.985176487584</v>
      </c>
      <c r="D35">
        <v>1266.343850696162</v>
      </c>
      <c r="E35">
        <v>745.8174983603849</v>
      </c>
    </row>
    <row r="36" spans="1:5">
      <c r="A36">
        <v>34</v>
      </c>
      <c r="B36">
        <v>3989.405096877131</v>
      </c>
      <c r="C36">
        <v>5329.985176487584</v>
      </c>
      <c r="D36">
        <v>1255.000412954066</v>
      </c>
      <c r="E36">
        <v>734.4740606182868</v>
      </c>
    </row>
    <row r="37" spans="1:5">
      <c r="A37">
        <v>35</v>
      </c>
      <c r="B37">
        <v>3989.405096877131</v>
      </c>
      <c r="C37">
        <v>5329.985176487584</v>
      </c>
      <c r="D37">
        <v>1266.395908421787</v>
      </c>
      <c r="E37">
        <v>745.8695560860065</v>
      </c>
    </row>
    <row r="38" spans="1:5">
      <c r="A38">
        <v>36</v>
      </c>
      <c r="B38">
        <v>3989.405096877131</v>
      </c>
      <c r="C38">
        <v>5329.985176487584</v>
      </c>
      <c r="D38">
        <v>1232.583690003185</v>
      </c>
      <c r="E38">
        <v>712.0573376674059</v>
      </c>
    </row>
    <row r="39" spans="1:5">
      <c r="A39">
        <v>37</v>
      </c>
      <c r="B39">
        <v>3989.405096877131</v>
      </c>
      <c r="C39">
        <v>5329.985176487584</v>
      </c>
      <c r="D39">
        <v>1168.392251828756</v>
      </c>
      <c r="E39">
        <v>647.8658994929807</v>
      </c>
    </row>
    <row r="40" spans="1:5">
      <c r="A40">
        <v>38</v>
      </c>
      <c r="B40">
        <v>3989.405096877131</v>
      </c>
      <c r="C40">
        <v>5329.985176487584</v>
      </c>
      <c r="D40">
        <v>1130.463158516083</v>
      </c>
      <c r="E40">
        <v>609.9368061803046</v>
      </c>
    </row>
    <row r="41" spans="1:5">
      <c r="A41">
        <v>39</v>
      </c>
      <c r="B41">
        <v>3989.405096877131</v>
      </c>
      <c r="C41">
        <v>5329.985176487584</v>
      </c>
      <c r="D41">
        <v>1098.345574177845</v>
      </c>
      <c r="E41">
        <v>577.8192218420643</v>
      </c>
    </row>
    <row r="42" spans="1:5">
      <c r="A42">
        <v>40</v>
      </c>
      <c r="B42">
        <v>3989.405096877131</v>
      </c>
      <c r="C42">
        <v>5329.985176487584</v>
      </c>
      <c r="D42">
        <v>1070.76854198754</v>
      </c>
      <c r="E42">
        <v>550.2421896517626</v>
      </c>
    </row>
    <row r="43" spans="1:5">
      <c r="A43">
        <v>41</v>
      </c>
      <c r="B43">
        <v>3989.405096877131</v>
      </c>
      <c r="C43">
        <v>5329.985176487584</v>
      </c>
      <c r="D43">
        <v>1060.957585799651</v>
      </c>
      <c r="E43">
        <v>540.4312334638729</v>
      </c>
    </row>
    <row r="44" spans="1:5">
      <c r="A44">
        <v>42</v>
      </c>
      <c r="B44">
        <v>3989.405096877131</v>
      </c>
      <c r="C44">
        <v>5329.985176487584</v>
      </c>
      <c r="D44">
        <v>1059.840390426455</v>
      </c>
      <c r="E44">
        <v>539.3140380906771</v>
      </c>
    </row>
    <row r="45" spans="1:5">
      <c r="A45">
        <v>43</v>
      </c>
      <c r="B45">
        <v>3989.405096877131</v>
      </c>
      <c r="C45">
        <v>5329.985176487584</v>
      </c>
      <c r="D45">
        <v>1040.2612434087</v>
      </c>
      <c r="E45">
        <v>519.7348910729237</v>
      </c>
    </row>
    <row r="46" spans="1:5">
      <c r="A46">
        <v>44</v>
      </c>
      <c r="B46">
        <v>3989.405096877131</v>
      </c>
      <c r="C46">
        <v>5329.985176487584</v>
      </c>
      <c r="D46">
        <v>1023.435829412839</v>
      </c>
      <c r="E46">
        <v>502.9094770770616</v>
      </c>
    </row>
    <row r="47" spans="1:5">
      <c r="A47">
        <v>45</v>
      </c>
      <c r="B47">
        <v>3989.405096877131</v>
      </c>
      <c r="C47">
        <v>5329.985176487584</v>
      </c>
      <c r="D47">
        <v>1018.932779642406</v>
      </c>
      <c r="E47">
        <v>498.4064273066266</v>
      </c>
    </row>
    <row r="48" spans="1:5">
      <c r="A48">
        <v>46</v>
      </c>
      <c r="B48">
        <v>3989.405096877131</v>
      </c>
      <c r="C48">
        <v>5329.985176487584</v>
      </c>
      <c r="D48">
        <v>1021.15565798993</v>
      </c>
      <c r="E48">
        <v>500.629305654153</v>
      </c>
    </row>
    <row r="49" spans="1:5">
      <c r="A49">
        <v>47</v>
      </c>
      <c r="B49">
        <v>3989.405096877131</v>
      </c>
      <c r="C49">
        <v>5329.985176487584</v>
      </c>
      <c r="D49">
        <v>1006.778057444098</v>
      </c>
      <c r="E49">
        <v>486.2517051083218</v>
      </c>
    </row>
    <row r="50" spans="1:5">
      <c r="A50">
        <v>48</v>
      </c>
      <c r="B50">
        <v>3989.405096877131</v>
      </c>
      <c r="C50">
        <v>5329.985176487584</v>
      </c>
      <c r="D50">
        <v>1005.920306025017</v>
      </c>
      <c r="E50">
        <v>485.3939536892393</v>
      </c>
    </row>
    <row r="51" spans="1:5">
      <c r="A51">
        <v>49</v>
      </c>
      <c r="B51">
        <v>3989.405096877131</v>
      </c>
      <c r="C51">
        <v>5329.985176487584</v>
      </c>
      <c r="D51">
        <v>1002.468448660143</v>
      </c>
      <c r="E51">
        <v>481.9420963243662</v>
      </c>
    </row>
    <row r="52" spans="1:5">
      <c r="A52">
        <v>50</v>
      </c>
      <c r="B52">
        <v>3989.405096877131</v>
      </c>
      <c r="C52">
        <v>5329.985176487584</v>
      </c>
      <c r="D52">
        <v>1001.43038535391</v>
      </c>
      <c r="E52">
        <v>480.9040330181317</v>
      </c>
    </row>
    <row r="53" spans="1:5">
      <c r="A53">
        <v>51</v>
      </c>
      <c r="B53">
        <v>3989.405096877131</v>
      </c>
      <c r="C53">
        <v>5329.985176487584</v>
      </c>
      <c r="D53">
        <v>992.4679572053142</v>
      </c>
      <c r="E53">
        <v>471.9416048695356</v>
      </c>
    </row>
    <row r="54" spans="1:5">
      <c r="A54">
        <v>52</v>
      </c>
      <c r="B54">
        <v>3989.405096877131</v>
      </c>
      <c r="C54">
        <v>5329.985176487584</v>
      </c>
      <c r="D54">
        <v>994.0328059193722</v>
      </c>
      <c r="E54">
        <v>473.5064535835932</v>
      </c>
    </row>
    <row r="55" spans="1:5">
      <c r="A55">
        <v>53</v>
      </c>
      <c r="B55">
        <v>3989.405096877131</v>
      </c>
      <c r="C55">
        <v>5329.985176487584</v>
      </c>
      <c r="D55">
        <v>984.9698980836052</v>
      </c>
      <c r="E55">
        <v>464.4435457478277</v>
      </c>
    </row>
    <row r="56" spans="1:5">
      <c r="A56">
        <v>54</v>
      </c>
      <c r="B56">
        <v>3989.405096877131</v>
      </c>
      <c r="C56">
        <v>5329.985176487584</v>
      </c>
      <c r="D56">
        <v>986.7640331231543</v>
      </c>
      <c r="E56">
        <v>466.2376807873752</v>
      </c>
    </row>
    <row r="57" spans="1:5">
      <c r="A57">
        <v>55</v>
      </c>
      <c r="B57">
        <v>3989.405096877131</v>
      </c>
      <c r="C57">
        <v>5329.985176487584</v>
      </c>
      <c r="D57">
        <v>959.1995613328708</v>
      </c>
      <c r="E57">
        <v>438.6732089970933</v>
      </c>
    </row>
    <row r="58" spans="1:5">
      <c r="A58">
        <v>56</v>
      </c>
      <c r="B58">
        <v>3989.405096877131</v>
      </c>
      <c r="C58">
        <v>5329.985176487584</v>
      </c>
      <c r="D58">
        <v>942.0884280875238</v>
      </c>
      <c r="E58">
        <v>421.5620757517467</v>
      </c>
    </row>
    <row r="59" spans="1:5">
      <c r="A59">
        <v>57</v>
      </c>
      <c r="B59">
        <v>3989.405096877131</v>
      </c>
      <c r="C59">
        <v>5329.985176487584</v>
      </c>
      <c r="D59">
        <v>924.6441380581603</v>
      </c>
      <c r="E59">
        <v>404.1177857223811</v>
      </c>
    </row>
    <row r="60" spans="1:5">
      <c r="A60">
        <v>58</v>
      </c>
      <c r="B60">
        <v>3989.405096877131</v>
      </c>
      <c r="C60">
        <v>5329.985176487584</v>
      </c>
      <c r="D60">
        <v>909.783410268635</v>
      </c>
      <c r="E60">
        <v>389.2570579328578</v>
      </c>
    </row>
    <row r="61" spans="1:5">
      <c r="A61">
        <v>59</v>
      </c>
      <c r="B61">
        <v>3989.405096877131</v>
      </c>
      <c r="C61">
        <v>5329.985176487584</v>
      </c>
      <c r="D61">
        <v>903.9207185482718</v>
      </c>
      <c r="E61">
        <v>383.394366212494</v>
      </c>
    </row>
    <row r="62" spans="1:5">
      <c r="A62">
        <v>60</v>
      </c>
      <c r="B62">
        <v>3989.405096877131</v>
      </c>
      <c r="C62">
        <v>5329.985176487584</v>
      </c>
      <c r="D62">
        <v>903.8349459877979</v>
      </c>
      <c r="E62">
        <v>383.3085936520209</v>
      </c>
    </row>
    <row r="63" spans="1:5">
      <c r="A63">
        <v>61</v>
      </c>
      <c r="B63">
        <v>3989.405096877131</v>
      </c>
      <c r="C63">
        <v>5329.985176487584</v>
      </c>
      <c r="D63">
        <v>891.1565974445816</v>
      </c>
      <c r="E63">
        <v>370.6302451088049</v>
      </c>
    </row>
    <row r="64" spans="1:5">
      <c r="A64">
        <v>62</v>
      </c>
      <c r="B64">
        <v>3989.405096877131</v>
      </c>
      <c r="C64">
        <v>5329.985176487584</v>
      </c>
      <c r="D64">
        <v>880.0679977617526</v>
      </c>
      <c r="E64">
        <v>359.5416454259756</v>
      </c>
    </row>
    <row r="65" spans="1:5">
      <c r="A65">
        <v>63</v>
      </c>
      <c r="B65">
        <v>3989.405096877131</v>
      </c>
      <c r="C65">
        <v>5329.985176487584</v>
      </c>
      <c r="D65">
        <v>878.0375722017694</v>
      </c>
      <c r="E65">
        <v>357.5112198659908</v>
      </c>
    </row>
    <row r="66" spans="1:5">
      <c r="A66">
        <v>64</v>
      </c>
      <c r="B66">
        <v>3989.405096877131</v>
      </c>
      <c r="C66">
        <v>5329.985176487584</v>
      </c>
      <c r="D66">
        <v>878.3493483597533</v>
      </c>
      <c r="E66">
        <v>357.8229960239737</v>
      </c>
    </row>
    <row r="67" spans="1:5">
      <c r="A67">
        <v>65</v>
      </c>
      <c r="B67">
        <v>3989.405096877131</v>
      </c>
      <c r="C67">
        <v>5329.985176487584</v>
      </c>
      <c r="D67">
        <v>873.4540777482631</v>
      </c>
      <c r="E67">
        <v>352.927725412484</v>
      </c>
    </row>
    <row r="68" spans="1:5">
      <c r="A68">
        <v>66</v>
      </c>
      <c r="B68">
        <v>3989.405096877131</v>
      </c>
      <c r="C68">
        <v>5329.985176487584</v>
      </c>
      <c r="D68">
        <v>873.7679713018629</v>
      </c>
      <c r="E68">
        <v>353.2416189660846</v>
      </c>
    </row>
    <row r="69" spans="1:5">
      <c r="A69">
        <v>67</v>
      </c>
      <c r="B69">
        <v>3989.405096877131</v>
      </c>
      <c r="C69">
        <v>5329.985176487584</v>
      </c>
      <c r="D69">
        <v>865.1777216652165</v>
      </c>
      <c r="E69">
        <v>344.6513693294384</v>
      </c>
    </row>
    <row r="70" spans="1:5">
      <c r="A70">
        <v>68</v>
      </c>
      <c r="B70">
        <v>3989.405096877131</v>
      </c>
      <c r="C70">
        <v>5329.985176487584</v>
      </c>
      <c r="D70">
        <v>862.7813582918573</v>
      </c>
      <c r="E70">
        <v>342.2550059560789</v>
      </c>
    </row>
    <row r="71" spans="1:5">
      <c r="A71">
        <v>69</v>
      </c>
      <c r="B71">
        <v>3989.405096877131</v>
      </c>
      <c r="C71">
        <v>5329.985176487584</v>
      </c>
      <c r="D71">
        <v>863.0825437132859</v>
      </c>
      <c r="E71">
        <v>342.5561913775075</v>
      </c>
    </row>
    <row r="72" spans="1:5">
      <c r="A72">
        <v>70</v>
      </c>
      <c r="B72">
        <v>3989.405096877131</v>
      </c>
      <c r="C72">
        <v>5329.985176487584</v>
      </c>
      <c r="D72">
        <v>856.878199815926</v>
      </c>
      <c r="E72">
        <v>336.351847480148</v>
      </c>
    </row>
    <row r="73" spans="1:5">
      <c r="A73">
        <v>71</v>
      </c>
      <c r="B73">
        <v>3989.405096877131</v>
      </c>
      <c r="C73">
        <v>5329.985176487584</v>
      </c>
      <c r="D73">
        <v>856.2595502906564</v>
      </c>
      <c r="E73">
        <v>335.7331979548796</v>
      </c>
    </row>
    <row r="74" spans="1:5">
      <c r="A74">
        <v>72</v>
      </c>
      <c r="B74">
        <v>3989.405096877131</v>
      </c>
      <c r="C74">
        <v>5329.985176487584</v>
      </c>
      <c r="D74">
        <v>849.0224049941313</v>
      </c>
      <c r="E74">
        <v>328.4960526583534</v>
      </c>
    </row>
    <row r="75" spans="1:5">
      <c r="A75">
        <v>73</v>
      </c>
      <c r="B75">
        <v>3989.405096877131</v>
      </c>
      <c r="C75">
        <v>5329.985176487584</v>
      </c>
      <c r="D75">
        <v>836.7781912872109</v>
      </c>
      <c r="E75">
        <v>316.2518389514335</v>
      </c>
    </row>
    <row r="76" spans="1:5">
      <c r="A76">
        <v>74</v>
      </c>
      <c r="B76">
        <v>3989.405096877131</v>
      </c>
      <c r="C76">
        <v>5329.985176487584</v>
      </c>
      <c r="D76">
        <v>828.3093282448212</v>
      </c>
      <c r="E76">
        <v>307.7829759090449</v>
      </c>
    </row>
    <row r="77" spans="1:5">
      <c r="A77">
        <v>75</v>
      </c>
      <c r="B77">
        <v>3989.405096877131</v>
      </c>
      <c r="C77">
        <v>5329.985176487584</v>
      </c>
      <c r="D77">
        <v>819.2979877736565</v>
      </c>
      <c r="E77">
        <v>298.7716354378778</v>
      </c>
    </row>
    <row r="78" spans="1:5">
      <c r="A78">
        <v>76</v>
      </c>
      <c r="B78">
        <v>3989.405096877131</v>
      </c>
      <c r="C78">
        <v>5329.985176487584</v>
      </c>
      <c r="D78">
        <v>810.3785570046056</v>
      </c>
      <c r="E78">
        <v>289.852204668828</v>
      </c>
    </row>
    <row r="79" spans="1:5">
      <c r="A79">
        <v>77</v>
      </c>
      <c r="B79">
        <v>3989.405096877131</v>
      </c>
      <c r="C79">
        <v>5329.985176487584</v>
      </c>
      <c r="D79">
        <v>806.305682176721</v>
      </c>
      <c r="E79">
        <v>285.7793298409432</v>
      </c>
    </row>
    <row r="80" spans="1:5">
      <c r="A80">
        <v>78</v>
      </c>
      <c r="B80">
        <v>3989.405096877131</v>
      </c>
      <c r="C80">
        <v>5329.985176487584</v>
      </c>
      <c r="D80">
        <v>801.4586975392664</v>
      </c>
      <c r="E80">
        <v>280.9323452034894</v>
      </c>
    </row>
    <row r="81" spans="1:5">
      <c r="A81">
        <v>79</v>
      </c>
      <c r="B81">
        <v>3989.405096877131</v>
      </c>
      <c r="C81">
        <v>5329.985176487584</v>
      </c>
      <c r="D81">
        <v>794.4247180352171</v>
      </c>
      <c r="E81">
        <v>273.8983656994387</v>
      </c>
    </row>
    <row r="82" spans="1:5">
      <c r="A82">
        <v>80</v>
      </c>
      <c r="B82">
        <v>3989.405096877131</v>
      </c>
      <c r="C82">
        <v>5329.985176487584</v>
      </c>
      <c r="D82">
        <v>787.4006656727452</v>
      </c>
      <c r="E82">
        <v>266.8743133369676</v>
      </c>
    </row>
    <row r="83" spans="1:5">
      <c r="A83">
        <v>81</v>
      </c>
      <c r="B83">
        <v>3989.405096877131</v>
      </c>
      <c r="C83">
        <v>5329.985176487584</v>
      </c>
      <c r="D83">
        <v>784.5007693742542</v>
      </c>
      <c r="E83">
        <v>263.9744170384773</v>
      </c>
    </row>
    <row r="84" spans="1:5">
      <c r="A84">
        <v>82</v>
      </c>
      <c r="B84">
        <v>3989.405096877131</v>
      </c>
      <c r="C84">
        <v>5329.985176487584</v>
      </c>
      <c r="D84">
        <v>784.9200728957383</v>
      </c>
      <c r="E84">
        <v>264.3937205599597</v>
      </c>
    </row>
    <row r="85" spans="1:5">
      <c r="A85">
        <v>83</v>
      </c>
      <c r="B85">
        <v>3989.405096877131</v>
      </c>
      <c r="C85">
        <v>5329.985176487584</v>
      </c>
      <c r="D85">
        <v>783.9391011991337</v>
      </c>
      <c r="E85">
        <v>263.4127488633601</v>
      </c>
    </row>
    <row r="86" spans="1:5">
      <c r="A86">
        <v>84</v>
      </c>
      <c r="B86">
        <v>3989.405096877131</v>
      </c>
      <c r="C86">
        <v>5329.985176487584</v>
      </c>
      <c r="D86">
        <v>784.3703973617453</v>
      </c>
      <c r="E86">
        <v>263.8440450259676</v>
      </c>
    </row>
    <row r="87" spans="1:5">
      <c r="A87">
        <v>85</v>
      </c>
      <c r="B87">
        <v>3989.405096877131</v>
      </c>
      <c r="C87">
        <v>5329.985176487584</v>
      </c>
      <c r="D87">
        <v>780.7684196578637</v>
      </c>
      <c r="E87">
        <v>260.2420673220865</v>
      </c>
    </row>
    <row r="88" spans="1:5">
      <c r="A88">
        <v>86</v>
      </c>
      <c r="B88">
        <v>3989.405096877131</v>
      </c>
      <c r="C88">
        <v>5329.985176487584</v>
      </c>
      <c r="D88">
        <v>780.8874656591431</v>
      </c>
      <c r="E88">
        <v>260.3611133233662</v>
      </c>
    </row>
    <row r="89" spans="1:5">
      <c r="A89">
        <v>87</v>
      </c>
      <c r="B89">
        <v>3989.405096877131</v>
      </c>
      <c r="C89">
        <v>5329.985176487584</v>
      </c>
      <c r="D89">
        <v>776.1789988569385</v>
      </c>
      <c r="E89">
        <v>255.6526465211606</v>
      </c>
    </row>
    <row r="90" spans="1:5">
      <c r="A90">
        <v>88</v>
      </c>
      <c r="B90">
        <v>3989.405096877131</v>
      </c>
      <c r="C90">
        <v>5329.985176487584</v>
      </c>
      <c r="D90">
        <v>772.6829238119416</v>
      </c>
      <c r="E90">
        <v>252.1565714761624</v>
      </c>
    </row>
    <row r="91" spans="1:5">
      <c r="A91">
        <v>89</v>
      </c>
      <c r="B91">
        <v>3989.405096877131</v>
      </c>
      <c r="C91">
        <v>5329.985176487584</v>
      </c>
      <c r="D91">
        <v>771.3924415577216</v>
      </c>
      <c r="E91">
        <v>250.8660892219426</v>
      </c>
    </row>
    <row r="92" spans="1:5">
      <c r="A92">
        <v>90</v>
      </c>
      <c r="B92">
        <v>3989.405096877131</v>
      </c>
      <c r="C92">
        <v>5329.985176487584</v>
      </c>
      <c r="D92">
        <v>771.1897672695127</v>
      </c>
      <c r="E92">
        <v>250.6634149337341</v>
      </c>
    </row>
    <row r="93" spans="1:5">
      <c r="A93">
        <v>91</v>
      </c>
      <c r="B93">
        <v>3989.405096877131</v>
      </c>
      <c r="C93">
        <v>5329.985176487584</v>
      </c>
      <c r="D93">
        <v>763.9086939842325</v>
      </c>
      <c r="E93">
        <v>243.3823416484551</v>
      </c>
    </row>
    <row r="94" spans="1:5">
      <c r="A94">
        <v>92</v>
      </c>
      <c r="B94">
        <v>3989.405096877131</v>
      </c>
      <c r="C94">
        <v>5329.985176487584</v>
      </c>
      <c r="D94">
        <v>758.982345435926</v>
      </c>
      <c r="E94">
        <v>238.4559931001485</v>
      </c>
    </row>
    <row r="95" spans="1:5">
      <c r="A95">
        <v>93</v>
      </c>
      <c r="B95">
        <v>3989.405096877131</v>
      </c>
      <c r="C95">
        <v>5329.985176487584</v>
      </c>
      <c r="D95">
        <v>753.5113956366171</v>
      </c>
      <c r="E95">
        <v>232.9850433008405</v>
      </c>
    </row>
    <row r="96" spans="1:5">
      <c r="A96">
        <v>94</v>
      </c>
      <c r="B96">
        <v>3989.405096877131</v>
      </c>
      <c r="C96">
        <v>5329.985176487584</v>
      </c>
      <c r="D96">
        <v>748.1208317878511</v>
      </c>
      <c r="E96">
        <v>227.5944794520736</v>
      </c>
    </row>
    <row r="97" spans="1:5">
      <c r="A97">
        <v>95</v>
      </c>
      <c r="B97">
        <v>3989.405096877131</v>
      </c>
      <c r="C97">
        <v>5329.985176487584</v>
      </c>
      <c r="D97">
        <v>745.3600558512619</v>
      </c>
      <c r="E97">
        <v>224.8337035154854</v>
      </c>
    </row>
    <row r="98" spans="1:5">
      <c r="A98">
        <v>96</v>
      </c>
      <c r="B98">
        <v>3989.405096877131</v>
      </c>
      <c r="C98">
        <v>5329.985176487584</v>
      </c>
      <c r="D98">
        <v>742.2911021786343</v>
      </c>
      <c r="E98">
        <v>221.7647498428564</v>
      </c>
    </row>
    <row r="99" spans="1:5">
      <c r="A99">
        <v>97</v>
      </c>
      <c r="B99">
        <v>3989.405096877131</v>
      </c>
      <c r="C99">
        <v>5329.985176487584</v>
      </c>
      <c r="D99">
        <v>737.4173269719917</v>
      </c>
      <c r="E99">
        <v>216.8909746362125</v>
      </c>
    </row>
    <row r="100" spans="1:5">
      <c r="A100">
        <v>98</v>
      </c>
      <c r="B100">
        <v>3989.405096877131</v>
      </c>
      <c r="C100">
        <v>5329.985176487584</v>
      </c>
      <c r="D100">
        <v>732.5465589740659</v>
      </c>
      <c r="E100">
        <v>212.0202066382893</v>
      </c>
    </row>
    <row r="101" spans="1:5">
      <c r="A101">
        <v>99</v>
      </c>
      <c r="B101">
        <v>3989.405096877131</v>
      </c>
      <c r="C101">
        <v>5329.985176487584</v>
      </c>
      <c r="D101">
        <v>730.4172138516003</v>
      </c>
      <c r="E101">
        <v>209.8908615158218</v>
      </c>
    </row>
    <row r="102" spans="1:5">
      <c r="A102">
        <v>100</v>
      </c>
      <c r="B102">
        <v>3989.405096877131</v>
      </c>
      <c r="C102">
        <v>5329.985176487584</v>
      </c>
      <c r="D102">
        <v>728.5619687862037</v>
      </c>
      <c r="E102">
        <v>208.0356164504257</v>
      </c>
    </row>
    <row r="103" spans="1:5">
      <c r="A103">
        <v>101</v>
      </c>
      <c r="B103">
        <v>3989.405096877131</v>
      </c>
      <c r="C103">
        <v>5329.985176487584</v>
      </c>
      <c r="D103">
        <v>728.5925366993182</v>
      </c>
      <c r="E103">
        <v>208.0661843635411</v>
      </c>
    </row>
    <row r="104" spans="1:5">
      <c r="A104">
        <v>102</v>
      </c>
      <c r="B104">
        <v>3989.405096877131</v>
      </c>
      <c r="C104">
        <v>5329.985176487584</v>
      </c>
      <c r="D104">
        <v>727.6844640717201</v>
      </c>
      <c r="E104">
        <v>207.1581117359427</v>
      </c>
    </row>
    <row r="105" spans="1:5">
      <c r="A105">
        <v>103</v>
      </c>
      <c r="B105">
        <v>3989.405096877131</v>
      </c>
      <c r="C105">
        <v>5329.985176487584</v>
      </c>
      <c r="D105">
        <v>727.7535341983696</v>
      </c>
      <c r="E105">
        <v>207.227181862591</v>
      </c>
    </row>
    <row r="106" spans="1:5">
      <c r="A106">
        <v>104</v>
      </c>
      <c r="B106">
        <v>3989.405096877131</v>
      </c>
      <c r="C106">
        <v>5329.985176487584</v>
      </c>
      <c r="D106">
        <v>725.3003397325826</v>
      </c>
      <c r="E106">
        <v>204.7739873968054</v>
      </c>
    </row>
    <row r="107" spans="1:5">
      <c r="A107">
        <v>105</v>
      </c>
      <c r="B107">
        <v>3989.405096877131</v>
      </c>
      <c r="C107">
        <v>5329.985176487584</v>
      </c>
      <c r="D107">
        <v>723.9301812404144</v>
      </c>
      <c r="E107">
        <v>203.4038289046355</v>
      </c>
    </row>
    <row r="108" spans="1:5">
      <c r="A108">
        <v>106</v>
      </c>
      <c r="B108">
        <v>3989.405096877131</v>
      </c>
      <c r="C108">
        <v>5329.985176487584</v>
      </c>
      <c r="D108">
        <v>723.8402101062452</v>
      </c>
      <c r="E108">
        <v>203.3138577704689</v>
      </c>
    </row>
    <row r="109" spans="1:5">
      <c r="A109">
        <v>107</v>
      </c>
      <c r="B109">
        <v>3989.405096877131</v>
      </c>
      <c r="C109">
        <v>5329.985176487584</v>
      </c>
      <c r="D109">
        <v>720.0189711115447</v>
      </c>
      <c r="E109">
        <v>199.4926187757672</v>
      </c>
    </row>
    <row r="110" spans="1:5">
      <c r="A110">
        <v>108</v>
      </c>
      <c r="B110">
        <v>3989.405096877131</v>
      </c>
      <c r="C110">
        <v>5329.985176487584</v>
      </c>
      <c r="D110">
        <v>716.8693158407372</v>
      </c>
      <c r="E110">
        <v>196.3429635049615</v>
      </c>
    </row>
    <row r="111" spans="1:5">
      <c r="A111">
        <v>109</v>
      </c>
      <c r="B111">
        <v>3989.405096877131</v>
      </c>
      <c r="C111">
        <v>5329.985176487584</v>
      </c>
      <c r="D111">
        <v>713.3991394007986</v>
      </c>
      <c r="E111">
        <v>192.8727870650208</v>
      </c>
    </row>
    <row r="112" spans="1:5">
      <c r="A112">
        <v>110</v>
      </c>
      <c r="B112">
        <v>3989.405096877131</v>
      </c>
      <c r="C112">
        <v>5329.985176487584</v>
      </c>
      <c r="D112">
        <v>710.5396251684916</v>
      </c>
      <c r="E112">
        <v>190.0132728327152</v>
      </c>
    </row>
    <row r="113" spans="1:5">
      <c r="A113">
        <v>111</v>
      </c>
      <c r="B113">
        <v>3989.405096877131</v>
      </c>
      <c r="C113">
        <v>5329.985176487584</v>
      </c>
      <c r="D113">
        <v>707.4373475738497</v>
      </c>
      <c r="E113">
        <v>186.9109952380718</v>
      </c>
    </row>
    <row r="114" spans="1:5">
      <c r="A114">
        <v>112</v>
      </c>
      <c r="B114">
        <v>3989.405096877131</v>
      </c>
      <c r="C114">
        <v>5329.985176487584</v>
      </c>
      <c r="D114">
        <v>703.7411061335748</v>
      </c>
      <c r="E114">
        <v>183.2147537977973</v>
      </c>
    </row>
    <row r="115" spans="1:5">
      <c r="A115">
        <v>113</v>
      </c>
      <c r="B115">
        <v>3989.405096877131</v>
      </c>
      <c r="C115">
        <v>5329.985176487584</v>
      </c>
      <c r="D115">
        <v>701.8395567289351</v>
      </c>
      <c r="E115">
        <v>181.3132043931579</v>
      </c>
    </row>
    <row r="116" spans="1:5">
      <c r="A116">
        <v>114</v>
      </c>
      <c r="B116">
        <v>3989.405096877131</v>
      </c>
      <c r="C116">
        <v>5329.985176487584</v>
      </c>
      <c r="D116">
        <v>699.7230751723534</v>
      </c>
      <c r="E116">
        <v>179.1967228365758</v>
      </c>
    </row>
    <row r="117" spans="1:5">
      <c r="A117">
        <v>115</v>
      </c>
      <c r="B117">
        <v>3989.405096877131</v>
      </c>
      <c r="C117">
        <v>5329.985176487584</v>
      </c>
      <c r="D117">
        <v>696.7663988583129</v>
      </c>
      <c r="E117">
        <v>176.240046522537</v>
      </c>
    </row>
    <row r="118" spans="1:5">
      <c r="A118">
        <v>116</v>
      </c>
      <c r="B118">
        <v>3989.405096877131</v>
      </c>
      <c r="C118">
        <v>5329.985176487584</v>
      </c>
      <c r="D118">
        <v>693.5104634619768</v>
      </c>
      <c r="E118">
        <v>172.9841111261986</v>
      </c>
    </row>
    <row r="119" spans="1:5">
      <c r="A119">
        <v>117</v>
      </c>
      <c r="B119">
        <v>3989.405096877131</v>
      </c>
      <c r="C119">
        <v>5329.985176487584</v>
      </c>
      <c r="D119">
        <v>691.8946670969641</v>
      </c>
      <c r="E119">
        <v>171.3683147611859</v>
      </c>
    </row>
    <row r="120" spans="1:5">
      <c r="A120">
        <v>118</v>
      </c>
      <c r="B120">
        <v>3989.405096877131</v>
      </c>
      <c r="C120">
        <v>5329.985176487584</v>
      </c>
      <c r="D120">
        <v>690.1993364488546</v>
      </c>
      <c r="E120">
        <v>169.6729841130773</v>
      </c>
    </row>
    <row r="121" spans="1:5">
      <c r="A121">
        <v>119</v>
      </c>
      <c r="B121">
        <v>3989.405096877131</v>
      </c>
      <c r="C121">
        <v>5329.985176487584</v>
      </c>
      <c r="D121">
        <v>689.6495459206694</v>
      </c>
      <c r="E121">
        <v>169.1231935848904</v>
      </c>
    </row>
    <row r="122" spans="1:5">
      <c r="A122">
        <v>120</v>
      </c>
      <c r="B122">
        <v>3989.405096877131</v>
      </c>
      <c r="C122">
        <v>5329.985176487584</v>
      </c>
      <c r="D122">
        <v>689.7929870950279</v>
      </c>
      <c r="E122">
        <v>169.2666347592493</v>
      </c>
    </row>
    <row r="123" spans="1:5">
      <c r="A123">
        <v>121</v>
      </c>
      <c r="B123">
        <v>3989.405096877131</v>
      </c>
      <c r="C123">
        <v>5329.985176487584</v>
      </c>
      <c r="D123">
        <v>689.0862910698255</v>
      </c>
      <c r="E123">
        <v>168.5599387340464</v>
      </c>
    </row>
    <row r="124" spans="1:5">
      <c r="A124">
        <v>122</v>
      </c>
      <c r="B124">
        <v>3989.405096877131</v>
      </c>
      <c r="C124">
        <v>5329.985176487584</v>
      </c>
      <c r="D124">
        <v>689.0163833218272</v>
      </c>
      <c r="E124">
        <v>168.4900309860506</v>
      </c>
    </row>
    <row r="125" spans="1:5">
      <c r="A125">
        <v>123</v>
      </c>
      <c r="B125">
        <v>3989.405096877131</v>
      </c>
      <c r="C125">
        <v>5329.985176487584</v>
      </c>
      <c r="D125">
        <v>687.129674065135</v>
      </c>
      <c r="E125">
        <v>166.6033217293561</v>
      </c>
    </row>
    <row r="126" spans="1:5">
      <c r="A126">
        <v>124</v>
      </c>
      <c r="B126">
        <v>3989.405096877131</v>
      </c>
      <c r="C126">
        <v>5329.985176487584</v>
      </c>
      <c r="D126">
        <v>685.9616323635896</v>
      </c>
      <c r="E126">
        <v>165.4352800278129</v>
      </c>
    </row>
    <row r="127" spans="1:5">
      <c r="A127">
        <v>125</v>
      </c>
      <c r="B127">
        <v>3989.405096877131</v>
      </c>
      <c r="C127">
        <v>5329.985176487584</v>
      </c>
      <c r="D127">
        <v>683.7551433920781</v>
      </c>
      <c r="E127">
        <v>163.2287910562995</v>
      </c>
    </row>
    <row r="128" spans="1:5">
      <c r="A128">
        <v>126</v>
      </c>
      <c r="B128">
        <v>3989.405096877131</v>
      </c>
      <c r="C128">
        <v>5329.985176487584</v>
      </c>
      <c r="D128">
        <v>681.6252543399903</v>
      </c>
      <c r="E128">
        <v>161.0989020042119</v>
      </c>
    </row>
    <row r="129" spans="1:5">
      <c r="A129">
        <v>127</v>
      </c>
      <c r="B129">
        <v>3989.405096877131</v>
      </c>
      <c r="C129">
        <v>5329.985176487584</v>
      </c>
      <c r="D129">
        <v>679.1278269657311</v>
      </c>
      <c r="E129">
        <v>158.6014746299544</v>
      </c>
    </row>
    <row r="130" spans="1:5">
      <c r="A130">
        <v>128</v>
      </c>
      <c r="B130">
        <v>3989.405096877131</v>
      </c>
      <c r="C130">
        <v>5329.985176487584</v>
      </c>
      <c r="D130">
        <v>677.1088880942835</v>
      </c>
      <c r="E130">
        <v>156.5825357585075</v>
      </c>
    </row>
    <row r="131" spans="1:5">
      <c r="A131">
        <v>129</v>
      </c>
      <c r="B131">
        <v>3989.405096877131</v>
      </c>
      <c r="C131">
        <v>5329.985176487584</v>
      </c>
      <c r="D131">
        <v>674.7953516470326</v>
      </c>
      <c r="E131">
        <v>154.2689993112557</v>
      </c>
    </row>
    <row r="132" spans="1:5">
      <c r="A132">
        <v>130</v>
      </c>
      <c r="B132">
        <v>3989.405096877131</v>
      </c>
      <c r="C132">
        <v>5329.985176487584</v>
      </c>
      <c r="D132">
        <v>672.7540528978232</v>
      </c>
      <c r="E132">
        <v>152.2277005620444</v>
      </c>
    </row>
    <row r="133" spans="1:5">
      <c r="A133">
        <v>131</v>
      </c>
      <c r="B133">
        <v>3989.405096877131</v>
      </c>
      <c r="C133">
        <v>5329.985176487584</v>
      </c>
      <c r="D133">
        <v>671.7370257498136</v>
      </c>
      <c r="E133">
        <v>151.2106734140374</v>
      </c>
    </row>
    <row r="134" spans="1:5">
      <c r="A134">
        <v>132</v>
      </c>
      <c r="B134">
        <v>3989.405096877131</v>
      </c>
      <c r="C134">
        <v>5329.985176487584</v>
      </c>
      <c r="D134">
        <v>670.5823017114502</v>
      </c>
      <c r="E134">
        <v>150.0559493756722</v>
      </c>
    </row>
    <row r="135" spans="1:5">
      <c r="A135">
        <v>133</v>
      </c>
      <c r="B135">
        <v>3989.405096877131</v>
      </c>
      <c r="C135">
        <v>5329.985176487584</v>
      </c>
      <c r="D135">
        <v>668.462273550713</v>
      </c>
      <c r="E135">
        <v>147.9359212149362</v>
      </c>
    </row>
    <row r="136" spans="1:5">
      <c r="A136">
        <v>134</v>
      </c>
      <c r="B136">
        <v>3989.405096877131</v>
      </c>
      <c r="C136">
        <v>5329.985176487584</v>
      </c>
      <c r="D136">
        <v>666.1117744868609</v>
      </c>
      <c r="E136">
        <v>145.5854221510832</v>
      </c>
    </row>
    <row r="137" spans="1:5">
      <c r="A137">
        <v>135</v>
      </c>
      <c r="B137">
        <v>3989.405096877131</v>
      </c>
      <c r="C137">
        <v>5329.985176487584</v>
      </c>
      <c r="D137">
        <v>664.9468807209385</v>
      </c>
      <c r="E137">
        <v>144.4205283851585</v>
      </c>
    </row>
    <row r="138" spans="1:5">
      <c r="A138">
        <v>136</v>
      </c>
      <c r="B138">
        <v>3989.405096877131</v>
      </c>
      <c r="C138">
        <v>5329.985176487584</v>
      </c>
      <c r="D138">
        <v>664.915590669754</v>
      </c>
      <c r="E138">
        <v>144.3892383339744</v>
      </c>
    </row>
    <row r="139" spans="1:5">
      <c r="A139">
        <v>137</v>
      </c>
      <c r="B139">
        <v>3989.405096877131</v>
      </c>
      <c r="C139">
        <v>5329.985176487584</v>
      </c>
      <c r="D139">
        <v>663.6232723290079</v>
      </c>
      <c r="E139">
        <v>143.0969199932297</v>
      </c>
    </row>
    <row r="140" spans="1:5">
      <c r="A140">
        <v>138</v>
      </c>
      <c r="B140">
        <v>3989.405096877131</v>
      </c>
      <c r="C140">
        <v>5329.985176487584</v>
      </c>
      <c r="D140">
        <v>662.9312829021595</v>
      </c>
      <c r="E140">
        <v>142.4049305663821</v>
      </c>
    </row>
    <row r="141" spans="1:5">
      <c r="A141">
        <v>139</v>
      </c>
      <c r="B141">
        <v>3989.405096877131</v>
      </c>
      <c r="C141">
        <v>5329.985176487584</v>
      </c>
      <c r="D141">
        <v>662.9373066291623</v>
      </c>
      <c r="E141">
        <v>142.4109542933845</v>
      </c>
    </row>
    <row r="142" spans="1:5">
      <c r="A142">
        <v>140</v>
      </c>
      <c r="B142">
        <v>3989.405096877131</v>
      </c>
      <c r="C142">
        <v>5329.985176487584</v>
      </c>
      <c r="D142">
        <v>662.6956308869849</v>
      </c>
      <c r="E142">
        <v>142.1692785512064</v>
      </c>
    </row>
    <row r="143" spans="1:5">
      <c r="A143">
        <v>141</v>
      </c>
      <c r="B143">
        <v>3989.405096877131</v>
      </c>
      <c r="C143">
        <v>5329.985176487584</v>
      </c>
      <c r="D143">
        <v>662.7662348002071</v>
      </c>
      <c r="E143">
        <v>142.2398824644288</v>
      </c>
    </row>
    <row r="144" spans="1:5">
      <c r="A144">
        <v>142</v>
      </c>
      <c r="B144">
        <v>3989.405096877131</v>
      </c>
      <c r="C144">
        <v>5329.985176487584</v>
      </c>
      <c r="D144">
        <v>661.457686828902</v>
      </c>
      <c r="E144">
        <v>140.9313344931248</v>
      </c>
    </row>
    <row r="145" spans="1:5">
      <c r="A145">
        <v>143</v>
      </c>
      <c r="B145">
        <v>3989.405096877131</v>
      </c>
      <c r="C145">
        <v>5329.985176487584</v>
      </c>
      <c r="D145">
        <v>660.2283639396666</v>
      </c>
      <c r="E145">
        <v>139.7020116038886</v>
      </c>
    </row>
    <row r="146" spans="1:5">
      <c r="A146">
        <v>144</v>
      </c>
      <c r="B146">
        <v>3989.405096877131</v>
      </c>
      <c r="C146">
        <v>5329.985176487584</v>
      </c>
      <c r="D146">
        <v>658.461134292378</v>
      </c>
      <c r="E146">
        <v>137.9347819566006</v>
      </c>
    </row>
    <row r="147" spans="1:5">
      <c r="A147">
        <v>145</v>
      </c>
      <c r="B147">
        <v>3989.405096877131</v>
      </c>
      <c r="C147">
        <v>5329.985176487584</v>
      </c>
      <c r="D147">
        <v>657.0651433404315</v>
      </c>
      <c r="E147">
        <v>136.5387910046544</v>
      </c>
    </row>
    <row r="148" spans="1:5">
      <c r="A148">
        <v>146</v>
      </c>
      <c r="B148">
        <v>3989.405096877131</v>
      </c>
      <c r="C148">
        <v>5329.985176487584</v>
      </c>
      <c r="D148">
        <v>655.488359481006</v>
      </c>
      <c r="E148">
        <v>134.9620071452288</v>
      </c>
    </row>
    <row r="149" spans="1:5">
      <c r="A149">
        <v>147</v>
      </c>
      <c r="B149">
        <v>3989.405096877131</v>
      </c>
      <c r="C149">
        <v>5329.985176487584</v>
      </c>
      <c r="D149">
        <v>654.3576958331021</v>
      </c>
      <c r="E149">
        <v>133.831343497325</v>
      </c>
    </row>
    <row r="150" spans="1:5">
      <c r="A150">
        <v>148</v>
      </c>
      <c r="B150">
        <v>3989.405096877131</v>
      </c>
      <c r="C150">
        <v>5329.985176487584</v>
      </c>
      <c r="D150">
        <v>653.283120884161</v>
      </c>
      <c r="E150">
        <v>132.7567685483818</v>
      </c>
    </row>
    <row r="151" spans="1:5">
      <c r="A151">
        <v>149</v>
      </c>
      <c r="B151">
        <v>3989.405096877131</v>
      </c>
      <c r="C151">
        <v>5329.985176487584</v>
      </c>
      <c r="D151">
        <v>651.4699112395484</v>
      </c>
      <c r="E151">
        <v>130.9435589037695</v>
      </c>
    </row>
    <row r="152" spans="1:5">
      <c r="A152">
        <v>150</v>
      </c>
      <c r="B152">
        <v>3989.405096877131</v>
      </c>
      <c r="C152">
        <v>5329.985176487584</v>
      </c>
      <c r="D152">
        <v>650.5467246409372</v>
      </c>
      <c r="E152">
        <v>130.0203723051593</v>
      </c>
    </row>
    <row r="153" spans="1:5">
      <c r="A153">
        <v>151</v>
      </c>
      <c r="B153">
        <v>3989.405096877131</v>
      </c>
      <c r="C153">
        <v>5329.985176487584</v>
      </c>
      <c r="D153">
        <v>650.4432343995539</v>
      </c>
      <c r="E153">
        <v>129.9168820637758</v>
      </c>
    </row>
    <row r="154" spans="1:5">
      <c r="A154">
        <v>152</v>
      </c>
      <c r="B154">
        <v>3989.405096877131</v>
      </c>
      <c r="C154">
        <v>5329.985176487584</v>
      </c>
      <c r="D154">
        <v>648.7394440150782</v>
      </c>
      <c r="E154">
        <v>128.2130916793008</v>
      </c>
    </row>
    <row r="155" spans="1:5">
      <c r="A155">
        <v>153</v>
      </c>
      <c r="B155">
        <v>3989.405096877131</v>
      </c>
      <c r="C155">
        <v>5329.985176487584</v>
      </c>
      <c r="D155">
        <v>647.5590621366119</v>
      </c>
      <c r="E155">
        <v>127.0327098008336</v>
      </c>
    </row>
    <row r="156" spans="1:5">
      <c r="A156">
        <v>154</v>
      </c>
      <c r="B156">
        <v>3989.405096877131</v>
      </c>
      <c r="C156">
        <v>5329.985176487584</v>
      </c>
      <c r="D156">
        <v>647.1472041720403</v>
      </c>
      <c r="E156">
        <v>126.620851836264</v>
      </c>
    </row>
    <row r="157" spans="1:5">
      <c r="A157">
        <v>155</v>
      </c>
      <c r="B157">
        <v>3989.405096877131</v>
      </c>
      <c r="C157">
        <v>5329.985176487584</v>
      </c>
      <c r="D157">
        <v>646.8710812673247</v>
      </c>
      <c r="E157">
        <v>126.3447289315468</v>
      </c>
    </row>
    <row r="158" spans="1:5">
      <c r="A158">
        <v>156</v>
      </c>
      <c r="B158">
        <v>3989.405096877131</v>
      </c>
      <c r="C158">
        <v>5329.985176487584</v>
      </c>
      <c r="D158">
        <v>647.0017714061585</v>
      </c>
      <c r="E158">
        <v>126.4754190703809</v>
      </c>
    </row>
    <row r="159" spans="1:5">
      <c r="A159">
        <v>157</v>
      </c>
      <c r="B159">
        <v>3989.405096877131</v>
      </c>
      <c r="C159">
        <v>5329.985176487584</v>
      </c>
      <c r="D159">
        <v>645.7782134221637</v>
      </c>
      <c r="E159">
        <v>125.2518610863858</v>
      </c>
    </row>
    <row r="160" spans="1:5">
      <c r="A160">
        <v>158</v>
      </c>
      <c r="B160">
        <v>3989.405096877131</v>
      </c>
      <c r="C160">
        <v>5329.985176487584</v>
      </c>
      <c r="D160">
        <v>645.3271230531999</v>
      </c>
      <c r="E160">
        <v>124.8007707174226</v>
      </c>
    </row>
    <row r="161" spans="1:5">
      <c r="A161">
        <v>159</v>
      </c>
      <c r="B161">
        <v>3989.405096877131</v>
      </c>
      <c r="C161">
        <v>5329.985176487584</v>
      </c>
      <c r="D161">
        <v>645.3190404685467</v>
      </c>
      <c r="E161">
        <v>124.792688132769</v>
      </c>
    </row>
    <row r="162" spans="1:5">
      <c r="A162">
        <v>160</v>
      </c>
      <c r="B162">
        <v>3989.405096877131</v>
      </c>
      <c r="C162">
        <v>5329.985176487584</v>
      </c>
      <c r="D162">
        <v>644.1592381256727</v>
      </c>
      <c r="E162">
        <v>123.6328857898954</v>
      </c>
    </row>
    <row r="163" spans="1:5">
      <c r="A163">
        <v>161</v>
      </c>
      <c r="B163">
        <v>3989.405096877131</v>
      </c>
      <c r="C163">
        <v>5329.985176487584</v>
      </c>
      <c r="D163">
        <v>643.8244097450963</v>
      </c>
      <c r="E163">
        <v>123.2980574093189</v>
      </c>
    </row>
    <row r="164" spans="1:5">
      <c r="A164">
        <v>162</v>
      </c>
      <c r="B164">
        <v>3989.405096877131</v>
      </c>
      <c r="C164">
        <v>5329.985176487584</v>
      </c>
      <c r="D164">
        <v>642.8939396983914</v>
      </c>
      <c r="E164">
        <v>122.3675873626137</v>
      </c>
    </row>
    <row r="165" spans="1:5">
      <c r="A165">
        <v>163</v>
      </c>
      <c r="B165">
        <v>3989.405096877131</v>
      </c>
      <c r="C165">
        <v>5329.985176487584</v>
      </c>
      <c r="D165">
        <v>641.8015329410154</v>
      </c>
      <c r="E165">
        <v>121.2751806052383</v>
      </c>
    </row>
    <row r="166" spans="1:5">
      <c r="A166">
        <v>164</v>
      </c>
      <c r="B166">
        <v>3989.405096877131</v>
      </c>
      <c r="C166">
        <v>5329.985176487584</v>
      </c>
      <c r="D166">
        <v>640.601567521111</v>
      </c>
      <c r="E166">
        <v>120.0752151853319</v>
      </c>
    </row>
    <row r="167" spans="1:5">
      <c r="A167">
        <v>165</v>
      </c>
      <c r="B167">
        <v>3989.405096877131</v>
      </c>
      <c r="C167">
        <v>5329.985176487584</v>
      </c>
      <c r="D167">
        <v>639.598865652372</v>
      </c>
      <c r="E167">
        <v>119.0725133165941</v>
      </c>
    </row>
    <row r="168" spans="1:5">
      <c r="A168">
        <v>166</v>
      </c>
      <c r="B168">
        <v>3989.405096877131</v>
      </c>
      <c r="C168">
        <v>5329.985176487584</v>
      </c>
      <c r="D168">
        <v>638.3163330869112</v>
      </c>
      <c r="E168">
        <v>117.7899807511339</v>
      </c>
    </row>
    <row r="169" spans="1:5">
      <c r="A169">
        <v>167</v>
      </c>
      <c r="B169">
        <v>3989.405096877131</v>
      </c>
      <c r="C169">
        <v>5329.985176487584</v>
      </c>
      <c r="D169">
        <v>637.8066257734899</v>
      </c>
      <c r="E169">
        <v>117.2802734377117</v>
      </c>
    </row>
    <row r="170" spans="1:5">
      <c r="A170">
        <v>168</v>
      </c>
      <c r="B170">
        <v>3989.405096877131</v>
      </c>
      <c r="C170">
        <v>5329.985176487584</v>
      </c>
      <c r="D170">
        <v>637.6574775729289</v>
      </c>
      <c r="E170">
        <v>117.1311252371511</v>
      </c>
    </row>
    <row r="171" spans="1:5">
      <c r="A171">
        <v>169</v>
      </c>
      <c r="B171">
        <v>3989.405096877131</v>
      </c>
      <c r="C171">
        <v>5329.985176487584</v>
      </c>
      <c r="D171">
        <v>637.6532763811281</v>
      </c>
      <c r="E171">
        <v>117.1269240453516</v>
      </c>
    </row>
    <row r="172" spans="1:5">
      <c r="A172">
        <v>170</v>
      </c>
      <c r="B172">
        <v>3989.405096877131</v>
      </c>
      <c r="C172">
        <v>5329.985176487584</v>
      </c>
      <c r="D172">
        <v>636.4571137591622</v>
      </c>
      <c r="E172">
        <v>115.930761423384</v>
      </c>
    </row>
    <row r="173" spans="1:5">
      <c r="A173">
        <v>171</v>
      </c>
      <c r="B173">
        <v>3989.405096877131</v>
      </c>
      <c r="C173">
        <v>5329.985176487584</v>
      </c>
      <c r="D173">
        <v>635.7752257641411</v>
      </c>
      <c r="E173">
        <v>115.248873428363</v>
      </c>
    </row>
    <row r="174" spans="1:5">
      <c r="A174">
        <v>172</v>
      </c>
      <c r="B174">
        <v>3989.405096877131</v>
      </c>
      <c r="C174">
        <v>5329.985176487584</v>
      </c>
      <c r="D174">
        <v>635.8412394478779</v>
      </c>
      <c r="E174">
        <v>115.3148871121004</v>
      </c>
    </row>
    <row r="175" spans="1:5">
      <c r="A175">
        <v>173</v>
      </c>
      <c r="B175">
        <v>3989.405096877131</v>
      </c>
      <c r="C175">
        <v>5329.985176487584</v>
      </c>
      <c r="D175">
        <v>635.0643650126271</v>
      </c>
      <c r="E175">
        <v>114.5380126768487</v>
      </c>
    </row>
    <row r="176" spans="1:5">
      <c r="A176">
        <v>174</v>
      </c>
      <c r="B176">
        <v>3989.405096877131</v>
      </c>
      <c r="C176">
        <v>5329.985176487584</v>
      </c>
      <c r="D176">
        <v>634.9990072708335</v>
      </c>
      <c r="E176">
        <v>114.4726549350576</v>
      </c>
    </row>
    <row r="177" spans="1:5">
      <c r="A177">
        <v>175</v>
      </c>
      <c r="B177">
        <v>3989.405096877131</v>
      </c>
      <c r="C177">
        <v>5329.985176487584</v>
      </c>
      <c r="D177">
        <v>634.9665280666397</v>
      </c>
      <c r="E177">
        <v>114.440175730862</v>
      </c>
    </row>
    <row r="178" spans="1:5">
      <c r="A178">
        <v>176</v>
      </c>
      <c r="B178">
        <v>3989.405096877131</v>
      </c>
      <c r="C178">
        <v>5329.985176487584</v>
      </c>
      <c r="D178">
        <v>635.0412575004503</v>
      </c>
      <c r="E178">
        <v>114.5149051646724</v>
      </c>
    </row>
    <row r="179" spans="1:5">
      <c r="A179">
        <v>177</v>
      </c>
      <c r="B179">
        <v>3989.405096877131</v>
      </c>
      <c r="C179">
        <v>5329.985176487584</v>
      </c>
      <c r="D179">
        <v>634.6082805300177</v>
      </c>
      <c r="E179">
        <v>114.08192819424</v>
      </c>
    </row>
    <row r="180" spans="1:5">
      <c r="A180">
        <v>178</v>
      </c>
      <c r="B180">
        <v>3989.405096877131</v>
      </c>
      <c r="C180">
        <v>5329.985176487584</v>
      </c>
      <c r="D180">
        <v>634.1963755445175</v>
      </c>
      <c r="E180">
        <v>113.6700232087398</v>
      </c>
    </row>
    <row r="181" spans="1:5">
      <c r="A181">
        <v>179</v>
      </c>
      <c r="B181">
        <v>3989.405096877131</v>
      </c>
      <c r="C181">
        <v>5329.985176487584</v>
      </c>
      <c r="D181">
        <v>633.3404476950334</v>
      </c>
      <c r="E181">
        <v>112.8140953592558</v>
      </c>
    </row>
    <row r="182" spans="1:5">
      <c r="A182">
        <v>180</v>
      </c>
      <c r="B182">
        <v>3989.405096877131</v>
      </c>
      <c r="C182">
        <v>5329.985176487584</v>
      </c>
      <c r="D182">
        <v>632.4220636390546</v>
      </c>
      <c r="E182">
        <v>111.8957113032779</v>
      </c>
    </row>
    <row r="183" spans="1:5">
      <c r="A183">
        <v>181</v>
      </c>
      <c r="B183">
        <v>3989.405096877131</v>
      </c>
      <c r="C183">
        <v>5329.985176487584</v>
      </c>
      <c r="D183">
        <v>631.9205627058185</v>
      </c>
      <c r="E183">
        <v>111.3942103700402</v>
      </c>
    </row>
    <row r="184" spans="1:5">
      <c r="A184">
        <v>182</v>
      </c>
      <c r="B184">
        <v>3989.405096877131</v>
      </c>
      <c r="C184">
        <v>5329.985176487584</v>
      </c>
      <c r="D184">
        <v>631.3953960818214</v>
      </c>
      <c r="E184">
        <v>110.869043746043</v>
      </c>
    </row>
    <row r="185" spans="1:5">
      <c r="A185">
        <v>183</v>
      </c>
      <c r="B185">
        <v>3989.405096877131</v>
      </c>
      <c r="C185">
        <v>5329.985176487584</v>
      </c>
      <c r="D185">
        <v>631.1833552892698</v>
      </c>
      <c r="E185">
        <v>110.6570029534912</v>
      </c>
    </row>
    <row r="186" spans="1:5">
      <c r="A186">
        <v>184</v>
      </c>
      <c r="B186">
        <v>3989.405096877131</v>
      </c>
      <c r="C186">
        <v>5329.985176487584</v>
      </c>
      <c r="D186">
        <v>631.3538161461881</v>
      </c>
      <c r="E186">
        <v>110.8274638104106</v>
      </c>
    </row>
    <row r="187" spans="1:5">
      <c r="A187">
        <v>185</v>
      </c>
      <c r="B187">
        <v>3989.405096877131</v>
      </c>
      <c r="C187">
        <v>5329.985176487584</v>
      </c>
      <c r="D187">
        <v>630.5126239996939</v>
      </c>
      <c r="E187">
        <v>109.9862716639164</v>
      </c>
    </row>
    <row r="188" spans="1:5">
      <c r="A188">
        <v>186</v>
      </c>
      <c r="B188">
        <v>3989.405096877131</v>
      </c>
      <c r="C188">
        <v>5329.985176487584</v>
      </c>
      <c r="D188">
        <v>630.0526145084568</v>
      </c>
      <c r="E188">
        <v>109.5262621726791</v>
      </c>
    </row>
    <row r="189" spans="1:5">
      <c r="A189">
        <v>187</v>
      </c>
      <c r="B189">
        <v>3989.405096877131</v>
      </c>
      <c r="C189">
        <v>5329.985176487584</v>
      </c>
      <c r="D189">
        <v>629.9430637071806</v>
      </c>
      <c r="E189">
        <v>109.4167113714029</v>
      </c>
    </row>
    <row r="190" spans="1:5">
      <c r="A190">
        <v>188</v>
      </c>
      <c r="B190">
        <v>3989.405096877131</v>
      </c>
      <c r="C190">
        <v>5329.985176487584</v>
      </c>
      <c r="D190">
        <v>629.5830547750247</v>
      </c>
      <c r="E190">
        <v>109.0567024392458</v>
      </c>
    </row>
    <row r="191" spans="1:5">
      <c r="A191">
        <v>189</v>
      </c>
      <c r="B191">
        <v>3989.405096877131</v>
      </c>
      <c r="C191">
        <v>5329.985176487584</v>
      </c>
      <c r="D191">
        <v>628.6303933918244</v>
      </c>
      <c r="E191">
        <v>108.1040410560468</v>
      </c>
    </row>
    <row r="192" spans="1:5">
      <c r="A192">
        <v>190</v>
      </c>
      <c r="B192">
        <v>3989.405096877131</v>
      </c>
      <c r="C192">
        <v>5329.985176487584</v>
      </c>
      <c r="D192">
        <v>628.947455346979</v>
      </c>
      <c r="E192">
        <v>108.4211030111998</v>
      </c>
    </row>
    <row r="193" spans="1:5">
      <c r="A193">
        <v>191</v>
      </c>
      <c r="B193">
        <v>3989.405096877131</v>
      </c>
      <c r="C193">
        <v>5329.985176487584</v>
      </c>
      <c r="D193">
        <v>628.1422360735011</v>
      </c>
      <c r="E193">
        <v>107.6158837377249</v>
      </c>
    </row>
    <row r="194" spans="1:5">
      <c r="A194">
        <v>192</v>
      </c>
      <c r="B194">
        <v>3989.405096877131</v>
      </c>
      <c r="C194">
        <v>5329.985176487584</v>
      </c>
      <c r="D194">
        <v>628.3985276283112</v>
      </c>
      <c r="E194">
        <v>107.8721752925327</v>
      </c>
    </row>
    <row r="195" spans="1:5">
      <c r="A195">
        <v>193</v>
      </c>
      <c r="B195">
        <v>3989.405096877131</v>
      </c>
      <c r="C195">
        <v>5329.985176487584</v>
      </c>
      <c r="D195">
        <v>628.3343578364323</v>
      </c>
      <c r="E195">
        <v>107.8080055006567</v>
      </c>
    </row>
    <row r="196" spans="1:5">
      <c r="A196">
        <v>194</v>
      </c>
      <c r="B196">
        <v>3989.405096877131</v>
      </c>
      <c r="C196">
        <v>5329.985176487584</v>
      </c>
      <c r="D196">
        <v>628.0555669266773</v>
      </c>
      <c r="E196">
        <v>107.5292145908987</v>
      </c>
    </row>
    <row r="197" spans="1:5">
      <c r="A197">
        <v>195</v>
      </c>
      <c r="B197">
        <v>3989.405096877131</v>
      </c>
      <c r="C197">
        <v>5329.985176487584</v>
      </c>
      <c r="D197">
        <v>628.0797097567229</v>
      </c>
      <c r="E197">
        <v>107.5533574209453</v>
      </c>
    </row>
    <row r="198" spans="1:5">
      <c r="A198">
        <v>196</v>
      </c>
      <c r="B198">
        <v>3989.405096877131</v>
      </c>
      <c r="C198">
        <v>5329.985176487584</v>
      </c>
      <c r="D198">
        <v>627.6023913625454</v>
      </c>
      <c r="E198">
        <v>107.0760390267671</v>
      </c>
    </row>
    <row r="199" spans="1:5">
      <c r="A199">
        <v>197</v>
      </c>
      <c r="B199">
        <v>3989.405096877131</v>
      </c>
      <c r="C199">
        <v>5329.985176487584</v>
      </c>
      <c r="D199">
        <v>627.1562561960278</v>
      </c>
      <c r="E199">
        <v>106.6299038602478</v>
      </c>
    </row>
    <row r="200" spans="1:5">
      <c r="A200">
        <v>198</v>
      </c>
      <c r="B200">
        <v>3989.405096877131</v>
      </c>
      <c r="C200">
        <v>5329.985176487584</v>
      </c>
      <c r="D200">
        <v>627.5778956048301</v>
      </c>
      <c r="E200">
        <v>107.051543269053</v>
      </c>
    </row>
    <row r="201" spans="1:5">
      <c r="A201">
        <v>199</v>
      </c>
      <c r="B201">
        <v>3989.405096877131</v>
      </c>
      <c r="C201">
        <v>5329.985176487584</v>
      </c>
      <c r="D201">
        <v>627.7209007428984</v>
      </c>
      <c r="E201">
        <v>107.1945484071207</v>
      </c>
    </row>
    <row r="202" spans="1:5">
      <c r="A202">
        <v>200</v>
      </c>
      <c r="B202">
        <v>3989.405096877131</v>
      </c>
      <c r="C202">
        <v>5329.985176487584</v>
      </c>
      <c r="D202">
        <v>627.6367383001292</v>
      </c>
      <c r="E202">
        <v>107.1103859643516</v>
      </c>
    </row>
    <row r="203" spans="1:5">
      <c r="A203">
        <v>201</v>
      </c>
      <c r="B203">
        <v>3989.405096877131</v>
      </c>
      <c r="C203">
        <v>5329.985176487584</v>
      </c>
      <c r="D203">
        <v>627.48966417054</v>
      </c>
      <c r="E203">
        <v>106.963311834763</v>
      </c>
    </row>
    <row r="204" spans="1:5">
      <c r="A204">
        <v>202</v>
      </c>
      <c r="B204">
        <v>3989.405096877131</v>
      </c>
      <c r="C204">
        <v>5329.985176487584</v>
      </c>
      <c r="D204">
        <v>627.1905762778567</v>
      </c>
      <c r="E204">
        <v>106.6642239420795</v>
      </c>
    </row>
    <row r="205" spans="1:5">
      <c r="A205">
        <v>203</v>
      </c>
      <c r="B205">
        <v>3989.405096877131</v>
      </c>
      <c r="C205">
        <v>5329.985176487584</v>
      </c>
      <c r="D205">
        <v>626.9642208577856</v>
      </c>
      <c r="E205">
        <v>106.437868522009</v>
      </c>
    </row>
    <row r="206" spans="1:5">
      <c r="A206">
        <v>204</v>
      </c>
      <c r="B206">
        <v>3989.405096877131</v>
      </c>
      <c r="C206">
        <v>5329.985176487584</v>
      </c>
      <c r="D206">
        <v>626.7018591286811</v>
      </c>
      <c r="E206">
        <v>106.1755067929032</v>
      </c>
    </row>
    <row r="207" spans="1:5">
      <c r="A207">
        <v>205</v>
      </c>
      <c r="B207">
        <v>3989.405096877131</v>
      </c>
      <c r="C207">
        <v>5329.985176487584</v>
      </c>
      <c r="D207">
        <v>627.1325674082174</v>
      </c>
      <c r="E207">
        <v>106.6062150724403</v>
      </c>
    </row>
    <row r="208" spans="1:5">
      <c r="A208">
        <v>206</v>
      </c>
      <c r="B208">
        <v>3989.405096877131</v>
      </c>
      <c r="C208">
        <v>5329.985176487584</v>
      </c>
      <c r="D208">
        <v>627.0675059220795</v>
      </c>
      <c r="E208">
        <v>106.5411535863003</v>
      </c>
    </row>
    <row r="209" spans="1:5">
      <c r="A209">
        <v>207</v>
      </c>
      <c r="B209">
        <v>3989.405096877131</v>
      </c>
      <c r="C209">
        <v>5329.985176487584</v>
      </c>
      <c r="D209">
        <v>626.5767074735114</v>
      </c>
      <c r="E209">
        <v>106.0503551377333</v>
      </c>
    </row>
    <row r="210" spans="1:5">
      <c r="A210">
        <v>208</v>
      </c>
      <c r="B210">
        <v>3989.405096877131</v>
      </c>
      <c r="C210">
        <v>5329.985176487584</v>
      </c>
      <c r="D210">
        <v>626.3474823970928</v>
      </c>
      <c r="E210">
        <v>105.8211300613153</v>
      </c>
    </row>
    <row r="211" spans="1:5">
      <c r="A211">
        <v>209</v>
      </c>
      <c r="B211">
        <v>3989.405096877131</v>
      </c>
      <c r="C211">
        <v>5329.985176487584</v>
      </c>
      <c r="D211">
        <v>626.827081535872</v>
      </c>
      <c r="E211">
        <v>106.3007292000963</v>
      </c>
    </row>
    <row r="212" spans="1:5">
      <c r="A212">
        <v>210</v>
      </c>
      <c r="B212">
        <v>3989.405096877131</v>
      </c>
      <c r="C212">
        <v>5329.985176487584</v>
      </c>
      <c r="D212">
        <v>627.2512313900357</v>
      </c>
      <c r="E212">
        <v>106.7248790542566</v>
      </c>
    </row>
    <row r="213" spans="1:5">
      <c r="A213">
        <v>211</v>
      </c>
      <c r="B213">
        <v>3989.405096877131</v>
      </c>
      <c r="C213">
        <v>5329.985176487584</v>
      </c>
      <c r="D213">
        <v>627.2821485974945</v>
      </c>
      <c r="E213">
        <v>106.7557962617168</v>
      </c>
    </row>
    <row r="214" spans="1:5">
      <c r="A214">
        <v>212</v>
      </c>
      <c r="B214">
        <v>3989.405096877131</v>
      </c>
      <c r="C214">
        <v>5329.985176487584</v>
      </c>
      <c r="D214">
        <v>626.7451024937282</v>
      </c>
      <c r="E214">
        <v>106.2187501579507</v>
      </c>
    </row>
    <row r="215" spans="1:5">
      <c r="A215">
        <v>213</v>
      </c>
      <c r="B215">
        <v>3989.405096877131</v>
      </c>
      <c r="C215">
        <v>5329.985176487584</v>
      </c>
      <c r="D215">
        <v>626.8622954319279</v>
      </c>
      <c r="E215">
        <v>106.3359430961495</v>
      </c>
    </row>
    <row r="216" spans="1:5">
      <c r="A216">
        <v>214</v>
      </c>
      <c r="B216">
        <v>3989.405096877131</v>
      </c>
      <c r="C216">
        <v>5329.985176487584</v>
      </c>
      <c r="D216">
        <v>626.8659686536046</v>
      </c>
      <c r="E216">
        <v>106.339616317827</v>
      </c>
    </row>
    <row r="217" spans="1:5">
      <c r="A217">
        <v>215</v>
      </c>
      <c r="B217">
        <v>3989.405096877131</v>
      </c>
      <c r="C217">
        <v>5329.985176487584</v>
      </c>
      <c r="D217">
        <v>626.8389794064364</v>
      </c>
      <c r="E217">
        <v>106.3126270706588</v>
      </c>
    </row>
    <row r="218" spans="1:5">
      <c r="A218">
        <v>216</v>
      </c>
      <c r="B218">
        <v>3989.405096877131</v>
      </c>
      <c r="C218">
        <v>5329.985176487584</v>
      </c>
      <c r="D218">
        <v>627.1982835121408</v>
      </c>
      <c r="E218">
        <v>106.6719311763616</v>
      </c>
    </row>
    <row r="219" spans="1:5">
      <c r="A219">
        <v>217</v>
      </c>
      <c r="B219">
        <v>3989.405096877131</v>
      </c>
      <c r="C219">
        <v>5329.985176487584</v>
      </c>
      <c r="D219">
        <v>627.0694910406115</v>
      </c>
      <c r="E219">
        <v>106.5431387048346</v>
      </c>
    </row>
    <row r="220" spans="1:5">
      <c r="A220">
        <v>218</v>
      </c>
      <c r="B220">
        <v>3989.405096877131</v>
      </c>
      <c r="C220">
        <v>5329.985176487584</v>
      </c>
      <c r="D220">
        <v>626.676095805176</v>
      </c>
      <c r="E220">
        <v>106.1497434693977</v>
      </c>
    </row>
    <row r="221" spans="1:5">
      <c r="A221">
        <v>219</v>
      </c>
      <c r="B221">
        <v>3989.405096877131</v>
      </c>
      <c r="C221">
        <v>5329.985176487584</v>
      </c>
      <c r="D221">
        <v>627.0661252078892</v>
      </c>
      <c r="E221">
        <v>106.5397728721111</v>
      </c>
    </row>
    <row r="222" spans="1:5">
      <c r="A222">
        <v>220</v>
      </c>
      <c r="B222">
        <v>3989.405096877131</v>
      </c>
      <c r="C222">
        <v>5329.985176487584</v>
      </c>
      <c r="D222">
        <v>627.1659925137357</v>
      </c>
      <c r="E222">
        <v>106.6396401779587</v>
      </c>
    </row>
    <row r="223" spans="1:5">
      <c r="A223">
        <v>221</v>
      </c>
      <c r="B223">
        <v>3989.405096877131</v>
      </c>
      <c r="C223">
        <v>5329.985176487584</v>
      </c>
      <c r="D223">
        <v>627.3939094653736</v>
      </c>
      <c r="E223">
        <v>106.8675571295968</v>
      </c>
    </row>
    <row r="224" spans="1:5">
      <c r="A224">
        <v>222</v>
      </c>
      <c r="B224">
        <v>3989.405096877131</v>
      </c>
      <c r="C224">
        <v>5329.985176487584</v>
      </c>
      <c r="D224">
        <v>627.0575114988966</v>
      </c>
      <c r="E224">
        <v>106.5311591631183</v>
      </c>
    </row>
    <row r="225" spans="1:5">
      <c r="A225">
        <v>223</v>
      </c>
      <c r="B225">
        <v>3989.405096877131</v>
      </c>
      <c r="C225">
        <v>5329.985176487584</v>
      </c>
      <c r="D225">
        <v>627.2302344323008</v>
      </c>
      <c r="E225">
        <v>106.7038820965219</v>
      </c>
    </row>
    <row r="226" spans="1:5">
      <c r="A226">
        <v>224</v>
      </c>
      <c r="B226">
        <v>3989.405096877131</v>
      </c>
      <c r="C226">
        <v>5329.985176487584</v>
      </c>
      <c r="D226">
        <v>626.7272713385789</v>
      </c>
      <c r="E226">
        <v>106.2009190028017</v>
      </c>
    </row>
    <row r="227" spans="1:5">
      <c r="A227">
        <v>225</v>
      </c>
      <c r="B227">
        <v>3989.405096877131</v>
      </c>
      <c r="C227">
        <v>5329.985176487584</v>
      </c>
      <c r="D227">
        <v>626.4833208116902</v>
      </c>
      <c r="E227">
        <v>105.9569684759114</v>
      </c>
    </row>
    <row r="228" spans="1:5">
      <c r="A228">
        <v>226</v>
      </c>
      <c r="B228">
        <v>3989.405096877131</v>
      </c>
      <c r="C228">
        <v>5329.985176487584</v>
      </c>
      <c r="D228">
        <v>627.5716124528936</v>
      </c>
      <c r="E228">
        <v>107.0452601171158</v>
      </c>
    </row>
    <row r="229" spans="1:5">
      <c r="A229">
        <v>227</v>
      </c>
      <c r="B229">
        <v>3989.405096877131</v>
      </c>
      <c r="C229">
        <v>5329.985176487584</v>
      </c>
      <c r="D229">
        <v>626.4854578362979</v>
      </c>
      <c r="E229">
        <v>105.9591055005202</v>
      </c>
    </row>
    <row r="230" spans="1:5">
      <c r="A230">
        <v>228</v>
      </c>
      <c r="B230">
        <v>3989.405096877131</v>
      </c>
      <c r="C230">
        <v>5329.985176487584</v>
      </c>
      <c r="D230">
        <v>626.3993413914825</v>
      </c>
      <c r="E230">
        <v>105.8729890557052</v>
      </c>
    </row>
    <row r="231" spans="1:5">
      <c r="A231">
        <v>229</v>
      </c>
      <c r="B231">
        <v>3989.405096877131</v>
      </c>
      <c r="C231">
        <v>5329.985176487584</v>
      </c>
      <c r="D231">
        <v>626.6622482871268</v>
      </c>
      <c r="E231">
        <v>106.1358959513501</v>
      </c>
    </row>
    <row r="232" spans="1:5">
      <c r="A232">
        <v>230</v>
      </c>
      <c r="B232">
        <v>3989.405096877131</v>
      </c>
      <c r="C232">
        <v>5329.985176487584</v>
      </c>
      <c r="D232">
        <v>626.6932740171297</v>
      </c>
      <c r="E232">
        <v>106.1669216813522</v>
      </c>
    </row>
    <row r="233" spans="1:5">
      <c r="A233">
        <v>231</v>
      </c>
      <c r="B233">
        <v>3989.405096877131</v>
      </c>
      <c r="C233">
        <v>5329.985176487584</v>
      </c>
      <c r="D233">
        <v>626.5264341505623</v>
      </c>
      <c r="E233">
        <v>106.0000818147847</v>
      </c>
    </row>
    <row r="234" spans="1:5">
      <c r="A234">
        <v>232</v>
      </c>
      <c r="B234">
        <v>3989.405096877131</v>
      </c>
      <c r="C234">
        <v>5329.985176487584</v>
      </c>
      <c r="D234">
        <v>626.3422143048916</v>
      </c>
      <c r="E234">
        <v>105.8158619691154</v>
      </c>
    </row>
    <row r="235" spans="1:5">
      <c r="A235">
        <v>233</v>
      </c>
      <c r="B235">
        <v>3989.405096877131</v>
      </c>
      <c r="C235">
        <v>5329.985176487584</v>
      </c>
      <c r="D235">
        <v>626.3814428502595</v>
      </c>
      <c r="E235">
        <v>105.8550905144818</v>
      </c>
    </row>
    <row r="236" spans="1:5">
      <c r="A236">
        <v>234</v>
      </c>
      <c r="B236">
        <v>3989.405096877131</v>
      </c>
      <c r="C236">
        <v>5329.985176487584</v>
      </c>
      <c r="D236">
        <v>625.8158318547842</v>
      </c>
      <c r="E236">
        <v>105.2894795190072</v>
      </c>
    </row>
    <row r="237" spans="1:5">
      <c r="A237">
        <v>235</v>
      </c>
      <c r="B237">
        <v>3989.405096877131</v>
      </c>
      <c r="C237">
        <v>5329.985176487584</v>
      </c>
      <c r="D237">
        <v>626.0091672892496</v>
      </c>
      <c r="E237">
        <v>105.4828149534713</v>
      </c>
    </row>
    <row r="238" spans="1:5">
      <c r="A238">
        <v>236</v>
      </c>
      <c r="B238">
        <v>3989.405096877131</v>
      </c>
      <c r="C238">
        <v>5329.985176487584</v>
      </c>
      <c r="D238">
        <v>625.7803216594577</v>
      </c>
      <c r="E238">
        <v>105.2539693236778</v>
      </c>
    </row>
    <row r="239" spans="1:5">
      <c r="A239">
        <v>237</v>
      </c>
      <c r="B239">
        <v>3989.405096877131</v>
      </c>
      <c r="C239">
        <v>5329.985176487584</v>
      </c>
      <c r="D239">
        <v>626.1065075506684</v>
      </c>
      <c r="E239">
        <v>105.5801552148919</v>
      </c>
    </row>
    <row r="240" spans="1:5">
      <c r="A240">
        <v>238</v>
      </c>
      <c r="B240">
        <v>3989.405096877131</v>
      </c>
      <c r="C240">
        <v>5329.985176487584</v>
      </c>
      <c r="D240">
        <v>625.0983957960121</v>
      </c>
      <c r="E240">
        <v>104.5720434602342</v>
      </c>
    </row>
    <row r="241" spans="1:5">
      <c r="A241">
        <v>239</v>
      </c>
      <c r="B241">
        <v>3989.405096877131</v>
      </c>
      <c r="C241">
        <v>5329.985176487584</v>
      </c>
      <c r="D241">
        <v>624.9467793317333</v>
      </c>
      <c r="E241">
        <v>104.4204269959566</v>
      </c>
    </row>
    <row r="242" spans="1:5">
      <c r="A242">
        <v>240</v>
      </c>
      <c r="B242">
        <v>3989.405096877131</v>
      </c>
      <c r="C242">
        <v>5329.985176487584</v>
      </c>
      <c r="D242">
        <v>624.6230446182745</v>
      </c>
      <c r="E242">
        <v>104.0966922824966</v>
      </c>
    </row>
    <row r="243" spans="1:5">
      <c r="A243">
        <v>241</v>
      </c>
      <c r="B243">
        <v>3989.405096877131</v>
      </c>
      <c r="C243">
        <v>5329.985176487584</v>
      </c>
      <c r="D243">
        <v>625.032008260368</v>
      </c>
      <c r="E243">
        <v>104.5056559245911</v>
      </c>
    </row>
    <row r="244" spans="1:5">
      <c r="A244">
        <v>242</v>
      </c>
      <c r="B244">
        <v>3989.405096877131</v>
      </c>
      <c r="C244">
        <v>5329.985176487584</v>
      </c>
      <c r="D244">
        <v>625.1953802129563</v>
      </c>
      <c r="E244">
        <v>104.6690278771776</v>
      </c>
    </row>
    <row r="245" spans="1:5">
      <c r="A245">
        <v>243</v>
      </c>
      <c r="B245">
        <v>3989.405096877131</v>
      </c>
      <c r="C245">
        <v>5329.985176487584</v>
      </c>
      <c r="D245">
        <v>625.2204027837</v>
      </c>
      <c r="E245">
        <v>104.6940504479216</v>
      </c>
    </row>
    <row r="246" spans="1:5">
      <c r="A246">
        <v>244</v>
      </c>
      <c r="B246">
        <v>3989.405096877131</v>
      </c>
      <c r="C246">
        <v>5329.985176487584</v>
      </c>
      <c r="D246">
        <v>624.2571023546125</v>
      </c>
      <c r="E246">
        <v>103.7307500188344</v>
      </c>
    </row>
    <row r="247" spans="1:5">
      <c r="A247">
        <v>245</v>
      </c>
      <c r="B247">
        <v>3989.405096877131</v>
      </c>
      <c r="C247">
        <v>5329.985176487584</v>
      </c>
      <c r="D247">
        <v>625.2439569038364</v>
      </c>
      <c r="E247">
        <v>104.7176045680586</v>
      </c>
    </row>
    <row r="248" spans="1:5">
      <c r="A248">
        <v>246</v>
      </c>
      <c r="B248">
        <v>3989.405096877131</v>
      </c>
      <c r="C248">
        <v>5329.985176487584</v>
      </c>
      <c r="D248">
        <v>624.8541766058981</v>
      </c>
      <c r="E248">
        <v>104.3278242701187</v>
      </c>
    </row>
    <row r="249" spans="1:5">
      <c r="A249">
        <v>247</v>
      </c>
      <c r="B249">
        <v>3989.405096877131</v>
      </c>
      <c r="C249">
        <v>5329.985176487584</v>
      </c>
      <c r="D249">
        <v>624.7059804800542</v>
      </c>
      <c r="E249">
        <v>104.179628144277</v>
      </c>
    </row>
    <row r="250" spans="1:5">
      <c r="A250">
        <v>248</v>
      </c>
      <c r="B250">
        <v>3989.405096877131</v>
      </c>
      <c r="C250">
        <v>5329.985176487584</v>
      </c>
      <c r="D250">
        <v>624.9318754840476</v>
      </c>
      <c r="E250">
        <v>104.4055231482691</v>
      </c>
    </row>
    <row r="251" spans="1:5">
      <c r="A251">
        <v>249</v>
      </c>
      <c r="B251">
        <v>3989.405096877131</v>
      </c>
      <c r="C251">
        <v>5329.985176487584</v>
      </c>
      <c r="D251">
        <v>624.892843935698</v>
      </c>
      <c r="E251">
        <v>104.3664915999196</v>
      </c>
    </row>
    <row r="252" spans="1:5">
      <c r="A252">
        <v>250</v>
      </c>
      <c r="B252">
        <v>3989.405096877131</v>
      </c>
      <c r="C252">
        <v>5329.985176487584</v>
      </c>
      <c r="D252">
        <v>625.1950387423419</v>
      </c>
      <c r="E252">
        <v>104.6686864065638</v>
      </c>
    </row>
    <row r="253" spans="1:5">
      <c r="A253">
        <v>251</v>
      </c>
      <c r="B253">
        <v>3989.405096877131</v>
      </c>
      <c r="C253">
        <v>5329.985176487584</v>
      </c>
      <c r="D253">
        <v>624.5889711831404</v>
      </c>
      <c r="E253">
        <v>104.0626188473624</v>
      </c>
    </row>
    <row r="254" spans="1:5">
      <c r="A254">
        <v>252</v>
      </c>
      <c r="B254">
        <v>3989.405096877131</v>
      </c>
      <c r="C254">
        <v>5329.985176487584</v>
      </c>
      <c r="D254">
        <v>625.0938352945586</v>
      </c>
      <c r="E254">
        <v>104.5674829587803</v>
      </c>
    </row>
    <row r="255" spans="1:5">
      <c r="A255">
        <v>253</v>
      </c>
      <c r="B255">
        <v>3989.405096877131</v>
      </c>
      <c r="C255">
        <v>5329.985176487584</v>
      </c>
      <c r="D255">
        <v>624.6523059321219</v>
      </c>
      <c r="E255">
        <v>104.1259535963448</v>
      </c>
    </row>
    <row r="256" spans="1:5">
      <c r="A256">
        <v>254</v>
      </c>
      <c r="B256">
        <v>3989.405096877131</v>
      </c>
      <c r="C256">
        <v>5329.985176487584</v>
      </c>
      <c r="D256">
        <v>625.0311183248941</v>
      </c>
      <c r="E256">
        <v>104.5047659891158</v>
      </c>
    </row>
    <row r="257" spans="1:5">
      <c r="A257">
        <v>255</v>
      </c>
      <c r="B257">
        <v>3989.405096877131</v>
      </c>
      <c r="C257">
        <v>5329.985176487584</v>
      </c>
      <c r="D257">
        <v>624.9702326781537</v>
      </c>
      <c r="E257">
        <v>104.4438803423778</v>
      </c>
    </row>
    <row r="258" spans="1:5">
      <c r="A258">
        <v>256</v>
      </c>
      <c r="B258">
        <v>3989.405096877131</v>
      </c>
      <c r="C258">
        <v>5329.985176487584</v>
      </c>
      <c r="D258">
        <v>624.7532601649222</v>
      </c>
      <c r="E258">
        <v>104.2269078291448</v>
      </c>
    </row>
    <row r="259" spans="1:5">
      <c r="A259">
        <v>257</v>
      </c>
      <c r="B259">
        <v>3989.405096877131</v>
      </c>
      <c r="C259">
        <v>5329.985176487584</v>
      </c>
      <c r="D259">
        <v>625.281812584257</v>
      </c>
      <c r="E259">
        <v>104.75546024848</v>
      </c>
    </row>
    <row r="260" spans="1:5">
      <c r="A260">
        <v>258</v>
      </c>
      <c r="B260">
        <v>3989.405096877131</v>
      </c>
      <c r="C260">
        <v>5329.985176487584</v>
      </c>
      <c r="D260">
        <v>625.1467374803374</v>
      </c>
      <c r="E260">
        <v>104.6203851445605</v>
      </c>
    </row>
    <row r="261" spans="1:5">
      <c r="A261">
        <v>259</v>
      </c>
      <c r="B261">
        <v>3989.405096877131</v>
      </c>
      <c r="C261">
        <v>5329.985176487584</v>
      </c>
      <c r="D261">
        <v>624.823616781264</v>
      </c>
      <c r="E261">
        <v>104.2972644454866</v>
      </c>
    </row>
    <row r="262" spans="1:5">
      <c r="A262">
        <v>260</v>
      </c>
      <c r="B262">
        <v>3989.405096877131</v>
      </c>
      <c r="C262">
        <v>5329.985176487584</v>
      </c>
      <c r="D262">
        <v>625.1263234295286</v>
      </c>
      <c r="E262">
        <v>104.5999710937515</v>
      </c>
    </row>
    <row r="263" spans="1:5">
      <c r="A263">
        <v>261</v>
      </c>
      <c r="B263">
        <v>3989.405096877131</v>
      </c>
      <c r="C263">
        <v>5329.985176487584</v>
      </c>
      <c r="D263">
        <v>625.0645786345538</v>
      </c>
      <c r="E263">
        <v>104.5382262987755</v>
      </c>
    </row>
    <row r="264" spans="1:5">
      <c r="A264">
        <v>262</v>
      </c>
      <c r="B264">
        <v>3989.405096877131</v>
      </c>
      <c r="C264">
        <v>5329.985176487584</v>
      </c>
      <c r="D264">
        <v>625.1159314967475</v>
      </c>
      <c r="E264">
        <v>104.589579160969</v>
      </c>
    </row>
    <row r="265" spans="1:5">
      <c r="A265">
        <v>263</v>
      </c>
      <c r="B265">
        <v>3989.405096877131</v>
      </c>
      <c r="C265">
        <v>5329.985176487584</v>
      </c>
      <c r="D265">
        <v>625.3122482197891</v>
      </c>
      <c r="E265">
        <v>104.7858958840111</v>
      </c>
    </row>
    <row r="266" spans="1:5">
      <c r="A266">
        <v>264</v>
      </c>
      <c r="B266">
        <v>3989.405096877131</v>
      </c>
      <c r="C266">
        <v>5329.985176487584</v>
      </c>
      <c r="D266">
        <v>625.1745099352464</v>
      </c>
      <c r="E266">
        <v>104.6481575994674</v>
      </c>
    </row>
    <row r="267" spans="1:5">
      <c r="A267">
        <v>265</v>
      </c>
      <c r="B267">
        <v>3989.405096877131</v>
      </c>
      <c r="C267">
        <v>5329.985176487584</v>
      </c>
      <c r="D267">
        <v>625.3467297015102</v>
      </c>
      <c r="E267">
        <v>104.8203773657323</v>
      </c>
    </row>
    <row r="268" spans="1:5">
      <c r="A268">
        <v>266</v>
      </c>
      <c r="B268">
        <v>3989.405096877131</v>
      </c>
      <c r="C268">
        <v>5329.985176487584</v>
      </c>
      <c r="D268">
        <v>625.3489795666352</v>
      </c>
      <c r="E268">
        <v>104.8226272308568</v>
      </c>
    </row>
    <row r="269" spans="1:5">
      <c r="A269">
        <v>267</v>
      </c>
      <c r="B269">
        <v>3989.405096877131</v>
      </c>
      <c r="C269">
        <v>5329.985176487584</v>
      </c>
      <c r="D269">
        <v>625.5345387504734</v>
      </c>
      <c r="E269">
        <v>105.0081864146955</v>
      </c>
    </row>
    <row r="270" spans="1:5">
      <c r="A270">
        <v>268</v>
      </c>
      <c r="B270">
        <v>3989.405096877131</v>
      </c>
      <c r="C270">
        <v>5329.985176487584</v>
      </c>
      <c r="D270">
        <v>625.460715097385</v>
      </c>
      <c r="E270">
        <v>104.9343627616076</v>
      </c>
    </row>
    <row r="271" spans="1:5">
      <c r="A271">
        <v>269</v>
      </c>
      <c r="B271">
        <v>3989.405096877131</v>
      </c>
      <c r="C271">
        <v>5329.985176487584</v>
      </c>
      <c r="D271">
        <v>625.8129452065549</v>
      </c>
      <c r="E271">
        <v>105.2865928707768</v>
      </c>
    </row>
    <row r="272" spans="1:5">
      <c r="A272">
        <v>270</v>
      </c>
      <c r="B272">
        <v>3989.405096877131</v>
      </c>
      <c r="C272">
        <v>5329.985176487584</v>
      </c>
      <c r="D272">
        <v>625.6665458970292</v>
      </c>
      <c r="E272">
        <v>105.1401935612513</v>
      </c>
    </row>
    <row r="273" spans="1:5">
      <c r="A273">
        <v>271</v>
      </c>
      <c r="B273">
        <v>3989.405096877131</v>
      </c>
      <c r="C273">
        <v>5329.985176487584</v>
      </c>
      <c r="D273">
        <v>625.6211341032058</v>
      </c>
      <c r="E273">
        <v>105.0947817674293</v>
      </c>
    </row>
    <row r="274" spans="1:5">
      <c r="A274">
        <v>272</v>
      </c>
      <c r="B274">
        <v>3989.405096877131</v>
      </c>
      <c r="C274">
        <v>5329.985176487584</v>
      </c>
      <c r="D274">
        <v>625.5188290259473</v>
      </c>
      <c r="E274">
        <v>104.9924766901691</v>
      </c>
    </row>
    <row r="275" spans="1:5">
      <c r="A275">
        <v>273</v>
      </c>
      <c r="B275">
        <v>3989.405096877131</v>
      </c>
      <c r="C275">
        <v>5329.985176487584</v>
      </c>
      <c r="D275">
        <v>625.3706575898592</v>
      </c>
      <c r="E275">
        <v>104.8443052540811</v>
      </c>
    </row>
    <row r="276" spans="1:5">
      <c r="A276">
        <v>274</v>
      </c>
      <c r="B276">
        <v>3989.405096877131</v>
      </c>
      <c r="C276">
        <v>5329.985176487584</v>
      </c>
      <c r="D276">
        <v>625.7162207771266</v>
      </c>
      <c r="E276">
        <v>105.1898684413485</v>
      </c>
    </row>
    <row r="277" spans="1:5">
      <c r="A277">
        <v>275</v>
      </c>
      <c r="B277">
        <v>3989.405096877131</v>
      </c>
      <c r="C277">
        <v>5329.985176487584</v>
      </c>
      <c r="D277">
        <v>625.287177975543</v>
      </c>
      <c r="E277">
        <v>104.760825639766</v>
      </c>
    </row>
    <row r="278" spans="1:5">
      <c r="A278">
        <v>276</v>
      </c>
      <c r="B278">
        <v>3989.405096877131</v>
      </c>
      <c r="C278">
        <v>5329.985176487584</v>
      </c>
      <c r="D278">
        <v>625.5549511920142</v>
      </c>
      <c r="E278">
        <v>105.0285988562355</v>
      </c>
    </row>
    <row r="279" spans="1:5">
      <c r="A279">
        <v>277</v>
      </c>
      <c r="B279">
        <v>3989.405096877131</v>
      </c>
      <c r="C279">
        <v>5329.985176487584</v>
      </c>
      <c r="D279">
        <v>625.3918411803205</v>
      </c>
      <c r="E279">
        <v>104.8654888445431</v>
      </c>
    </row>
    <row r="280" spans="1:5">
      <c r="A280">
        <v>278</v>
      </c>
      <c r="B280">
        <v>3989.405096877131</v>
      </c>
      <c r="C280">
        <v>5329.985176487584</v>
      </c>
      <c r="D280">
        <v>625.4104098012899</v>
      </c>
      <c r="E280">
        <v>104.884057465512</v>
      </c>
    </row>
    <row r="281" spans="1:5">
      <c r="A281">
        <v>279</v>
      </c>
      <c r="B281">
        <v>3989.405096877131</v>
      </c>
      <c r="C281">
        <v>5329.985176487584</v>
      </c>
      <c r="D281">
        <v>625.5894825361728</v>
      </c>
      <c r="E281">
        <v>105.0631302003954</v>
      </c>
    </row>
    <row r="282" spans="1:5">
      <c r="A282">
        <v>280</v>
      </c>
      <c r="B282">
        <v>3989.405096877131</v>
      </c>
      <c r="C282">
        <v>5329.985176487584</v>
      </c>
      <c r="D282">
        <v>625.6002994741924</v>
      </c>
      <c r="E282">
        <v>105.0739471384145</v>
      </c>
    </row>
    <row r="283" spans="1:5">
      <c r="A283">
        <v>281</v>
      </c>
      <c r="B283">
        <v>3989.405096877131</v>
      </c>
      <c r="C283">
        <v>5329.985176487584</v>
      </c>
      <c r="D283">
        <v>625.6281941216831</v>
      </c>
      <c r="E283">
        <v>105.1018417859054</v>
      </c>
    </row>
    <row r="284" spans="1:5">
      <c r="A284">
        <v>282</v>
      </c>
      <c r="B284">
        <v>3989.405096877131</v>
      </c>
      <c r="C284">
        <v>5329.985176487584</v>
      </c>
      <c r="D284">
        <v>625.629567828638</v>
      </c>
      <c r="E284">
        <v>105.1032154928596</v>
      </c>
    </row>
    <row r="285" spans="1:5">
      <c r="A285">
        <v>283</v>
      </c>
      <c r="B285">
        <v>3989.405096877131</v>
      </c>
      <c r="C285">
        <v>5329.985176487584</v>
      </c>
      <c r="D285">
        <v>625.5446056962342</v>
      </c>
      <c r="E285">
        <v>105.0182533604561</v>
      </c>
    </row>
    <row r="286" spans="1:5">
      <c r="A286">
        <v>284</v>
      </c>
      <c r="B286">
        <v>3989.405096877131</v>
      </c>
      <c r="C286">
        <v>5329.985176487584</v>
      </c>
      <c r="D286">
        <v>625.5890143209089</v>
      </c>
      <c r="E286">
        <v>105.0626619851307</v>
      </c>
    </row>
    <row r="287" spans="1:5">
      <c r="A287">
        <v>285</v>
      </c>
      <c r="B287">
        <v>3989.405096877131</v>
      </c>
      <c r="C287">
        <v>5329.985176487584</v>
      </c>
      <c r="D287">
        <v>625.4719661856261</v>
      </c>
      <c r="E287">
        <v>104.945613849847</v>
      </c>
    </row>
    <row r="288" spans="1:5">
      <c r="A288">
        <v>286</v>
      </c>
      <c r="B288">
        <v>3989.405096877131</v>
      </c>
      <c r="C288">
        <v>5329.985176487584</v>
      </c>
      <c r="D288">
        <v>625.4281516867627</v>
      </c>
      <c r="E288">
        <v>104.9017993509856</v>
      </c>
    </row>
    <row r="289" spans="1:5">
      <c r="A289">
        <v>287</v>
      </c>
      <c r="B289">
        <v>3989.405096877131</v>
      </c>
      <c r="C289">
        <v>5329.985176487584</v>
      </c>
      <c r="D289">
        <v>625.3582069886336</v>
      </c>
      <c r="E289">
        <v>104.8318546528553</v>
      </c>
    </row>
    <row r="290" spans="1:5">
      <c r="A290">
        <v>288</v>
      </c>
      <c r="B290">
        <v>3989.405096877131</v>
      </c>
      <c r="C290">
        <v>5329.985176487584</v>
      </c>
      <c r="D290">
        <v>625.3476110085173</v>
      </c>
      <c r="E290">
        <v>104.8212586727422</v>
      </c>
    </row>
    <row r="291" spans="1:5">
      <c r="A291">
        <v>289</v>
      </c>
      <c r="B291">
        <v>3989.405096877131</v>
      </c>
      <c r="C291">
        <v>5329.985176487584</v>
      </c>
      <c r="D291">
        <v>625.2795618112621</v>
      </c>
      <c r="E291">
        <v>104.7532094754849</v>
      </c>
    </row>
    <row r="292" spans="1:5">
      <c r="A292">
        <v>290</v>
      </c>
      <c r="B292">
        <v>3989.405096877131</v>
      </c>
      <c r="C292">
        <v>5329.985176487584</v>
      </c>
      <c r="D292">
        <v>625.2363237961771</v>
      </c>
      <c r="E292">
        <v>104.709971460399</v>
      </c>
    </row>
    <row r="293" spans="1:5">
      <c r="A293">
        <v>291</v>
      </c>
      <c r="B293">
        <v>3989.405096877131</v>
      </c>
      <c r="C293">
        <v>5329.985176487584</v>
      </c>
      <c r="D293">
        <v>625.2903108330653</v>
      </c>
      <c r="E293">
        <v>104.7639584972865</v>
      </c>
    </row>
    <row r="294" spans="1:5">
      <c r="A294">
        <v>292</v>
      </c>
      <c r="B294">
        <v>3989.405096877131</v>
      </c>
      <c r="C294">
        <v>5329.985176487584</v>
      </c>
      <c r="D294">
        <v>625.327587054767</v>
      </c>
      <c r="E294">
        <v>104.8012347189898</v>
      </c>
    </row>
    <row r="295" spans="1:5">
      <c r="A295">
        <v>293</v>
      </c>
      <c r="B295">
        <v>3989.405096877131</v>
      </c>
      <c r="C295">
        <v>5329.985176487584</v>
      </c>
      <c r="D295">
        <v>625.24615948544</v>
      </c>
      <c r="E295">
        <v>104.7198071496632</v>
      </c>
    </row>
    <row r="296" spans="1:5">
      <c r="A296">
        <v>294</v>
      </c>
      <c r="B296">
        <v>3989.405096877131</v>
      </c>
      <c r="C296">
        <v>5329.985176487584</v>
      </c>
      <c r="D296">
        <v>625.3028044491265</v>
      </c>
      <c r="E296">
        <v>104.7764521133488</v>
      </c>
    </row>
    <row r="297" spans="1:5">
      <c r="A297">
        <v>295</v>
      </c>
      <c r="B297">
        <v>3989.405096877131</v>
      </c>
      <c r="C297">
        <v>5329.985176487584</v>
      </c>
      <c r="D297">
        <v>625.3711204186786</v>
      </c>
      <c r="E297">
        <v>104.8447680829008</v>
      </c>
    </row>
    <row r="298" spans="1:5">
      <c r="A298">
        <v>296</v>
      </c>
      <c r="B298">
        <v>3989.405096877131</v>
      </c>
      <c r="C298">
        <v>5329.985176487584</v>
      </c>
      <c r="D298">
        <v>625.3827195423738</v>
      </c>
      <c r="E298">
        <v>104.8563672065967</v>
      </c>
    </row>
    <row r="299" spans="1:5">
      <c r="A299">
        <v>297</v>
      </c>
      <c r="B299">
        <v>3989.405096877131</v>
      </c>
      <c r="C299">
        <v>5329.985176487584</v>
      </c>
      <c r="D299">
        <v>625.4767784729861</v>
      </c>
      <c r="E299">
        <v>104.9504261372078</v>
      </c>
    </row>
    <row r="300" spans="1:5">
      <c r="A300">
        <v>298</v>
      </c>
      <c r="B300">
        <v>3989.405096877131</v>
      </c>
      <c r="C300">
        <v>5329.985176487584</v>
      </c>
      <c r="D300">
        <v>625.3285230071506</v>
      </c>
      <c r="E300">
        <v>104.802170671372</v>
      </c>
    </row>
    <row r="301" spans="1:5">
      <c r="A301">
        <v>299</v>
      </c>
      <c r="B301">
        <v>3989.405096877131</v>
      </c>
      <c r="C301">
        <v>5329.985176487584</v>
      </c>
      <c r="D301">
        <v>625.3201737706726</v>
      </c>
      <c r="E301">
        <v>104.7938214348939</v>
      </c>
    </row>
    <row r="302" spans="1:5">
      <c r="A302">
        <v>300</v>
      </c>
      <c r="B302">
        <v>3989.405096877131</v>
      </c>
      <c r="C302">
        <v>5329.985176487584</v>
      </c>
      <c r="D302">
        <v>625.3424109925</v>
      </c>
      <c r="E302">
        <v>104.8160586567215</v>
      </c>
    </row>
    <row r="303" spans="1:5">
      <c r="A303">
        <v>301</v>
      </c>
      <c r="B303">
        <v>3989.405096877131</v>
      </c>
      <c r="C303">
        <v>5329.985176487584</v>
      </c>
      <c r="D303">
        <v>625.3510730529036</v>
      </c>
      <c r="E303">
        <v>104.8247207171262</v>
      </c>
    </row>
    <row r="304" spans="1:5">
      <c r="A304">
        <v>302</v>
      </c>
      <c r="B304">
        <v>3989.405096877131</v>
      </c>
      <c r="C304">
        <v>5329.985176487584</v>
      </c>
      <c r="D304">
        <v>625.314666702957</v>
      </c>
      <c r="E304">
        <v>104.7883143671799</v>
      </c>
    </row>
    <row r="305" spans="1:5">
      <c r="A305">
        <v>303</v>
      </c>
      <c r="B305">
        <v>3989.405096877131</v>
      </c>
      <c r="C305">
        <v>5329.985176487584</v>
      </c>
      <c r="D305">
        <v>625.2361193774649</v>
      </c>
      <c r="E305">
        <v>104.7097670416884</v>
      </c>
    </row>
    <row r="306" spans="1:5">
      <c r="A306">
        <v>304</v>
      </c>
      <c r="B306">
        <v>3989.405096877131</v>
      </c>
      <c r="C306">
        <v>5329.985176487584</v>
      </c>
      <c r="D306">
        <v>625.370278172441</v>
      </c>
      <c r="E306">
        <v>104.8439258366619</v>
      </c>
    </row>
    <row r="307" spans="1:5">
      <c r="A307">
        <v>305</v>
      </c>
      <c r="B307">
        <v>3989.405096877131</v>
      </c>
      <c r="C307">
        <v>5329.985176487584</v>
      </c>
      <c r="D307">
        <v>625.4404582286646</v>
      </c>
      <c r="E307">
        <v>104.9141058928862</v>
      </c>
    </row>
    <row r="308" spans="1:5">
      <c r="A308">
        <v>306</v>
      </c>
      <c r="B308">
        <v>3989.405096877131</v>
      </c>
      <c r="C308">
        <v>5329.985176487584</v>
      </c>
      <c r="D308">
        <v>625.4068687331617</v>
      </c>
      <c r="E308">
        <v>104.880516397383</v>
      </c>
    </row>
    <row r="309" spans="1:5">
      <c r="A309">
        <v>307</v>
      </c>
      <c r="B309">
        <v>3989.405096877131</v>
      </c>
      <c r="C309">
        <v>5329.985176487584</v>
      </c>
      <c r="D309">
        <v>625.1262950601811</v>
      </c>
      <c r="E309">
        <v>104.5999427244039</v>
      </c>
    </row>
    <row r="310" spans="1:5">
      <c r="A310">
        <v>308</v>
      </c>
      <c r="B310">
        <v>3989.405096877131</v>
      </c>
      <c r="C310">
        <v>5329.985176487584</v>
      </c>
      <c r="D310">
        <v>625.3288586022298</v>
      </c>
      <c r="E310">
        <v>104.8025062664515</v>
      </c>
    </row>
    <row r="311" spans="1:5">
      <c r="A311">
        <v>309</v>
      </c>
      <c r="B311">
        <v>3989.405096877131</v>
      </c>
      <c r="C311">
        <v>5329.985176487584</v>
      </c>
      <c r="D311">
        <v>625.4919486024385</v>
      </c>
      <c r="E311">
        <v>104.9655962666604</v>
      </c>
    </row>
    <row r="312" spans="1:5">
      <c r="A312">
        <v>310</v>
      </c>
      <c r="B312">
        <v>3989.405096877131</v>
      </c>
      <c r="C312">
        <v>5329.985176487584</v>
      </c>
      <c r="D312">
        <v>625.4209874842173</v>
      </c>
      <c r="E312">
        <v>104.8946351484401</v>
      </c>
    </row>
    <row r="313" spans="1:5">
      <c r="A313">
        <v>311</v>
      </c>
      <c r="B313">
        <v>3989.405096877131</v>
      </c>
      <c r="C313">
        <v>5329.985176487584</v>
      </c>
      <c r="D313">
        <v>625.4532176762856</v>
      </c>
      <c r="E313">
        <v>104.9268653405084</v>
      </c>
    </row>
    <row r="314" spans="1:5">
      <c r="A314">
        <v>312</v>
      </c>
      <c r="B314">
        <v>3989.405096877131</v>
      </c>
      <c r="C314">
        <v>5329.985176487584</v>
      </c>
      <c r="D314">
        <v>625.3526960855947</v>
      </c>
      <c r="E314">
        <v>104.8263437498175</v>
      </c>
    </row>
    <row r="315" spans="1:5">
      <c r="A315">
        <v>313</v>
      </c>
      <c r="B315">
        <v>3989.405096877131</v>
      </c>
      <c r="C315">
        <v>5329.985176487584</v>
      </c>
      <c r="D315">
        <v>625.3377800039615</v>
      </c>
      <c r="E315">
        <v>104.8114276681823</v>
      </c>
    </row>
    <row r="316" spans="1:5">
      <c r="A316">
        <v>314</v>
      </c>
      <c r="B316">
        <v>3989.405096877131</v>
      </c>
      <c r="C316">
        <v>5329.985176487584</v>
      </c>
      <c r="D316">
        <v>625.3570136185751</v>
      </c>
      <c r="E316">
        <v>104.8306612827973</v>
      </c>
    </row>
    <row r="317" spans="1:5">
      <c r="A317">
        <v>315</v>
      </c>
      <c r="B317">
        <v>3989.405096877131</v>
      </c>
      <c r="C317">
        <v>5329.985176487584</v>
      </c>
      <c r="D317">
        <v>625.3123417598795</v>
      </c>
      <c r="E317">
        <v>104.7859894241026</v>
      </c>
    </row>
    <row r="318" spans="1:5">
      <c r="A318">
        <v>316</v>
      </c>
      <c r="B318">
        <v>3989.405096877131</v>
      </c>
      <c r="C318">
        <v>5329.985176487584</v>
      </c>
      <c r="D318">
        <v>625.3228839001215</v>
      </c>
      <c r="E318">
        <v>104.796531564344</v>
      </c>
    </row>
    <row r="319" spans="1:5">
      <c r="A319">
        <v>317</v>
      </c>
      <c r="B319">
        <v>3989.405096877131</v>
      </c>
      <c r="C319">
        <v>5329.985176487584</v>
      </c>
      <c r="D319">
        <v>625.3166056671284</v>
      </c>
      <c r="E319">
        <v>104.7902533313501</v>
      </c>
    </row>
    <row r="320" spans="1:5">
      <c r="A320">
        <v>318</v>
      </c>
      <c r="B320">
        <v>3989.405096877131</v>
      </c>
      <c r="C320">
        <v>5329.985176487584</v>
      </c>
      <c r="D320">
        <v>625.3189832445912</v>
      </c>
      <c r="E320">
        <v>104.792630908813</v>
      </c>
    </row>
    <row r="321" spans="1:5">
      <c r="A321">
        <v>319</v>
      </c>
      <c r="B321">
        <v>3989.405096877131</v>
      </c>
      <c r="C321">
        <v>5329.985176487584</v>
      </c>
      <c r="D321">
        <v>625.3413075907106</v>
      </c>
      <c r="E321">
        <v>104.8149552549323</v>
      </c>
    </row>
    <row r="322" spans="1:5">
      <c r="A322">
        <v>320</v>
      </c>
      <c r="B322">
        <v>3989.405096877131</v>
      </c>
      <c r="C322">
        <v>5329.985176487584</v>
      </c>
      <c r="D322">
        <v>625.3555605586821</v>
      </c>
      <c r="E322">
        <v>104.8292082229053</v>
      </c>
    </row>
    <row r="323" spans="1:5">
      <c r="A323">
        <v>321</v>
      </c>
      <c r="B323">
        <v>3989.405096877131</v>
      </c>
      <c r="C323">
        <v>5329.985176487584</v>
      </c>
      <c r="D323">
        <v>625.3356102469482</v>
      </c>
      <c r="E323">
        <v>104.8092579111706</v>
      </c>
    </row>
    <row r="324" spans="1:5">
      <c r="A324">
        <v>322</v>
      </c>
      <c r="B324">
        <v>3989.405096877131</v>
      </c>
      <c r="C324">
        <v>5329.985176487584</v>
      </c>
      <c r="D324">
        <v>625.3044368587655</v>
      </c>
      <c r="E324">
        <v>104.7780845229862</v>
      </c>
    </row>
    <row r="325" spans="1:5">
      <c r="A325">
        <v>323</v>
      </c>
      <c r="B325">
        <v>3989.405096877131</v>
      </c>
      <c r="C325">
        <v>5329.985176487584</v>
      </c>
      <c r="D325">
        <v>625.2328527977077</v>
      </c>
      <c r="E325">
        <v>104.7065004619297</v>
      </c>
    </row>
    <row r="326" spans="1:5">
      <c r="A326">
        <v>324</v>
      </c>
      <c r="B326">
        <v>3989.405096877131</v>
      </c>
      <c r="C326">
        <v>5329.985176487584</v>
      </c>
      <c r="D326">
        <v>625.2453825734617</v>
      </c>
      <c r="E326">
        <v>104.7190302376835</v>
      </c>
    </row>
    <row r="327" spans="1:5">
      <c r="A327">
        <v>325</v>
      </c>
      <c r="B327">
        <v>3989.405096877131</v>
      </c>
      <c r="C327">
        <v>5329.985176487584</v>
      </c>
      <c r="D327">
        <v>625.2126029801328</v>
      </c>
      <c r="E327">
        <v>104.686250644356</v>
      </c>
    </row>
    <row r="328" spans="1:5">
      <c r="A328">
        <v>326</v>
      </c>
      <c r="B328">
        <v>3989.405096877131</v>
      </c>
      <c r="C328">
        <v>5329.985176487584</v>
      </c>
      <c r="D328">
        <v>625.2064902005371</v>
      </c>
      <c r="E328">
        <v>104.6801378647592</v>
      </c>
    </row>
    <row r="329" spans="1:5">
      <c r="A329">
        <v>327</v>
      </c>
      <c r="B329">
        <v>3989.405096877131</v>
      </c>
      <c r="C329">
        <v>5329.985176487584</v>
      </c>
      <c r="D329">
        <v>625.2183245083761</v>
      </c>
      <c r="E329">
        <v>104.6919721725976</v>
      </c>
    </row>
    <row r="330" spans="1:5">
      <c r="A330">
        <v>328</v>
      </c>
      <c r="B330">
        <v>3989.405096877131</v>
      </c>
      <c r="C330">
        <v>5329.985176487584</v>
      </c>
      <c r="D330">
        <v>625.2635539948751</v>
      </c>
      <c r="E330">
        <v>104.7372016590968</v>
      </c>
    </row>
    <row r="331" spans="1:5">
      <c r="A331">
        <v>329</v>
      </c>
      <c r="B331">
        <v>3989.405096877131</v>
      </c>
      <c r="C331">
        <v>5329.985176487584</v>
      </c>
      <c r="D331">
        <v>625.287857051095</v>
      </c>
      <c r="E331">
        <v>104.761504715317</v>
      </c>
    </row>
    <row r="332" spans="1:5">
      <c r="A332">
        <v>330</v>
      </c>
      <c r="B332">
        <v>3989.405096877131</v>
      </c>
      <c r="C332">
        <v>5329.985176487584</v>
      </c>
      <c r="D332">
        <v>625.2738774212369</v>
      </c>
      <c r="E332">
        <v>104.747525085459</v>
      </c>
    </row>
    <row r="333" spans="1:5">
      <c r="A333">
        <v>331</v>
      </c>
      <c r="B333">
        <v>3989.405096877131</v>
      </c>
      <c r="C333">
        <v>5329.985176487584</v>
      </c>
      <c r="D333">
        <v>625.2176580631677</v>
      </c>
      <c r="E333">
        <v>104.6913057273906</v>
      </c>
    </row>
    <row r="334" spans="1:5">
      <c r="A334">
        <v>332</v>
      </c>
      <c r="B334">
        <v>3989.405096877131</v>
      </c>
      <c r="C334">
        <v>5329.985176487584</v>
      </c>
      <c r="D334">
        <v>625.2445383250048</v>
      </c>
      <c r="E334">
        <v>104.7181859892264</v>
      </c>
    </row>
    <row r="335" spans="1:5">
      <c r="A335">
        <v>333</v>
      </c>
      <c r="B335">
        <v>3989.405096877131</v>
      </c>
      <c r="C335">
        <v>5329.985176487584</v>
      </c>
      <c r="D335">
        <v>625.2983844737879</v>
      </c>
      <c r="E335">
        <v>104.7720321380104</v>
      </c>
    </row>
    <row r="336" spans="1:5">
      <c r="A336">
        <v>334</v>
      </c>
      <c r="B336">
        <v>3989.405096877131</v>
      </c>
      <c r="C336">
        <v>5329.985176487584</v>
      </c>
      <c r="D336">
        <v>625.3024172827888</v>
      </c>
      <c r="E336">
        <v>104.776064947012</v>
      </c>
    </row>
    <row r="337" spans="1:5">
      <c r="A337">
        <v>335</v>
      </c>
      <c r="B337">
        <v>3989.405096877131</v>
      </c>
      <c r="C337">
        <v>5329.985176487584</v>
      </c>
      <c r="D337">
        <v>625.3264892269157</v>
      </c>
      <c r="E337">
        <v>104.8001368911374</v>
      </c>
    </row>
    <row r="338" spans="1:5">
      <c r="A338">
        <v>336</v>
      </c>
      <c r="B338">
        <v>3989.405096877131</v>
      </c>
      <c r="C338">
        <v>5329.985176487584</v>
      </c>
      <c r="D338">
        <v>625.3293488585911</v>
      </c>
      <c r="E338">
        <v>104.8029965228144</v>
      </c>
    </row>
    <row r="339" spans="1:5">
      <c r="A339">
        <v>337</v>
      </c>
      <c r="B339">
        <v>3989.405096877131</v>
      </c>
      <c r="C339">
        <v>5329.985176487584</v>
      </c>
      <c r="D339">
        <v>625.3211263897281</v>
      </c>
      <c r="E339">
        <v>104.7947740539523</v>
      </c>
    </row>
    <row r="340" spans="1:5">
      <c r="A340">
        <v>338</v>
      </c>
      <c r="B340">
        <v>3989.405096877131</v>
      </c>
      <c r="C340">
        <v>5329.985176487584</v>
      </c>
      <c r="D340">
        <v>625.3636467260676</v>
      </c>
      <c r="E340">
        <v>104.8372943902897</v>
      </c>
    </row>
    <row r="341" spans="1:5">
      <c r="A341">
        <v>339</v>
      </c>
      <c r="B341">
        <v>3989.405096877131</v>
      </c>
      <c r="C341">
        <v>5329.985176487584</v>
      </c>
      <c r="D341">
        <v>625.343256882962</v>
      </c>
      <c r="E341">
        <v>104.8169045471854</v>
      </c>
    </row>
    <row r="342" spans="1:5">
      <c r="A342">
        <v>340</v>
      </c>
      <c r="B342">
        <v>3989.405096877131</v>
      </c>
      <c r="C342">
        <v>5329.985176487584</v>
      </c>
      <c r="D342">
        <v>625.2638617866997</v>
      </c>
      <c r="E342">
        <v>104.7375094509229</v>
      </c>
    </row>
    <row r="343" spans="1:5">
      <c r="A343">
        <v>341</v>
      </c>
      <c r="B343">
        <v>3989.405096877131</v>
      </c>
      <c r="C343">
        <v>5329.985176487584</v>
      </c>
      <c r="D343">
        <v>625.3209388903566</v>
      </c>
      <c r="E343">
        <v>104.7945865545781</v>
      </c>
    </row>
    <row r="344" spans="1:5">
      <c r="A344">
        <v>342</v>
      </c>
      <c r="B344">
        <v>3989.405096877131</v>
      </c>
      <c r="C344">
        <v>5329.985176487584</v>
      </c>
      <c r="D344">
        <v>625.3381751600576</v>
      </c>
      <c r="E344">
        <v>104.8118228242794</v>
      </c>
    </row>
    <row r="345" spans="1:5">
      <c r="A345">
        <v>343</v>
      </c>
      <c r="B345">
        <v>3989.405096877131</v>
      </c>
      <c r="C345">
        <v>5329.985176487584</v>
      </c>
      <c r="D345">
        <v>625.3452338574093</v>
      </c>
      <c r="E345">
        <v>104.8188815216304</v>
      </c>
    </row>
    <row r="346" spans="1:5">
      <c r="A346">
        <v>344</v>
      </c>
      <c r="B346">
        <v>3989.405096877131</v>
      </c>
      <c r="C346">
        <v>5329.985176487584</v>
      </c>
      <c r="D346">
        <v>625.339148287212</v>
      </c>
      <c r="E346">
        <v>104.8127959514356</v>
      </c>
    </row>
    <row r="347" spans="1:5">
      <c r="A347">
        <v>345</v>
      </c>
      <c r="B347">
        <v>3989.405096877131</v>
      </c>
      <c r="C347">
        <v>5329.985176487584</v>
      </c>
      <c r="D347">
        <v>625.3817258483344</v>
      </c>
      <c r="E347">
        <v>104.8553735125567</v>
      </c>
    </row>
    <row r="348" spans="1:5">
      <c r="A348">
        <v>346</v>
      </c>
      <c r="B348">
        <v>3989.405096877131</v>
      </c>
      <c r="C348">
        <v>5329.985176487584</v>
      </c>
      <c r="D348">
        <v>625.3118747211635</v>
      </c>
      <c r="E348">
        <v>104.7855223853853</v>
      </c>
    </row>
    <row r="349" spans="1:5">
      <c r="A349">
        <v>347</v>
      </c>
      <c r="B349">
        <v>3989.405096877131</v>
      </c>
      <c r="C349">
        <v>5329.985176487584</v>
      </c>
      <c r="D349">
        <v>625.250819491251</v>
      </c>
      <c r="E349">
        <v>104.7244671554742</v>
      </c>
    </row>
    <row r="350" spans="1:5">
      <c r="A350">
        <v>348</v>
      </c>
      <c r="B350">
        <v>3989.405096877131</v>
      </c>
      <c r="C350">
        <v>5329.985176487584</v>
      </c>
      <c r="D350">
        <v>625.2663180759016</v>
      </c>
      <c r="E350">
        <v>104.7399657401241</v>
      </c>
    </row>
    <row r="351" spans="1:5">
      <c r="A351">
        <v>349</v>
      </c>
      <c r="B351">
        <v>3989.405096877131</v>
      </c>
      <c r="C351">
        <v>5329.985176487584</v>
      </c>
      <c r="D351">
        <v>625.1811993202153</v>
      </c>
      <c r="E351">
        <v>104.6548469844397</v>
      </c>
    </row>
    <row r="352" spans="1:5">
      <c r="A352">
        <v>350</v>
      </c>
      <c r="B352">
        <v>3989.405096877131</v>
      </c>
      <c r="C352">
        <v>5329.985176487584</v>
      </c>
      <c r="D352">
        <v>625.2178337433201</v>
      </c>
      <c r="E352">
        <v>104.691481407544</v>
      </c>
    </row>
    <row r="353" spans="1:5">
      <c r="A353">
        <v>351</v>
      </c>
      <c r="B353">
        <v>3989.405096877131</v>
      </c>
      <c r="C353">
        <v>5329.985176487584</v>
      </c>
      <c r="D353">
        <v>625.1983533705251</v>
      </c>
      <c r="E353">
        <v>104.6720010347467</v>
      </c>
    </row>
    <row r="354" spans="1:5">
      <c r="A354">
        <v>352</v>
      </c>
      <c r="B354">
        <v>3989.405096877131</v>
      </c>
      <c r="C354">
        <v>5329.985176487584</v>
      </c>
      <c r="D354">
        <v>625.2026001497484</v>
      </c>
      <c r="E354">
        <v>104.6762478139707</v>
      </c>
    </row>
    <row r="355" spans="1:5">
      <c r="A355">
        <v>353</v>
      </c>
      <c r="B355">
        <v>3989.405096877131</v>
      </c>
      <c r="C355">
        <v>5329.985176487584</v>
      </c>
      <c r="D355">
        <v>625.1939592508876</v>
      </c>
      <c r="E355">
        <v>104.6676069151093</v>
      </c>
    </row>
    <row r="356" spans="1:5">
      <c r="A356">
        <v>354</v>
      </c>
      <c r="B356">
        <v>3989.405096877131</v>
      </c>
      <c r="C356">
        <v>5329.985176487584</v>
      </c>
      <c r="D356">
        <v>625.1460824815942</v>
      </c>
      <c r="E356">
        <v>104.6197301458175</v>
      </c>
    </row>
    <row r="357" spans="1:5">
      <c r="A357">
        <v>355</v>
      </c>
      <c r="B357">
        <v>3989.405096877131</v>
      </c>
      <c r="C357">
        <v>5329.985176487584</v>
      </c>
      <c r="D357">
        <v>625.1972998953403</v>
      </c>
      <c r="E357">
        <v>104.6709475595646</v>
      </c>
    </row>
    <row r="358" spans="1:5">
      <c r="A358">
        <v>356</v>
      </c>
      <c r="B358">
        <v>3989.405096877131</v>
      </c>
      <c r="C358">
        <v>5329.985176487584</v>
      </c>
      <c r="D358">
        <v>625.1737255084182</v>
      </c>
      <c r="E358">
        <v>104.6473731726415</v>
      </c>
    </row>
    <row r="359" spans="1:5">
      <c r="A359">
        <v>357</v>
      </c>
      <c r="B359">
        <v>3989.405096877131</v>
      </c>
      <c r="C359">
        <v>5329.985176487584</v>
      </c>
      <c r="D359">
        <v>625.2061969241055</v>
      </c>
      <c r="E359">
        <v>104.6798445883285</v>
      </c>
    </row>
    <row r="360" spans="1:5">
      <c r="A360">
        <v>358</v>
      </c>
      <c r="B360">
        <v>3989.405096877131</v>
      </c>
      <c r="C360">
        <v>5329.985176487584</v>
      </c>
      <c r="D360">
        <v>625.1403560292891</v>
      </c>
      <c r="E360">
        <v>104.6140036935113</v>
      </c>
    </row>
    <row r="361" spans="1:5">
      <c r="A361">
        <v>359</v>
      </c>
      <c r="B361">
        <v>3989.405096877131</v>
      </c>
      <c r="C361">
        <v>5329.985176487584</v>
      </c>
      <c r="D361">
        <v>625.1407165447675</v>
      </c>
      <c r="E361">
        <v>104.6143642089902</v>
      </c>
    </row>
    <row r="362" spans="1:5">
      <c r="A362">
        <v>360</v>
      </c>
      <c r="B362">
        <v>3989.405096877131</v>
      </c>
      <c r="C362">
        <v>5329.985176487584</v>
      </c>
      <c r="D362">
        <v>625.1397472453554</v>
      </c>
      <c r="E362">
        <v>104.6133949095777</v>
      </c>
    </row>
    <row r="363" spans="1:5">
      <c r="A363">
        <v>361</v>
      </c>
      <c r="B363">
        <v>3989.405096877131</v>
      </c>
      <c r="C363">
        <v>5329.985176487584</v>
      </c>
      <c r="D363">
        <v>625.1405704516047</v>
      </c>
      <c r="E363">
        <v>104.6142181158281</v>
      </c>
    </row>
    <row r="364" spans="1:5">
      <c r="A364">
        <v>362</v>
      </c>
      <c r="B364">
        <v>3989.405096877131</v>
      </c>
      <c r="C364">
        <v>5329.985176487584</v>
      </c>
      <c r="D364">
        <v>625.1181235301232</v>
      </c>
      <c r="E364">
        <v>104.5917711943452</v>
      </c>
    </row>
    <row r="365" spans="1:5">
      <c r="A365">
        <v>363</v>
      </c>
      <c r="B365">
        <v>3989.405096877131</v>
      </c>
      <c r="C365">
        <v>5329.985176487584</v>
      </c>
      <c r="D365">
        <v>625.1981993766183</v>
      </c>
      <c r="E365">
        <v>104.6718470408408</v>
      </c>
    </row>
    <row r="366" spans="1:5">
      <c r="A366">
        <v>364</v>
      </c>
      <c r="B366">
        <v>3989.405096877131</v>
      </c>
      <c r="C366">
        <v>5329.985176487584</v>
      </c>
      <c r="D366">
        <v>625.1228157970388</v>
      </c>
      <c r="E366">
        <v>104.5964634612613</v>
      </c>
    </row>
    <row r="367" spans="1:5">
      <c r="A367">
        <v>365</v>
      </c>
      <c r="B367">
        <v>3989.405096877131</v>
      </c>
      <c r="C367">
        <v>5329.985176487584</v>
      </c>
      <c r="D367">
        <v>625.1286788948013</v>
      </c>
      <c r="E367">
        <v>104.6023265590238</v>
      </c>
    </row>
    <row r="368" spans="1:5">
      <c r="A368">
        <v>366</v>
      </c>
      <c r="B368">
        <v>3989.405096877131</v>
      </c>
      <c r="C368">
        <v>5329.985176487584</v>
      </c>
      <c r="D368">
        <v>625.1452831415876</v>
      </c>
      <c r="E368">
        <v>104.6189308058095</v>
      </c>
    </row>
    <row r="369" spans="1:5">
      <c r="A369">
        <v>367</v>
      </c>
      <c r="B369">
        <v>3989.405096877131</v>
      </c>
      <c r="C369">
        <v>5329.985176487584</v>
      </c>
      <c r="D369">
        <v>625.1205092066748</v>
      </c>
      <c r="E369">
        <v>104.594156870896</v>
      </c>
    </row>
    <row r="370" spans="1:5">
      <c r="A370">
        <v>368</v>
      </c>
      <c r="B370">
        <v>3989.405096877131</v>
      </c>
      <c r="C370">
        <v>5329.985176487584</v>
      </c>
      <c r="D370">
        <v>625.1291550150813</v>
      </c>
      <c r="E370">
        <v>104.6028026793009</v>
      </c>
    </row>
    <row r="371" spans="1:5">
      <c r="A371">
        <v>369</v>
      </c>
      <c r="B371">
        <v>3989.405096877131</v>
      </c>
      <c r="C371">
        <v>5329.985176487584</v>
      </c>
      <c r="D371">
        <v>625.1467607631726</v>
      </c>
      <c r="E371">
        <v>104.6204084273954</v>
      </c>
    </row>
    <row r="372" spans="1:5">
      <c r="A372">
        <v>370</v>
      </c>
      <c r="B372">
        <v>3989.405096877131</v>
      </c>
      <c r="C372">
        <v>5329.985176487584</v>
      </c>
      <c r="D372">
        <v>625.1551736784405</v>
      </c>
      <c r="E372">
        <v>104.6288213426627</v>
      </c>
    </row>
    <row r="373" spans="1:5">
      <c r="A373">
        <v>371</v>
      </c>
      <c r="B373">
        <v>3989.405096877131</v>
      </c>
      <c r="C373">
        <v>5329.985176487584</v>
      </c>
      <c r="D373">
        <v>625.1271364419082</v>
      </c>
      <c r="E373">
        <v>104.6007841061313</v>
      </c>
    </row>
    <row r="374" spans="1:5">
      <c r="A374">
        <v>372</v>
      </c>
      <c r="B374">
        <v>3989.405096877131</v>
      </c>
      <c r="C374">
        <v>5329.985176487584</v>
      </c>
      <c r="D374">
        <v>625.1154489250355</v>
      </c>
      <c r="E374">
        <v>104.5890965892577</v>
      </c>
    </row>
    <row r="375" spans="1:5">
      <c r="A375">
        <v>373</v>
      </c>
      <c r="B375">
        <v>3989.405096877131</v>
      </c>
      <c r="C375">
        <v>5329.985176487584</v>
      </c>
      <c r="D375">
        <v>625.1117051973006</v>
      </c>
      <c r="E375">
        <v>104.585352861523</v>
      </c>
    </row>
    <row r="376" spans="1:5">
      <c r="A376">
        <v>374</v>
      </c>
      <c r="B376">
        <v>3989.405096877131</v>
      </c>
      <c r="C376">
        <v>5329.985176487584</v>
      </c>
      <c r="D376">
        <v>625.1172759685973</v>
      </c>
      <c r="E376">
        <v>104.5909236328186</v>
      </c>
    </row>
    <row r="377" spans="1:5">
      <c r="A377">
        <v>375</v>
      </c>
      <c r="B377">
        <v>3989.405096877131</v>
      </c>
      <c r="C377">
        <v>5329.985176487584</v>
      </c>
      <c r="D377">
        <v>625.1142756316295</v>
      </c>
      <c r="E377">
        <v>104.587923295852</v>
      </c>
    </row>
    <row r="378" spans="1:5">
      <c r="A378">
        <v>376</v>
      </c>
      <c r="B378">
        <v>3989.405096877131</v>
      </c>
      <c r="C378">
        <v>5329.985176487584</v>
      </c>
      <c r="D378">
        <v>625.1691951462262</v>
      </c>
      <c r="E378">
        <v>104.6428428104481</v>
      </c>
    </row>
    <row r="379" spans="1:5">
      <c r="A379">
        <v>377</v>
      </c>
      <c r="B379">
        <v>3989.405096877131</v>
      </c>
      <c r="C379">
        <v>5329.985176487584</v>
      </c>
      <c r="D379">
        <v>625.1022138846101</v>
      </c>
      <c r="E379">
        <v>104.5758615488325</v>
      </c>
    </row>
    <row r="380" spans="1:5">
      <c r="A380">
        <v>378</v>
      </c>
      <c r="B380">
        <v>3989.405096877131</v>
      </c>
      <c r="C380">
        <v>5329.985176487584</v>
      </c>
      <c r="D380">
        <v>625.1222449867008</v>
      </c>
      <c r="E380">
        <v>104.5958926509216</v>
      </c>
    </row>
    <row r="381" spans="1:5">
      <c r="A381">
        <v>379</v>
      </c>
      <c r="B381">
        <v>3989.405096877131</v>
      </c>
      <c r="C381">
        <v>5329.985176487584</v>
      </c>
      <c r="D381">
        <v>625.1346734359349</v>
      </c>
      <c r="E381">
        <v>104.6083211001576</v>
      </c>
    </row>
    <row r="382" spans="1:5">
      <c r="A382">
        <v>380</v>
      </c>
      <c r="B382">
        <v>3989.405096877131</v>
      </c>
      <c r="C382">
        <v>5329.985176487584</v>
      </c>
      <c r="D382">
        <v>625.1042252984495</v>
      </c>
      <c r="E382">
        <v>104.5778729626702</v>
      </c>
    </row>
    <row r="383" spans="1:5">
      <c r="A383">
        <v>381</v>
      </c>
      <c r="B383">
        <v>3989.405096877131</v>
      </c>
      <c r="C383">
        <v>5329.985176487584</v>
      </c>
      <c r="D383">
        <v>625.1468675477902</v>
      </c>
      <c r="E383">
        <v>104.6205152120118</v>
      </c>
    </row>
    <row r="384" spans="1:5">
      <c r="A384">
        <v>382</v>
      </c>
      <c r="B384">
        <v>3989.405096877131</v>
      </c>
      <c r="C384">
        <v>5329.985176487584</v>
      </c>
      <c r="D384">
        <v>625.1118846047348</v>
      </c>
      <c r="E384">
        <v>104.5855322689567</v>
      </c>
    </row>
    <row r="385" spans="1:5">
      <c r="A385">
        <v>383</v>
      </c>
      <c r="B385">
        <v>3989.405096877131</v>
      </c>
      <c r="C385">
        <v>5329.985176487584</v>
      </c>
      <c r="D385">
        <v>625.132214769744</v>
      </c>
      <c r="E385">
        <v>104.6058624339662</v>
      </c>
    </row>
    <row r="386" spans="1:5">
      <c r="A386">
        <v>384</v>
      </c>
      <c r="B386">
        <v>3989.405096877131</v>
      </c>
      <c r="C386">
        <v>5329.985176487584</v>
      </c>
      <c r="D386">
        <v>625.1707984180807</v>
      </c>
      <c r="E386">
        <v>104.6444460823032</v>
      </c>
    </row>
    <row r="387" spans="1:5">
      <c r="A387">
        <v>385</v>
      </c>
      <c r="B387">
        <v>3989.405096877131</v>
      </c>
      <c r="C387">
        <v>5329.985176487584</v>
      </c>
      <c r="D387">
        <v>625.1358170140828</v>
      </c>
      <c r="E387">
        <v>104.6094646783051</v>
      </c>
    </row>
    <row r="388" spans="1:5">
      <c r="A388">
        <v>386</v>
      </c>
      <c r="B388">
        <v>3989.405096877131</v>
      </c>
      <c r="C388">
        <v>5329.985176487584</v>
      </c>
      <c r="D388">
        <v>625.1561421053036</v>
      </c>
      <c r="E388">
        <v>104.6297897695263</v>
      </c>
    </row>
    <row r="389" spans="1:5">
      <c r="A389">
        <v>387</v>
      </c>
      <c r="B389">
        <v>3989.405096877131</v>
      </c>
      <c r="C389">
        <v>5329.985176487584</v>
      </c>
      <c r="D389">
        <v>625.1428309251907</v>
      </c>
      <c r="E389">
        <v>104.6164785894119</v>
      </c>
    </row>
    <row r="390" spans="1:5">
      <c r="A390">
        <v>388</v>
      </c>
      <c r="B390">
        <v>3989.405096877131</v>
      </c>
      <c r="C390">
        <v>5329.985176487584</v>
      </c>
      <c r="D390">
        <v>625.1409044344991</v>
      </c>
      <c r="E390">
        <v>104.6145520987206</v>
      </c>
    </row>
    <row r="391" spans="1:5">
      <c r="A391">
        <v>389</v>
      </c>
      <c r="B391">
        <v>3989.405096877131</v>
      </c>
      <c r="C391">
        <v>5329.985176487584</v>
      </c>
      <c r="D391">
        <v>625.1413408217977</v>
      </c>
      <c r="E391">
        <v>104.6149884860205</v>
      </c>
    </row>
    <row r="392" spans="1:5">
      <c r="A392">
        <v>390</v>
      </c>
      <c r="B392">
        <v>3989.405096877131</v>
      </c>
      <c r="C392">
        <v>5329.985176487584</v>
      </c>
      <c r="D392">
        <v>625.1751765608627</v>
      </c>
      <c r="E392">
        <v>104.6488242250855</v>
      </c>
    </row>
    <row r="393" spans="1:5">
      <c r="A393">
        <v>391</v>
      </c>
      <c r="B393">
        <v>3989.405096877131</v>
      </c>
      <c r="C393">
        <v>5329.985176487584</v>
      </c>
      <c r="D393">
        <v>625.1466936900515</v>
      </c>
      <c r="E393">
        <v>104.6203413542744</v>
      </c>
    </row>
    <row r="394" spans="1:5">
      <c r="A394">
        <v>392</v>
      </c>
      <c r="B394">
        <v>3989.405096877131</v>
      </c>
      <c r="C394">
        <v>5329.985176487584</v>
      </c>
      <c r="D394">
        <v>625.1928423174056</v>
      </c>
      <c r="E394">
        <v>104.6664899816276</v>
      </c>
    </row>
    <row r="395" spans="1:5">
      <c r="A395">
        <v>393</v>
      </c>
      <c r="B395">
        <v>3989.405096877131</v>
      </c>
      <c r="C395">
        <v>5329.985176487584</v>
      </c>
      <c r="D395">
        <v>625.1853990373677</v>
      </c>
      <c r="E395">
        <v>104.6590467015896</v>
      </c>
    </row>
    <row r="396" spans="1:5">
      <c r="A396">
        <v>394</v>
      </c>
      <c r="B396">
        <v>3989.405096877131</v>
      </c>
      <c r="C396">
        <v>5329.985176487584</v>
      </c>
      <c r="D396">
        <v>625.1551861230566</v>
      </c>
      <c r="E396">
        <v>104.6288337872787</v>
      </c>
    </row>
    <row r="397" spans="1:5">
      <c r="A397">
        <v>395</v>
      </c>
      <c r="B397">
        <v>3989.405096877131</v>
      </c>
      <c r="C397">
        <v>5329.985176487584</v>
      </c>
      <c r="D397">
        <v>625.1884536453924</v>
      </c>
      <c r="E397">
        <v>104.6621013096154</v>
      </c>
    </row>
    <row r="398" spans="1:5">
      <c r="A398">
        <v>396</v>
      </c>
      <c r="B398">
        <v>3989.405096877131</v>
      </c>
      <c r="C398">
        <v>5329.985176487584</v>
      </c>
      <c r="D398">
        <v>625.1730412114382</v>
      </c>
      <c r="E398">
        <v>104.6466888756608</v>
      </c>
    </row>
    <row r="399" spans="1:5">
      <c r="A399">
        <v>397</v>
      </c>
      <c r="B399">
        <v>3989.405096877131</v>
      </c>
      <c r="C399">
        <v>5329.985176487584</v>
      </c>
      <c r="D399">
        <v>625.1644478086517</v>
      </c>
      <c r="E399">
        <v>104.6380954728752</v>
      </c>
    </row>
    <row r="400" spans="1:5">
      <c r="A400">
        <v>398</v>
      </c>
      <c r="B400">
        <v>3989.405096877131</v>
      </c>
      <c r="C400">
        <v>5329.985176487584</v>
      </c>
      <c r="D400">
        <v>625.1896596747268</v>
      </c>
      <c r="E400">
        <v>104.6633073389473</v>
      </c>
    </row>
    <row r="401" spans="1:5">
      <c r="A401">
        <v>399</v>
      </c>
      <c r="B401">
        <v>3989.405096877131</v>
      </c>
      <c r="C401">
        <v>5329.985176487584</v>
      </c>
      <c r="D401">
        <v>625.1678313754788</v>
      </c>
      <c r="E401">
        <v>104.6414790397009</v>
      </c>
    </row>
    <row r="402" spans="1:5">
      <c r="A402">
        <v>400</v>
      </c>
      <c r="B402">
        <v>3989.405096877131</v>
      </c>
      <c r="C402">
        <v>5329.985176487584</v>
      </c>
      <c r="D402">
        <v>625.1997306782239</v>
      </c>
      <c r="E402">
        <v>104.6733783424451</v>
      </c>
    </row>
    <row r="403" spans="1:5">
      <c r="A403">
        <v>401</v>
      </c>
      <c r="B403">
        <v>3989.405096877131</v>
      </c>
      <c r="C403">
        <v>5329.985176487584</v>
      </c>
      <c r="D403">
        <v>625.181226277471</v>
      </c>
      <c r="E403">
        <v>104.6548739416932</v>
      </c>
    </row>
    <row r="404" spans="1:5">
      <c r="A404">
        <v>402</v>
      </c>
      <c r="B404">
        <v>3989.405096877131</v>
      </c>
      <c r="C404">
        <v>5329.985176487584</v>
      </c>
      <c r="D404">
        <v>625.1354811842637</v>
      </c>
      <c r="E404">
        <v>104.6091288484854</v>
      </c>
    </row>
    <row r="405" spans="1:5">
      <c r="A405">
        <v>403</v>
      </c>
      <c r="B405">
        <v>3989.405096877131</v>
      </c>
      <c r="C405">
        <v>5329.985176487584</v>
      </c>
      <c r="D405">
        <v>625.1788176500716</v>
      </c>
      <c r="E405">
        <v>104.6524653142932</v>
      </c>
    </row>
    <row r="406" spans="1:5">
      <c r="A406">
        <v>404</v>
      </c>
      <c r="B406">
        <v>3989.405096877131</v>
      </c>
      <c r="C406">
        <v>5329.985176487584</v>
      </c>
      <c r="D406">
        <v>625.1622194149676</v>
      </c>
      <c r="E406">
        <v>104.6358670791892</v>
      </c>
    </row>
    <row r="407" spans="1:5">
      <c r="A407">
        <v>405</v>
      </c>
      <c r="B407">
        <v>3989.405096877131</v>
      </c>
      <c r="C407">
        <v>5329.985176487584</v>
      </c>
      <c r="D407">
        <v>625.160996697818</v>
      </c>
      <c r="E407">
        <v>104.6346443620383</v>
      </c>
    </row>
    <row r="408" spans="1:5">
      <c r="A408">
        <v>406</v>
      </c>
      <c r="B408">
        <v>3989.405096877131</v>
      </c>
      <c r="C408">
        <v>5329.985176487584</v>
      </c>
      <c r="D408">
        <v>625.1744917046598</v>
      </c>
      <c r="E408">
        <v>104.6481393688829</v>
      </c>
    </row>
    <row r="409" spans="1:5">
      <c r="A409">
        <v>407</v>
      </c>
      <c r="B409">
        <v>3989.405096877131</v>
      </c>
      <c r="C409">
        <v>5329.985176487584</v>
      </c>
      <c r="D409">
        <v>625.1546114067608</v>
      </c>
      <c r="E409">
        <v>104.6282590709812</v>
      </c>
    </row>
    <row r="410" spans="1:5">
      <c r="A410">
        <v>408</v>
      </c>
      <c r="B410">
        <v>3989.405096877131</v>
      </c>
      <c r="C410">
        <v>5329.985176487584</v>
      </c>
      <c r="D410">
        <v>625.170880584833</v>
      </c>
      <c r="E410">
        <v>104.6445282490549</v>
      </c>
    </row>
    <row r="411" spans="1:5">
      <c r="A411">
        <v>409</v>
      </c>
      <c r="B411">
        <v>3989.405096877131</v>
      </c>
      <c r="C411">
        <v>5329.985176487584</v>
      </c>
      <c r="D411">
        <v>625.178247557076</v>
      </c>
      <c r="E411">
        <v>104.6518952212985</v>
      </c>
    </row>
    <row r="412" spans="1:5">
      <c r="A412">
        <v>410</v>
      </c>
      <c r="B412">
        <v>3989.405096877131</v>
      </c>
      <c r="C412">
        <v>5329.985176487584</v>
      </c>
      <c r="D412">
        <v>625.1807174875751</v>
      </c>
      <c r="E412">
        <v>104.6543651517992</v>
      </c>
    </row>
    <row r="413" spans="1:5">
      <c r="A413">
        <v>411</v>
      </c>
      <c r="B413">
        <v>3989.405096877131</v>
      </c>
      <c r="C413">
        <v>5329.985176487584</v>
      </c>
      <c r="D413">
        <v>625.1496039155244</v>
      </c>
      <c r="E413">
        <v>104.6232515797455</v>
      </c>
    </row>
    <row r="414" spans="1:5">
      <c r="A414">
        <v>412</v>
      </c>
      <c r="B414">
        <v>3989.405096877131</v>
      </c>
      <c r="C414">
        <v>5329.985176487584</v>
      </c>
      <c r="D414">
        <v>625.1468117790375</v>
      </c>
      <c r="E414">
        <v>104.6204594432591</v>
      </c>
    </row>
    <row r="415" spans="1:5">
      <c r="A415">
        <v>413</v>
      </c>
      <c r="B415">
        <v>3989.405096877131</v>
      </c>
      <c r="C415">
        <v>5329.985176487584</v>
      </c>
      <c r="D415">
        <v>625.1356493153369</v>
      </c>
      <c r="E415">
        <v>104.6092969795591</v>
      </c>
    </row>
    <row r="416" spans="1:5">
      <c r="A416">
        <v>414</v>
      </c>
      <c r="B416">
        <v>3989.405096877131</v>
      </c>
      <c r="C416">
        <v>5329.985176487584</v>
      </c>
      <c r="D416">
        <v>625.1333331587019</v>
      </c>
      <c r="E416">
        <v>104.6069808229251</v>
      </c>
    </row>
    <row r="417" spans="1:5">
      <c r="A417">
        <v>415</v>
      </c>
      <c r="B417">
        <v>3989.405096877131</v>
      </c>
      <c r="C417">
        <v>5329.985176487584</v>
      </c>
      <c r="D417">
        <v>625.1390276047036</v>
      </c>
      <c r="E417">
        <v>104.6126752689259</v>
      </c>
    </row>
    <row r="418" spans="1:5">
      <c r="A418">
        <v>416</v>
      </c>
      <c r="B418">
        <v>3989.405096877131</v>
      </c>
      <c r="C418">
        <v>5329.985176487584</v>
      </c>
      <c r="D418">
        <v>625.1314457443949</v>
      </c>
      <c r="E418">
        <v>104.6050934086175</v>
      </c>
    </row>
    <row r="419" spans="1:5">
      <c r="A419">
        <v>417</v>
      </c>
      <c r="B419">
        <v>3989.405096877131</v>
      </c>
      <c r="C419">
        <v>5329.985176487584</v>
      </c>
      <c r="D419">
        <v>625.1177551950537</v>
      </c>
      <c r="E419">
        <v>104.591402859277</v>
      </c>
    </row>
    <row r="420" spans="1:5">
      <c r="A420">
        <v>418</v>
      </c>
      <c r="B420">
        <v>3989.405096877131</v>
      </c>
      <c r="C420">
        <v>5329.985176487584</v>
      </c>
      <c r="D420">
        <v>625.1072963934488</v>
      </c>
      <c r="E420">
        <v>104.5809440576721</v>
      </c>
    </row>
    <row r="421" spans="1:5">
      <c r="A421">
        <v>419</v>
      </c>
      <c r="B421">
        <v>3989.405096877131</v>
      </c>
      <c r="C421">
        <v>5329.985176487584</v>
      </c>
      <c r="D421">
        <v>625.1176899357647</v>
      </c>
      <c r="E421">
        <v>104.5913375999866</v>
      </c>
    </row>
    <row r="422" spans="1:5">
      <c r="A422">
        <v>420</v>
      </c>
      <c r="B422">
        <v>3989.405096877131</v>
      </c>
      <c r="C422">
        <v>5329.985176487584</v>
      </c>
      <c r="D422">
        <v>625.1105851289908</v>
      </c>
      <c r="E422">
        <v>104.5842327932135</v>
      </c>
    </row>
    <row r="423" spans="1:5">
      <c r="A423">
        <v>421</v>
      </c>
      <c r="B423">
        <v>3989.405096877131</v>
      </c>
      <c r="C423">
        <v>5329.985176487584</v>
      </c>
      <c r="D423">
        <v>625.1137478111639</v>
      </c>
      <c r="E423">
        <v>104.5873954753857</v>
      </c>
    </row>
    <row r="424" spans="1:5">
      <c r="A424">
        <v>422</v>
      </c>
      <c r="B424">
        <v>3989.405096877131</v>
      </c>
      <c r="C424">
        <v>5329.985176487584</v>
      </c>
      <c r="D424">
        <v>625.1257268283588</v>
      </c>
      <c r="E424">
        <v>104.5993744925807</v>
      </c>
    </row>
    <row r="425" spans="1:5">
      <c r="A425">
        <v>423</v>
      </c>
      <c r="B425">
        <v>3989.405096877131</v>
      </c>
      <c r="C425">
        <v>5329.985176487584</v>
      </c>
      <c r="D425">
        <v>625.1204136616095</v>
      </c>
      <c r="E425">
        <v>104.594061325832</v>
      </c>
    </row>
    <row r="426" spans="1:5">
      <c r="A426">
        <v>424</v>
      </c>
      <c r="B426">
        <v>3989.405096877131</v>
      </c>
      <c r="C426">
        <v>5329.985176487584</v>
      </c>
      <c r="D426">
        <v>625.1244033157358</v>
      </c>
      <c r="E426">
        <v>104.5980509799575</v>
      </c>
    </row>
    <row r="427" spans="1:5">
      <c r="A427">
        <v>425</v>
      </c>
      <c r="B427">
        <v>3989.405096877131</v>
      </c>
      <c r="C427">
        <v>5329.985176487584</v>
      </c>
      <c r="D427">
        <v>625.1355035522696</v>
      </c>
      <c r="E427">
        <v>104.6091512164908</v>
      </c>
    </row>
    <row r="428" spans="1:5">
      <c r="A428">
        <v>426</v>
      </c>
      <c r="B428">
        <v>3989.405096877131</v>
      </c>
      <c r="C428">
        <v>5329.985176487584</v>
      </c>
      <c r="D428">
        <v>625.1318224258537</v>
      </c>
      <c r="E428">
        <v>104.6054700900769</v>
      </c>
    </row>
    <row r="429" spans="1:5">
      <c r="A429">
        <v>427</v>
      </c>
      <c r="B429">
        <v>3989.405096877131</v>
      </c>
      <c r="C429">
        <v>5329.985176487584</v>
      </c>
      <c r="D429">
        <v>625.1376154557145</v>
      </c>
      <c r="E429">
        <v>104.6112631199383</v>
      </c>
    </row>
    <row r="430" spans="1:5">
      <c r="A430">
        <v>428</v>
      </c>
      <c r="B430">
        <v>3989.405096877131</v>
      </c>
      <c r="C430">
        <v>5329.985176487584</v>
      </c>
      <c r="D430">
        <v>625.1150928646775</v>
      </c>
      <c r="E430">
        <v>104.5887405288996</v>
      </c>
    </row>
    <row r="431" spans="1:5">
      <c r="A431">
        <v>429</v>
      </c>
      <c r="B431">
        <v>3989.405096877131</v>
      </c>
      <c r="C431">
        <v>5329.985176487584</v>
      </c>
      <c r="D431">
        <v>625.118084297617</v>
      </c>
      <c r="E431">
        <v>104.5917319618404</v>
      </c>
    </row>
    <row r="432" spans="1:5">
      <c r="A432">
        <v>430</v>
      </c>
      <c r="B432">
        <v>3989.405096877131</v>
      </c>
      <c r="C432">
        <v>5329.985176487584</v>
      </c>
      <c r="D432">
        <v>625.1222891321772</v>
      </c>
      <c r="E432">
        <v>104.5959367963995</v>
      </c>
    </row>
    <row r="433" spans="1:5">
      <c r="A433">
        <v>431</v>
      </c>
      <c r="B433">
        <v>3989.405096877131</v>
      </c>
      <c r="C433">
        <v>5329.985176487584</v>
      </c>
      <c r="D433">
        <v>625.1242428623226</v>
      </c>
      <c r="E433">
        <v>104.5978905265444</v>
      </c>
    </row>
    <row r="434" spans="1:5">
      <c r="A434">
        <v>432</v>
      </c>
      <c r="B434">
        <v>3989.405096877131</v>
      </c>
      <c r="C434">
        <v>5329.985176487584</v>
      </c>
      <c r="D434">
        <v>625.1188861533823</v>
      </c>
      <c r="E434">
        <v>104.5925338176049</v>
      </c>
    </row>
    <row r="435" spans="1:5">
      <c r="A435">
        <v>433</v>
      </c>
      <c r="B435">
        <v>3989.405096877131</v>
      </c>
      <c r="C435">
        <v>5329.985176487584</v>
      </c>
      <c r="D435">
        <v>625.1036162415661</v>
      </c>
      <c r="E435">
        <v>104.5772639057878</v>
      </c>
    </row>
    <row r="436" spans="1:5">
      <c r="A436">
        <v>434</v>
      </c>
      <c r="B436">
        <v>3989.405096877131</v>
      </c>
      <c r="C436">
        <v>5329.985176487584</v>
      </c>
      <c r="D436">
        <v>625.1275151471224</v>
      </c>
      <c r="E436">
        <v>104.6011628113449</v>
      </c>
    </row>
    <row r="437" spans="1:5">
      <c r="A437">
        <v>435</v>
      </c>
      <c r="B437">
        <v>3989.405096877131</v>
      </c>
      <c r="C437">
        <v>5329.985176487584</v>
      </c>
      <c r="D437">
        <v>625.1197452328117</v>
      </c>
      <c r="E437">
        <v>104.5933928970331</v>
      </c>
    </row>
    <row r="438" spans="1:5">
      <c r="A438">
        <v>436</v>
      </c>
      <c r="B438">
        <v>3989.405096877131</v>
      </c>
      <c r="C438">
        <v>5329.985176487584</v>
      </c>
      <c r="D438">
        <v>625.1341704243462</v>
      </c>
      <c r="E438">
        <v>104.6078180885673</v>
      </c>
    </row>
    <row r="439" spans="1:5">
      <c r="A439">
        <v>437</v>
      </c>
      <c r="B439">
        <v>3989.405096877131</v>
      </c>
      <c r="C439">
        <v>5329.985176487584</v>
      </c>
      <c r="D439">
        <v>625.1298771769857</v>
      </c>
      <c r="E439">
        <v>104.603524841208</v>
      </c>
    </row>
    <row r="440" spans="1:5">
      <c r="A440">
        <v>438</v>
      </c>
      <c r="B440">
        <v>3989.405096877131</v>
      </c>
      <c r="C440">
        <v>5329.985176487584</v>
      </c>
      <c r="D440">
        <v>625.1362455291049</v>
      </c>
      <c r="E440">
        <v>104.6098931933273</v>
      </c>
    </row>
    <row r="441" spans="1:5">
      <c r="A441">
        <v>439</v>
      </c>
      <c r="B441">
        <v>3989.405096877131</v>
      </c>
      <c r="C441">
        <v>5329.985176487584</v>
      </c>
      <c r="D441">
        <v>625.1230767816267</v>
      </c>
      <c r="E441">
        <v>104.5967244458509</v>
      </c>
    </row>
    <row r="442" spans="1:5">
      <c r="A442">
        <v>440</v>
      </c>
      <c r="B442">
        <v>3989.405096877131</v>
      </c>
      <c r="C442">
        <v>5329.985176487584</v>
      </c>
      <c r="D442">
        <v>625.1264727534191</v>
      </c>
      <c r="E442">
        <v>104.600120417641</v>
      </c>
    </row>
    <row r="443" spans="1:5">
      <c r="A443">
        <v>441</v>
      </c>
      <c r="B443">
        <v>3989.405096877131</v>
      </c>
      <c r="C443">
        <v>5329.985176487584</v>
      </c>
      <c r="D443">
        <v>625.1269215783065</v>
      </c>
      <c r="E443">
        <v>104.6005692425278</v>
      </c>
    </row>
    <row r="444" spans="1:5">
      <c r="A444">
        <v>442</v>
      </c>
      <c r="B444">
        <v>3989.405096877131</v>
      </c>
      <c r="C444">
        <v>5329.985176487584</v>
      </c>
      <c r="D444">
        <v>625.1279001695008</v>
      </c>
      <c r="E444">
        <v>104.6015478337222</v>
      </c>
    </row>
    <row r="445" spans="1:5">
      <c r="A445">
        <v>443</v>
      </c>
      <c r="B445">
        <v>3989.405096877131</v>
      </c>
      <c r="C445">
        <v>5329.985176487584</v>
      </c>
      <c r="D445">
        <v>625.126868698952</v>
      </c>
      <c r="E445">
        <v>104.6005163631718</v>
      </c>
    </row>
    <row r="446" spans="1:5">
      <c r="A446">
        <v>444</v>
      </c>
      <c r="B446">
        <v>3989.405096877131</v>
      </c>
      <c r="C446">
        <v>5329.985176487584</v>
      </c>
      <c r="D446">
        <v>625.1345077375462</v>
      </c>
      <c r="E446">
        <v>104.6081554017685</v>
      </c>
    </row>
    <row r="447" spans="1:5">
      <c r="A447">
        <v>445</v>
      </c>
      <c r="B447">
        <v>3989.405096877131</v>
      </c>
      <c r="C447">
        <v>5329.985176487584</v>
      </c>
      <c r="D447">
        <v>625.1319554464908</v>
      </c>
      <c r="E447">
        <v>104.6056031107129</v>
      </c>
    </row>
    <row r="448" spans="1:5">
      <c r="A448">
        <v>446</v>
      </c>
      <c r="B448">
        <v>3989.405096877131</v>
      </c>
      <c r="C448">
        <v>5329.985176487584</v>
      </c>
      <c r="D448">
        <v>625.1316408047633</v>
      </c>
      <c r="E448">
        <v>104.6052884689856</v>
      </c>
    </row>
    <row r="449" spans="1:5">
      <c r="A449">
        <v>447</v>
      </c>
      <c r="B449">
        <v>3989.405096877131</v>
      </c>
      <c r="C449">
        <v>5329.985176487584</v>
      </c>
      <c r="D449">
        <v>625.129789115345</v>
      </c>
      <c r="E449">
        <v>104.6034367795681</v>
      </c>
    </row>
    <row r="450" spans="1:5">
      <c r="A450">
        <v>448</v>
      </c>
      <c r="B450">
        <v>3989.405096877131</v>
      </c>
      <c r="C450">
        <v>5329.985176487584</v>
      </c>
      <c r="D450">
        <v>625.1344634892063</v>
      </c>
      <c r="E450">
        <v>104.6081111534281</v>
      </c>
    </row>
    <row r="451" spans="1:5">
      <c r="A451">
        <v>449</v>
      </c>
      <c r="B451">
        <v>3989.405096877131</v>
      </c>
      <c r="C451">
        <v>5329.985176487584</v>
      </c>
      <c r="D451">
        <v>625.1315722746173</v>
      </c>
      <c r="E451">
        <v>104.6052199388399</v>
      </c>
    </row>
    <row r="452" spans="1:5">
      <c r="A452">
        <v>450</v>
      </c>
      <c r="B452">
        <v>3989.405096877131</v>
      </c>
      <c r="C452">
        <v>5329.985176487584</v>
      </c>
      <c r="D452">
        <v>625.1317776596837</v>
      </c>
      <c r="E452">
        <v>104.6054253239054</v>
      </c>
    </row>
    <row r="453" spans="1:5">
      <c r="A453">
        <v>451</v>
      </c>
      <c r="B453">
        <v>3989.405096877131</v>
      </c>
      <c r="C453">
        <v>5329.985176487584</v>
      </c>
      <c r="D453">
        <v>625.139866945869</v>
      </c>
      <c r="E453">
        <v>104.6135146100923</v>
      </c>
    </row>
    <row r="454" spans="1:5">
      <c r="A454">
        <v>452</v>
      </c>
      <c r="B454">
        <v>3989.405096877131</v>
      </c>
      <c r="C454">
        <v>5329.985176487584</v>
      </c>
      <c r="D454">
        <v>625.1436400213709</v>
      </c>
      <c r="E454">
        <v>104.617287685593</v>
      </c>
    </row>
    <row r="455" spans="1:5">
      <c r="A455">
        <v>453</v>
      </c>
      <c r="B455">
        <v>3989.405096877131</v>
      </c>
      <c r="C455">
        <v>5329.985176487584</v>
      </c>
      <c r="D455">
        <v>625.1454288105792</v>
      </c>
      <c r="E455">
        <v>104.6190764748027</v>
      </c>
    </row>
    <row r="456" spans="1:5">
      <c r="A456">
        <v>454</v>
      </c>
      <c r="B456">
        <v>3989.405096877131</v>
      </c>
      <c r="C456">
        <v>5329.985176487584</v>
      </c>
      <c r="D456">
        <v>625.1402405670383</v>
      </c>
      <c r="E456">
        <v>104.6138882312608</v>
      </c>
    </row>
    <row r="457" spans="1:5">
      <c r="A457">
        <v>455</v>
      </c>
      <c r="B457">
        <v>3989.405096877131</v>
      </c>
      <c r="C457">
        <v>5329.985176487584</v>
      </c>
      <c r="D457">
        <v>625.1429681593006</v>
      </c>
      <c r="E457">
        <v>104.6166158235235</v>
      </c>
    </row>
    <row r="458" spans="1:5">
      <c r="A458">
        <v>456</v>
      </c>
      <c r="B458">
        <v>3989.405096877131</v>
      </c>
      <c r="C458">
        <v>5329.985176487584</v>
      </c>
      <c r="D458">
        <v>625.1287804005869</v>
      </c>
      <c r="E458">
        <v>104.60242806481</v>
      </c>
    </row>
    <row r="459" spans="1:5">
      <c r="A459">
        <v>457</v>
      </c>
      <c r="B459">
        <v>3989.405096877131</v>
      </c>
      <c r="C459">
        <v>5329.985176487584</v>
      </c>
      <c r="D459">
        <v>625.1394090277277</v>
      </c>
      <c r="E459">
        <v>104.6130566919501</v>
      </c>
    </row>
    <row r="460" spans="1:5">
      <c r="A460">
        <v>458</v>
      </c>
      <c r="B460">
        <v>3989.405096877131</v>
      </c>
      <c r="C460">
        <v>5329.985176487584</v>
      </c>
      <c r="D460">
        <v>625.150561281822</v>
      </c>
      <c r="E460">
        <v>104.6242089460446</v>
      </c>
    </row>
    <row r="461" spans="1:5">
      <c r="A461">
        <v>459</v>
      </c>
      <c r="B461">
        <v>3989.405096877131</v>
      </c>
      <c r="C461">
        <v>5329.985176487584</v>
      </c>
      <c r="D461">
        <v>625.1500577353859</v>
      </c>
      <c r="E461">
        <v>104.6237053996075</v>
      </c>
    </row>
    <row r="462" spans="1:5">
      <c r="A462">
        <v>460</v>
      </c>
      <c r="B462">
        <v>3989.405096877131</v>
      </c>
      <c r="C462">
        <v>5329.985176487584</v>
      </c>
      <c r="D462">
        <v>625.1496928246123</v>
      </c>
      <c r="E462">
        <v>104.623340488835</v>
      </c>
    </row>
    <row r="463" spans="1:5">
      <c r="A463">
        <v>461</v>
      </c>
      <c r="B463">
        <v>3989.405096877131</v>
      </c>
      <c r="C463">
        <v>5329.985176487584</v>
      </c>
      <c r="D463">
        <v>625.15442689648</v>
      </c>
      <c r="E463">
        <v>104.6280745607014</v>
      </c>
    </row>
    <row r="464" spans="1:5">
      <c r="A464">
        <v>462</v>
      </c>
      <c r="B464">
        <v>3989.405096877131</v>
      </c>
      <c r="C464">
        <v>5329.985176487584</v>
      </c>
      <c r="D464">
        <v>625.1495594742059</v>
      </c>
      <c r="E464">
        <v>104.6232071384272</v>
      </c>
    </row>
    <row r="465" spans="1:5">
      <c r="A465">
        <v>463</v>
      </c>
      <c r="B465">
        <v>3989.405096877131</v>
      </c>
      <c r="C465">
        <v>5329.985176487584</v>
      </c>
      <c r="D465">
        <v>625.1468893268377</v>
      </c>
      <c r="E465">
        <v>104.6205369910585</v>
      </c>
    </row>
    <row r="466" spans="1:5">
      <c r="A466">
        <v>464</v>
      </c>
      <c r="B466">
        <v>3989.405096877131</v>
      </c>
      <c r="C466">
        <v>5329.985176487584</v>
      </c>
      <c r="D466">
        <v>625.1453732265417</v>
      </c>
      <c r="E466">
        <v>104.6190208907638</v>
      </c>
    </row>
    <row r="467" spans="1:5">
      <c r="A467">
        <v>465</v>
      </c>
      <c r="B467">
        <v>3989.405096877131</v>
      </c>
      <c r="C467">
        <v>5329.985176487584</v>
      </c>
      <c r="D467">
        <v>625.1451567142855</v>
      </c>
      <c r="E467">
        <v>104.618804378508</v>
      </c>
    </row>
    <row r="468" spans="1:5">
      <c r="A468">
        <v>466</v>
      </c>
      <c r="B468">
        <v>3989.405096877131</v>
      </c>
      <c r="C468">
        <v>5329.985176487584</v>
      </c>
      <c r="D468">
        <v>625.1392340644904</v>
      </c>
      <c r="E468">
        <v>104.6128817287122</v>
      </c>
    </row>
    <row r="469" spans="1:5">
      <c r="A469">
        <v>467</v>
      </c>
      <c r="B469">
        <v>3989.405096877131</v>
      </c>
      <c r="C469">
        <v>5329.985176487584</v>
      </c>
      <c r="D469">
        <v>625.1360626562242</v>
      </c>
      <c r="E469">
        <v>104.6097103204474</v>
      </c>
    </row>
    <row r="470" spans="1:5">
      <c r="A470">
        <v>468</v>
      </c>
      <c r="B470">
        <v>3989.405096877131</v>
      </c>
      <c r="C470">
        <v>5329.985176487584</v>
      </c>
      <c r="D470">
        <v>625.1467210972442</v>
      </c>
      <c r="E470">
        <v>104.6203687614663</v>
      </c>
    </row>
    <row r="471" spans="1:5">
      <c r="A471">
        <v>469</v>
      </c>
      <c r="B471">
        <v>3989.405096877131</v>
      </c>
      <c r="C471">
        <v>5329.985176487584</v>
      </c>
      <c r="D471">
        <v>625.1362378321265</v>
      </c>
      <c r="E471">
        <v>104.6098854963474</v>
      </c>
    </row>
    <row r="472" spans="1:5">
      <c r="A472">
        <v>470</v>
      </c>
      <c r="B472">
        <v>3989.405096877131</v>
      </c>
      <c r="C472">
        <v>5329.985176487584</v>
      </c>
      <c r="D472">
        <v>625.1369567648095</v>
      </c>
      <c r="E472">
        <v>104.610604429031</v>
      </c>
    </row>
    <row r="473" spans="1:5">
      <c r="A473">
        <v>471</v>
      </c>
      <c r="B473">
        <v>3989.405096877131</v>
      </c>
      <c r="C473">
        <v>5329.985176487584</v>
      </c>
      <c r="D473">
        <v>625.1438245590472</v>
      </c>
      <c r="E473">
        <v>104.6174722232685</v>
      </c>
    </row>
    <row r="474" spans="1:5">
      <c r="A474">
        <v>472</v>
      </c>
      <c r="B474">
        <v>3989.405096877131</v>
      </c>
      <c r="C474">
        <v>5329.985176487584</v>
      </c>
      <c r="D474">
        <v>625.1274313962119</v>
      </c>
      <c r="E474">
        <v>104.6010790604343</v>
      </c>
    </row>
    <row r="475" spans="1:5">
      <c r="A475">
        <v>473</v>
      </c>
      <c r="B475">
        <v>3989.405096877131</v>
      </c>
      <c r="C475">
        <v>5329.985176487584</v>
      </c>
      <c r="D475">
        <v>625.1404468119116</v>
      </c>
      <c r="E475">
        <v>104.6140944761329</v>
      </c>
    </row>
    <row r="476" spans="1:5">
      <c r="A476">
        <v>474</v>
      </c>
      <c r="B476">
        <v>3989.405096877131</v>
      </c>
      <c r="C476">
        <v>5329.985176487584</v>
      </c>
      <c r="D476">
        <v>625.1452416325739</v>
      </c>
      <c r="E476">
        <v>104.6188892967957</v>
      </c>
    </row>
    <row r="477" spans="1:5">
      <c r="A477">
        <v>475</v>
      </c>
      <c r="B477">
        <v>3989.405096877131</v>
      </c>
      <c r="C477">
        <v>5329.985176487584</v>
      </c>
      <c r="D477">
        <v>625.1437373537656</v>
      </c>
      <c r="E477">
        <v>104.6173850179886</v>
      </c>
    </row>
    <row r="478" spans="1:5">
      <c r="A478">
        <v>476</v>
      </c>
      <c r="B478">
        <v>3989.405096877131</v>
      </c>
      <c r="C478">
        <v>5329.985176487584</v>
      </c>
      <c r="D478">
        <v>625.1308324751546</v>
      </c>
      <c r="E478">
        <v>104.6044801393767</v>
      </c>
    </row>
    <row r="479" spans="1:5">
      <c r="A479">
        <v>477</v>
      </c>
      <c r="B479">
        <v>3989.405096877131</v>
      </c>
      <c r="C479">
        <v>5329.985176487584</v>
      </c>
      <c r="D479">
        <v>625.1392952890424</v>
      </c>
      <c r="E479">
        <v>104.6129429532626</v>
      </c>
    </row>
    <row r="480" spans="1:5">
      <c r="A480">
        <v>478</v>
      </c>
      <c r="B480">
        <v>3989.405096877131</v>
      </c>
      <c r="C480">
        <v>5329.985176487584</v>
      </c>
      <c r="D480">
        <v>625.1384743249056</v>
      </c>
      <c r="E480">
        <v>104.61212198913</v>
      </c>
    </row>
    <row r="481" spans="1:5">
      <c r="A481">
        <v>479</v>
      </c>
      <c r="B481">
        <v>3989.405096877131</v>
      </c>
      <c r="C481">
        <v>5329.985176487584</v>
      </c>
      <c r="D481">
        <v>625.136810710087</v>
      </c>
      <c r="E481">
        <v>104.6104583743098</v>
      </c>
    </row>
    <row r="482" spans="1:5">
      <c r="A482">
        <v>480</v>
      </c>
      <c r="B482">
        <v>3989.405096877131</v>
      </c>
      <c r="C482">
        <v>5329.985176487584</v>
      </c>
      <c r="D482">
        <v>625.1354978541705</v>
      </c>
      <c r="E482">
        <v>104.6091455183924</v>
      </c>
    </row>
    <row r="483" spans="1:5">
      <c r="A483">
        <v>481</v>
      </c>
      <c r="B483">
        <v>3989.405096877131</v>
      </c>
      <c r="C483">
        <v>5329.985176487584</v>
      </c>
      <c r="D483">
        <v>625.1409692259302</v>
      </c>
      <c r="E483">
        <v>104.6146168901532</v>
      </c>
    </row>
    <row r="484" spans="1:5">
      <c r="A484">
        <v>482</v>
      </c>
      <c r="B484">
        <v>3989.405096877131</v>
      </c>
      <c r="C484">
        <v>5329.985176487584</v>
      </c>
      <c r="D484">
        <v>625.1416039453159</v>
      </c>
      <c r="E484">
        <v>104.6152516095388</v>
      </c>
    </row>
    <row r="485" spans="1:5">
      <c r="A485">
        <v>483</v>
      </c>
      <c r="B485">
        <v>3989.405096877131</v>
      </c>
      <c r="C485">
        <v>5329.985176487584</v>
      </c>
      <c r="D485">
        <v>625.1386825146578</v>
      </c>
      <c r="E485">
        <v>104.6123301788795</v>
      </c>
    </row>
    <row r="486" spans="1:5">
      <c r="A486">
        <v>484</v>
      </c>
      <c r="B486">
        <v>3989.405096877131</v>
      </c>
      <c r="C486">
        <v>5329.985176487584</v>
      </c>
      <c r="D486">
        <v>625.1340681346296</v>
      </c>
      <c r="E486">
        <v>104.6077157988522</v>
      </c>
    </row>
    <row r="487" spans="1:5">
      <c r="A487">
        <v>485</v>
      </c>
      <c r="B487">
        <v>3989.405096877131</v>
      </c>
      <c r="C487">
        <v>5329.985176487584</v>
      </c>
      <c r="D487">
        <v>625.1403704554632</v>
      </c>
      <c r="E487">
        <v>104.6140181196843</v>
      </c>
    </row>
    <row r="488" spans="1:5">
      <c r="A488">
        <v>486</v>
      </c>
      <c r="B488">
        <v>3989.405096877131</v>
      </c>
      <c r="C488">
        <v>5329.985176487584</v>
      </c>
      <c r="D488">
        <v>625.1412149373292</v>
      </c>
      <c r="E488">
        <v>104.6148626015523</v>
      </c>
    </row>
    <row r="489" spans="1:5">
      <c r="A489">
        <v>487</v>
      </c>
      <c r="B489">
        <v>3989.405096877131</v>
      </c>
      <c r="C489">
        <v>5329.985176487584</v>
      </c>
      <c r="D489">
        <v>625.1448028017666</v>
      </c>
      <c r="E489">
        <v>104.6184504659882</v>
      </c>
    </row>
    <row r="490" spans="1:5">
      <c r="A490">
        <v>488</v>
      </c>
      <c r="B490">
        <v>3989.405096877131</v>
      </c>
      <c r="C490">
        <v>5329.985176487584</v>
      </c>
      <c r="D490">
        <v>625.1430244997473</v>
      </c>
      <c r="E490">
        <v>104.6166721639702</v>
      </c>
    </row>
    <row r="491" spans="1:5">
      <c r="A491">
        <v>489</v>
      </c>
      <c r="B491">
        <v>3989.405096877131</v>
      </c>
      <c r="C491">
        <v>5329.985176487584</v>
      </c>
      <c r="D491">
        <v>625.1464675507862</v>
      </c>
      <c r="E491">
        <v>104.620115215008</v>
      </c>
    </row>
    <row r="492" spans="1:5">
      <c r="A492">
        <v>490</v>
      </c>
      <c r="B492">
        <v>3989.405096877131</v>
      </c>
      <c r="C492">
        <v>5329.985176487584</v>
      </c>
      <c r="D492">
        <v>625.1427271490459</v>
      </c>
      <c r="E492">
        <v>104.6163748132682</v>
      </c>
    </row>
    <row r="493" spans="1:5">
      <c r="A493">
        <v>491</v>
      </c>
      <c r="B493">
        <v>3989.405096877131</v>
      </c>
      <c r="C493">
        <v>5329.985176487584</v>
      </c>
      <c r="D493">
        <v>625.1405575918575</v>
      </c>
      <c r="E493">
        <v>104.6142052560801</v>
      </c>
    </row>
    <row r="494" spans="1:5">
      <c r="A494">
        <v>492</v>
      </c>
      <c r="B494">
        <v>3989.405096877131</v>
      </c>
      <c r="C494">
        <v>5329.985176487584</v>
      </c>
      <c r="D494">
        <v>625.1425727298779</v>
      </c>
      <c r="E494">
        <v>104.6162203941007</v>
      </c>
    </row>
    <row r="495" spans="1:5">
      <c r="A495">
        <v>493</v>
      </c>
      <c r="B495">
        <v>3989.405096877131</v>
      </c>
      <c r="C495">
        <v>5329.985176487584</v>
      </c>
      <c r="D495">
        <v>625.1413157068632</v>
      </c>
      <c r="E495">
        <v>104.614963371084</v>
      </c>
    </row>
    <row r="496" spans="1:5">
      <c r="A496">
        <v>494</v>
      </c>
      <c r="B496">
        <v>3989.405096877131</v>
      </c>
      <c r="C496">
        <v>5329.985176487584</v>
      </c>
      <c r="D496">
        <v>625.1403919475697</v>
      </c>
      <c r="E496">
        <v>104.6140396117916</v>
      </c>
    </row>
    <row r="497" spans="1:5">
      <c r="A497">
        <v>495</v>
      </c>
      <c r="B497">
        <v>3989.405096877131</v>
      </c>
      <c r="C497">
        <v>5329.985176487584</v>
      </c>
      <c r="D497">
        <v>625.1365499361419</v>
      </c>
      <c r="E497">
        <v>104.6101976003651</v>
      </c>
    </row>
    <row r="498" spans="1:5">
      <c r="A498">
        <v>496</v>
      </c>
      <c r="B498">
        <v>3989.405096877131</v>
      </c>
      <c r="C498">
        <v>5329.985176487584</v>
      </c>
      <c r="D498">
        <v>625.1374777931604</v>
      </c>
      <c r="E498">
        <v>104.6111254573832</v>
      </c>
    </row>
    <row r="499" spans="1:5">
      <c r="A499">
        <v>497</v>
      </c>
      <c r="B499">
        <v>3989.405096877131</v>
      </c>
      <c r="C499">
        <v>5329.985176487584</v>
      </c>
      <c r="D499">
        <v>625.140917769881</v>
      </c>
      <c r="E499">
        <v>104.6145654341035</v>
      </c>
    </row>
    <row r="500" spans="1:5">
      <c r="A500">
        <v>498</v>
      </c>
      <c r="B500">
        <v>3989.405096877131</v>
      </c>
      <c r="C500">
        <v>5329.985176487584</v>
      </c>
      <c r="D500">
        <v>625.1349531166514</v>
      </c>
      <c r="E500">
        <v>104.6086007808725</v>
      </c>
    </row>
    <row r="501" spans="1:5">
      <c r="A501">
        <v>499</v>
      </c>
      <c r="B501">
        <v>3989.405096877131</v>
      </c>
      <c r="C501">
        <v>5329.985176487584</v>
      </c>
      <c r="D501">
        <v>625.1353388337325</v>
      </c>
      <c r="E501">
        <v>104.6089864979541</v>
      </c>
    </row>
    <row r="502" spans="1:5">
      <c r="A502">
        <v>500</v>
      </c>
      <c r="B502">
        <v>3989.405096877131</v>
      </c>
      <c r="C502">
        <v>5329.985176487584</v>
      </c>
      <c r="D502">
        <v>625.1374147457923</v>
      </c>
      <c r="E502">
        <v>104.6110624100143</v>
      </c>
    </row>
    <row r="503" spans="1:5">
      <c r="A503">
        <v>501</v>
      </c>
      <c r="B503">
        <v>3989.405096877131</v>
      </c>
      <c r="C503">
        <v>5329.985176487584</v>
      </c>
      <c r="D503">
        <v>625.1323748757039</v>
      </c>
      <c r="E503">
        <v>104.6060225399267</v>
      </c>
    </row>
    <row r="504" spans="1:5">
      <c r="A504">
        <v>502</v>
      </c>
      <c r="B504">
        <v>3989.405096877131</v>
      </c>
      <c r="C504">
        <v>5329.985176487584</v>
      </c>
      <c r="D504">
        <v>625.1326063317957</v>
      </c>
      <c r="E504">
        <v>104.6062539960199</v>
      </c>
    </row>
    <row r="505" spans="1:5">
      <c r="A505">
        <v>503</v>
      </c>
      <c r="B505">
        <v>3989.405096877131</v>
      </c>
      <c r="C505">
        <v>5329.985176487584</v>
      </c>
      <c r="D505">
        <v>625.1288483589246</v>
      </c>
      <c r="E505">
        <v>104.6024960231469</v>
      </c>
    </row>
    <row r="506" spans="1:5">
      <c r="A506">
        <v>504</v>
      </c>
      <c r="B506">
        <v>3989.405096877131</v>
      </c>
      <c r="C506">
        <v>5329.985176487584</v>
      </c>
      <c r="D506">
        <v>625.1337174523107</v>
      </c>
      <c r="E506">
        <v>104.6073651165337</v>
      </c>
    </row>
    <row r="507" spans="1:5">
      <c r="A507">
        <v>505</v>
      </c>
      <c r="B507">
        <v>3989.405096877131</v>
      </c>
      <c r="C507">
        <v>5329.985176487584</v>
      </c>
      <c r="D507">
        <v>625.1282728749683</v>
      </c>
      <c r="E507">
        <v>104.60192053919</v>
      </c>
    </row>
    <row r="508" spans="1:5">
      <c r="A508">
        <v>506</v>
      </c>
      <c r="B508">
        <v>3989.405096877131</v>
      </c>
      <c r="C508">
        <v>5329.985176487584</v>
      </c>
      <c r="D508">
        <v>625.1334737646315</v>
      </c>
      <c r="E508">
        <v>104.6071214288529</v>
      </c>
    </row>
    <row r="509" spans="1:5">
      <c r="A509">
        <v>507</v>
      </c>
      <c r="B509">
        <v>3989.405096877131</v>
      </c>
      <c r="C509">
        <v>5329.985176487584</v>
      </c>
      <c r="D509">
        <v>625.1282515482488</v>
      </c>
      <c r="E509">
        <v>104.6018992124717</v>
      </c>
    </row>
    <row r="510" spans="1:5">
      <c r="A510">
        <v>508</v>
      </c>
      <c r="B510">
        <v>3989.405096877131</v>
      </c>
      <c r="C510">
        <v>5329.985176487584</v>
      </c>
      <c r="D510">
        <v>625.135779775972</v>
      </c>
      <c r="E510">
        <v>104.6094274401922</v>
      </c>
    </row>
    <row r="511" spans="1:5">
      <c r="A511">
        <v>509</v>
      </c>
      <c r="B511">
        <v>3989.405096877131</v>
      </c>
      <c r="C511">
        <v>5329.985176487584</v>
      </c>
      <c r="D511">
        <v>625.1297627647928</v>
      </c>
      <c r="E511">
        <v>104.6034104290138</v>
      </c>
    </row>
    <row r="512" spans="1:5">
      <c r="A512">
        <v>510</v>
      </c>
      <c r="B512">
        <v>3989.405096877131</v>
      </c>
      <c r="C512">
        <v>5329.985176487584</v>
      </c>
      <c r="D512">
        <v>625.1316356787455</v>
      </c>
      <c r="E512">
        <v>104.6052833429673</v>
      </c>
    </row>
    <row r="513" spans="1:5">
      <c r="A513">
        <v>511</v>
      </c>
      <c r="B513">
        <v>3989.405096877131</v>
      </c>
      <c r="C513">
        <v>5329.985176487584</v>
      </c>
      <c r="D513">
        <v>625.1346078916215</v>
      </c>
      <c r="E513">
        <v>104.6082555558436</v>
      </c>
    </row>
    <row r="514" spans="1:5">
      <c r="A514">
        <v>512</v>
      </c>
      <c r="B514">
        <v>3989.405096877131</v>
      </c>
      <c r="C514">
        <v>5329.985176487584</v>
      </c>
      <c r="D514">
        <v>625.1334202319704</v>
      </c>
      <c r="E514">
        <v>104.6070678961917</v>
      </c>
    </row>
    <row r="515" spans="1:5">
      <c r="A515">
        <v>513</v>
      </c>
      <c r="B515">
        <v>3989.405096877131</v>
      </c>
      <c r="C515">
        <v>5329.985176487584</v>
      </c>
      <c r="D515">
        <v>625.1361045326116</v>
      </c>
      <c r="E515">
        <v>104.6097521968344</v>
      </c>
    </row>
    <row r="516" spans="1:5">
      <c r="A516">
        <v>514</v>
      </c>
      <c r="B516">
        <v>3989.405096877131</v>
      </c>
      <c r="C516">
        <v>5329.985176487584</v>
      </c>
      <c r="D516">
        <v>625.1337977969098</v>
      </c>
      <c r="E516">
        <v>104.6074454611305</v>
      </c>
    </row>
    <row r="517" spans="1:5">
      <c r="A517">
        <v>515</v>
      </c>
      <c r="B517">
        <v>3989.405096877131</v>
      </c>
      <c r="C517">
        <v>5329.985176487584</v>
      </c>
      <c r="D517">
        <v>625.1325471524448</v>
      </c>
      <c r="E517">
        <v>104.6061948166669</v>
      </c>
    </row>
    <row r="518" spans="1:5">
      <c r="A518">
        <v>516</v>
      </c>
      <c r="B518">
        <v>3989.405096877131</v>
      </c>
      <c r="C518">
        <v>5329.985176487584</v>
      </c>
      <c r="D518">
        <v>625.1338620422146</v>
      </c>
      <c r="E518">
        <v>104.6075097064371</v>
      </c>
    </row>
    <row r="519" spans="1:5">
      <c r="A519">
        <v>517</v>
      </c>
      <c r="B519">
        <v>3989.405096877131</v>
      </c>
      <c r="C519">
        <v>5329.985176487584</v>
      </c>
      <c r="D519">
        <v>625.1342579877236</v>
      </c>
      <c r="E519">
        <v>104.6079056519453</v>
      </c>
    </row>
    <row r="520" spans="1:5">
      <c r="A520">
        <v>518</v>
      </c>
      <c r="B520">
        <v>3989.405096877131</v>
      </c>
      <c r="C520">
        <v>5329.985176487584</v>
      </c>
      <c r="D520">
        <v>625.1349647008843</v>
      </c>
      <c r="E520">
        <v>104.6086123651061</v>
      </c>
    </row>
    <row r="521" spans="1:5">
      <c r="A521">
        <v>519</v>
      </c>
      <c r="B521">
        <v>3989.405096877131</v>
      </c>
      <c r="C521">
        <v>5329.985176487584</v>
      </c>
      <c r="D521">
        <v>625.1364314366726</v>
      </c>
      <c r="E521">
        <v>104.610079100894</v>
      </c>
    </row>
    <row r="522" spans="1:5">
      <c r="A522">
        <v>520</v>
      </c>
      <c r="B522">
        <v>3989.405096877131</v>
      </c>
      <c r="C522">
        <v>5329.985176487584</v>
      </c>
      <c r="D522">
        <v>625.1354556401537</v>
      </c>
      <c r="E522">
        <v>104.609103304376</v>
      </c>
    </row>
    <row r="523" spans="1:5">
      <c r="A523">
        <v>521</v>
      </c>
      <c r="B523">
        <v>3989.405096877131</v>
      </c>
      <c r="C523">
        <v>5329.985176487584</v>
      </c>
      <c r="D523">
        <v>625.1344106630216</v>
      </c>
      <c r="E523">
        <v>104.6080583272453</v>
      </c>
    </row>
    <row r="524" spans="1:5">
      <c r="A524">
        <v>522</v>
      </c>
      <c r="B524">
        <v>3989.405096877131</v>
      </c>
      <c r="C524">
        <v>5329.985176487584</v>
      </c>
      <c r="D524">
        <v>625.1342674481637</v>
      </c>
      <c r="E524">
        <v>104.607915112385</v>
      </c>
    </row>
    <row r="525" spans="1:5">
      <c r="A525">
        <v>523</v>
      </c>
      <c r="B525">
        <v>3989.405096877131</v>
      </c>
      <c r="C525">
        <v>5329.985176487584</v>
      </c>
      <c r="D525">
        <v>625.1344693047668</v>
      </c>
      <c r="E525">
        <v>104.6081169689902</v>
      </c>
    </row>
    <row r="526" spans="1:5">
      <c r="A526">
        <v>524</v>
      </c>
      <c r="B526">
        <v>3989.405096877131</v>
      </c>
      <c r="C526">
        <v>5329.985176487584</v>
      </c>
      <c r="D526">
        <v>625.1354684460543</v>
      </c>
      <c r="E526">
        <v>104.609116110276</v>
      </c>
    </row>
    <row r="527" spans="1:5">
      <c r="A527">
        <v>525</v>
      </c>
      <c r="B527">
        <v>3989.405096877131</v>
      </c>
      <c r="C527">
        <v>5329.985176487584</v>
      </c>
      <c r="D527">
        <v>625.1353841415935</v>
      </c>
      <c r="E527">
        <v>104.609031805815</v>
      </c>
    </row>
    <row r="528" spans="1:5">
      <c r="A528">
        <v>526</v>
      </c>
      <c r="B528">
        <v>3989.405096877131</v>
      </c>
      <c r="C528">
        <v>5329.985176487584</v>
      </c>
      <c r="D528">
        <v>625.1324979135036</v>
      </c>
      <c r="E528">
        <v>104.6061455777259</v>
      </c>
    </row>
    <row r="529" spans="1:5">
      <c r="A529">
        <v>527</v>
      </c>
      <c r="B529">
        <v>3989.405096877131</v>
      </c>
      <c r="C529">
        <v>5329.985176487584</v>
      </c>
      <c r="D529">
        <v>625.1321757337594</v>
      </c>
      <c r="E529">
        <v>104.6058233979801</v>
      </c>
    </row>
    <row r="530" spans="1:5">
      <c r="A530">
        <v>528</v>
      </c>
      <c r="B530">
        <v>3989.405096877131</v>
      </c>
      <c r="C530">
        <v>5329.985176487584</v>
      </c>
      <c r="D530">
        <v>625.1318735458416</v>
      </c>
      <c r="E530">
        <v>104.6055212100634</v>
      </c>
    </row>
    <row r="531" spans="1:5">
      <c r="A531">
        <v>529</v>
      </c>
      <c r="B531">
        <v>3989.405096877131</v>
      </c>
      <c r="C531">
        <v>5329.985176487584</v>
      </c>
      <c r="D531">
        <v>625.132003895728</v>
      </c>
      <c r="E531">
        <v>104.6056515599505</v>
      </c>
    </row>
    <row r="532" spans="1:5">
      <c r="A532">
        <v>530</v>
      </c>
      <c r="B532">
        <v>3989.405096877131</v>
      </c>
      <c r="C532">
        <v>5329.985176487584</v>
      </c>
      <c r="D532">
        <v>625.1305622783501</v>
      </c>
      <c r="E532">
        <v>104.6042099425719</v>
      </c>
    </row>
    <row r="533" spans="1:5">
      <c r="A533">
        <v>531</v>
      </c>
      <c r="B533">
        <v>3989.405096877131</v>
      </c>
      <c r="C533">
        <v>5329.985176487584</v>
      </c>
      <c r="D533">
        <v>625.1330617072657</v>
      </c>
      <c r="E533">
        <v>104.6067093714887</v>
      </c>
    </row>
    <row r="534" spans="1:5">
      <c r="A534">
        <v>532</v>
      </c>
      <c r="B534">
        <v>3989.405096877131</v>
      </c>
      <c r="C534">
        <v>5329.985176487584</v>
      </c>
      <c r="D534">
        <v>625.1343059574792</v>
      </c>
      <c r="E534">
        <v>104.6079536217006</v>
      </c>
    </row>
    <row r="535" spans="1:5">
      <c r="A535">
        <v>533</v>
      </c>
      <c r="B535">
        <v>3989.405096877131</v>
      </c>
      <c r="C535">
        <v>5329.985176487584</v>
      </c>
      <c r="D535">
        <v>625.1333948834163</v>
      </c>
      <c r="E535">
        <v>104.6070425476382</v>
      </c>
    </row>
    <row r="536" spans="1:5">
      <c r="A536">
        <v>534</v>
      </c>
      <c r="B536">
        <v>3989.405096877131</v>
      </c>
      <c r="C536">
        <v>5329.985176487584</v>
      </c>
      <c r="D536">
        <v>625.1334124463349</v>
      </c>
      <c r="E536">
        <v>104.6070601105586</v>
      </c>
    </row>
    <row r="537" spans="1:5">
      <c r="A537">
        <v>535</v>
      </c>
      <c r="B537">
        <v>3989.405096877131</v>
      </c>
      <c r="C537">
        <v>5329.985176487584</v>
      </c>
      <c r="D537">
        <v>625.1345340704572</v>
      </c>
      <c r="E537">
        <v>104.6081817346793</v>
      </c>
    </row>
    <row r="538" spans="1:5">
      <c r="A538">
        <v>536</v>
      </c>
      <c r="B538">
        <v>3989.405096877131</v>
      </c>
      <c r="C538">
        <v>5329.985176487584</v>
      </c>
      <c r="D538">
        <v>625.1372375293059</v>
      </c>
      <c r="E538">
        <v>104.6108851935293</v>
      </c>
    </row>
    <row r="539" spans="1:5">
      <c r="A539">
        <v>537</v>
      </c>
      <c r="B539">
        <v>3989.405096877131</v>
      </c>
      <c r="C539">
        <v>5329.985176487584</v>
      </c>
      <c r="D539">
        <v>625.134823939371</v>
      </c>
      <c r="E539">
        <v>104.6084716035925</v>
      </c>
    </row>
    <row r="540" spans="1:5">
      <c r="A540">
        <v>538</v>
      </c>
      <c r="B540">
        <v>3989.405096877131</v>
      </c>
      <c r="C540">
        <v>5329.985176487584</v>
      </c>
      <c r="D540">
        <v>625.1318727396718</v>
      </c>
      <c r="E540">
        <v>104.6055204038931</v>
      </c>
    </row>
    <row r="541" spans="1:5">
      <c r="A541">
        <v>539</v>
      </c>
      <c r="B541">
        <v>3989.405096877131</v>
      </c>
      <c r="C541">
        <v>5329.985176487584</v>
      </c>
      <c r="D541">
        <v>625.13463786792</v>
      </c>
      <c r="E541">
        <v>104.6082855321423</v>
      </c>
    </row>
    <row r="542" spans="1:5">
      <c r="A542">
        <v>540</v>
      </c>
      <c r="B542">
        <v>3989.405096877131</v>
      </c>
      <c r="C542">
        <v>5329.985176487584</v>
      </c>
      <c r="D542">
        <v>625.1351045589884</v>
      </c>
      <c r="E542">
        <v>104.6087522232103</v>
      </c>
    </row>
    <row r="543" spans="1:5">
      <c r="A543">
        <v>541</v>
      </c>
      <c r="B543">
        <v>3989.405096877131</v>
      </c>
      <c r="C543">
        <v>5329.985176487584</v>
      </c>
      <c r="D543">
        <v>625.1340404575283</v>
      </c>
      <c r="E543">
        <v>104.6076881217494</v>
      </c>
    </row>
    <row r="544" spans="1:5">
      <c r="A544">
        <v>542</v>
      </c>
      <c r="B544">
        <v>3989.405096877131</v>
      </c>
      <c r="C544">
        <v>5329.985176487584</v>
      </c>
      <c r="D544">
        <v>625.1342500377643</v>
      </c>
      <c r="E544">
        <v>104.6078977019855</v>
      </c>
    </row>
    <row r="545" spans="1:5">
      <c r="A545">
        <v>543</v>
      </c>
      <c r="B545">
        <v>3989.405096877131</v>
      </c>
      <c r="C545">
        <v>5329.985176487584</v>
      </c>
      <c r="D545">
        <v>625.1333015518292</v>
      </c>
      <c r="E545">
        <v>104.6069492160519</v>
      </c>
    </row>
    <row r="546" spans="1:5">
      <c r="A546">
        <v>544</v>
      </c>
      <c r="B546">
        <v>3989.405096877131</v>
      </c>
      <c r="C546">
        <v>5329.985176487584</v>
      </c>
      <c r="D546">
        <v>625.1335405429646</v>
      </c>
      <c r="E546">
        <v>104.6071882071867</v>
      </c>
    </row>
    <row r="547" spans="1:5">
      <c r="A547">
        <v>545</v>
      </c>
      <c r="B547">
        <v>3989.405096877131</v>
      </c>
      <c r="C547">
        <v>5329.985176487584</v>
      </c>
      <c r="D547">
        <v>625.1328068865477</v>
      </c>
      <c r="E547">
        <v>104.6064545507696</v>
      </c>
    </row>
    <row r="548" spans="1:5">
      <c r="A548">
        <v>546</v>
      </c>
      <c r="B548">
        <v>3989.405096877131</v>
      </c>
      <c r="C548">
        <v>5329.985176487584</v>
      </c>
      <c r="D548">
        <v>625.1331221060462</v>
      </c>
      <c r="E548">
        <v>104.6067697702683</v>
      </c>
    </row>
    <row r="549" spans="1:5">
      <c r="A549">
        <v>547</v>
      </c>
      <c r="B549">
        <v>3989.405096877131</v>
      </c>
      <c r="C549">
        <v>5329.985176487584</v>
      </c>
      <c r="D549">
        <v>625.1340731876038</v>
      </c>
      <c r="E549">
        <v>104.6077208518273</v>
      </c>
    </row>
    <row r="550" spans="1:5">
      <c r="A550">
        <v>548</v>
      </c>
      <c r="B550">
        <v>3989.405096877131</v>
      </c>
      <c r="C550">
        <v>5329.985176487584</v>
      </c>
      <c r="D550">
        <v>625.1341750664179</v>
      </c>
      <c r="E550">
        <v>104.6078227306399</v>
      </c>
    </row>
    <row r="551" spans="1:5">
      <c r="A551">
        <v>549</v>
      </c>
      <c r="B551">
        <v>3989.405096877131</v>
      </c>
      <c r="C551">
        <v>5329.985176487584</v>
      </c>
      <c r="D551">
        <v>625.1329874770347</v>
      </c>
      <c r="E551">
        <v>104.606635141257</v>
      </c>
    </row>
    <row r="552" spans="1:5">
      <c r="A552">
        <v>550</v>
      </c>
      <c r="B552">
        <v>3989.405096877131</v>
      </c>
      <c r="C552">
        <v>5329.985176487584</v>
      </c>
      <c r="D552">
        <v>625.1338745654026</v>
      </c>
      <c r="E552">
        <v>104.6075222296245</v>
      </c>
    </row>
    <row r="553" spans="1:5">
      <c r="A553">
        <v>551</v>
      </c>
      <c r="B553">
        <v>3989.405096877131</v>
      </c>
      <c r="C553">
        <v>5329.985176487584</v>
      </c>
      <c r="D553">
        <v>625.1330745197688</v>
      </c>
      <c r="E553">
        <v>104.6067221839912</v>
      </c>
    </row>
    <row r="554" spans="1:5">
      <c r="A554">
        <v>552</v>
      </c>
      <c r="B554">
        <v>3989.405096877131</v>
      </c>
      <c r="C554">
        <v>5329.985176487584</v>
      </c>
      <c r="D554">
        <v>625.1347644910235</v>
      </c>
      <c r="E554">
        <v>104.6084121552441</v>
      </c>
    </row>
    <row r="555" spans="1:5">
      <c r="A555">
        <v>553</v>
      </c>
      <c r="B555">
        <v>3989.405096877131</v>
      </c>
      <c r="C555">
        <v>5329.985176487584</v>
      </c>
      <c r="D555">
        <v>625.133705035602</v>
      </c>
      <c r="E555">
        <v>104.6073526998259</v>
      </c>
    </row>
    <row r="556" spans="1:5">
      <c r="A556">
        <v>554</v>
      </c>
      <c r="B556">
        <v>3989.405096877131</v>
      </c>
      <c r="C556">
        <v>5329.985176487584</v>
      </c>
      <c r="D556">
        <v>625.133856251389</v>
      </c>
      <c r="E556">
        <v>104.6075039156106</v>
      </c>
    </row>
    <row r="557" spans="1:5">
      <c r="A557">
        <v>555</v>
      </c>
      <c r="B557">
        <v>3989.405096877131</v>
      </c>
      <c r="C557">
        <v>5329.985176487584</v>
      </c>
      <c r="D557">
        <v>625.1337001720033</v>
      </c>
      <c r="E557">
        <v>104.6073478362253</v>
      </c>
    </row>
    <row r="558" spans="1:5">
      <c r="A558">
        <v>556</v>
      </c>
      <c r="B558">
        <v>3989.405096877131</v>
      </c>
      <c r="C558">
        <v>5329.985176487584</v>
      </c>
      <c r="D558">
        <v>625.1338193621003</v>
      </c>
      <c r="E558">
        <v>104.607467026322</v>
      </c>
    </row>
    <row r="559" spans="1:5">
      <c r="A559">
        <v>557</v>
      </c>
      <c r="B559">
        <v>3989.405096877131</v>
      </c>
      <c r="C559">
        <v>5329.985176487584</v>
      </c>
      <c r="D559">
        <v>625.1336364073057</v>
      </c>
      <c r="E559">
        <v>104.6072840715293</v>
      </c>
    </row>
    <row r="560" spans="1:5">
      <c r="A560">
        <v>558</v>
      </c>
      <c r="B560">
        <v>3989.405096877131</v>
      </c>
      <c r="C560">
        <v>5329.985176487584</v>
      </c>
      <c r="D560">
        <v>625.1337967990092</v>
      </c>
      <c r="E560">
        <v>104.6074444632304</v>
      </c>
    </row>
    <row r="561" spans="1:5">
      <c r="A561">
        <v>559</v>
      </c>
      <c r="B561">
        <v>3989.405096877131</v>
      </c>
      <c r="C561">
        <v>5329.985176487584</v>
      </c>
      <c r="D561">
        <v>625.1335320328826</v>
      </c>
      <c r="E561">
        <v>104.6071796971053</v>
      </c>
    </row>
    <row r="562" spans="1:5">
      <c r="A562">
        <v>560</v>
      </c>
      <c r="B562">
        <v>3989.405096877131</v>
      </c>
      <c r="C562">
        <v>5329.985176487584</v>
      </c>
      <c r="D562">
        <v>625.1326607139342</v>
      </c>
      <c r="E562">
        <v>104.6063083781569</v>
      </c>
    </row>
    <row r="563" spans="1:5">
      <c r="A563">
        <v>561</v>
      </c>
      <c r="B563">
        <v>3989.405096877131</v>
      </c>
      <c r="C563">
        <v>5329.985176487584</v>
      </c>
      <c r="D563">
        <v>625.1338025884709</v>
      </c>
      <c r="E563">
        <v>104.6074502526925</v>
      </c>
    </row>
    <row r="564" spans="1:5">
      <c r="A564">
        <v>562</v>
      </c>
      <c r="B564">
        <v>3989.405096877131</v>
      </c>
      <c r="C564">
        <v>5329.985176487584</v>
      </c>
      <c r="D564">
        <v>625.134747033148</v>
      </c>
      <c r="E564">
        <v>104.6083946973694</v>
      </c>
    </row>
    <row r="565" spans="1:5">
      <c r="A565">
        <v>563</v>
      </c>
      <c r="B565">
        <v>3989.405096877131</v>
      </c>
      <c r="C565">
        <v>5329.985176487584</v>
      </c>
      <c r="D565">
        <v>625.1335010378721</v>
      </c>
      <c r="E565">
        <v>104.6071487020949</v>
      </c>
    </row>
    <row r="566" spans="1:5">
      <c r="A566">
        <v>564</v>
      </c>
      <c r="B566">
        <v>3989.405096877131</v>
      </c>
      <c r="C566">
        <v>5329.985176487584</v>
      </c>
      <c r="D566">
        <v>625.1346964366994</v>
      </c>
      <c r="E566">
        <v>104.6083441009214</v>
      </c>
    </row>
    <row r="567" spans="1:5">
      <c r="A567">
        <v>565</v>
      </c>
      <c r="B567">
        <v>3989.405096877131</v>
      </c>
      <c r="C567">
        <v>5329.985176487584</v>
      </c>
      <c r="D567">
        <v>625.1330467858589</v>
      </c>
      <c r="E567">
        <v>104.6066944500816</v>
      </c>
    </row>
    <row r="568" spans="1:5">
      <c r="A568">
        <v>566</v>
      </c>
      <c r="B568">
        <v>3989.405096877131</v>
      </c>
      <c r="C568">
        <v>5329.985176487584</v>
      </c>
      <c r="D568">
        <v>625.1340386245573</v>
      </c>
      <c r="E568">
        <v>104.60768628878</v>
      </c>
    </row>
    <row r="569" spans="1:5">
      <c r="A569">
        <v>567</v>
      </c>
      <c r="B569">
        <v>3989.405096877131</v>
      </c>
      <c r="C569">
        <v>5329.985176487584</v>
      </c>
      <c r="D569">
        <v>625.1337752829922</v>
      </c>
      <c r="E569">
        <v>104.6074229472164</v>
      </c>
    </row>
    <row r="570" spans="1:5">
      <c r="A570">
        <v>568</v>
      </c>
      <c r="B570">
        <v>3989.405096877131</v>
      </c>
      <c r="C570">
        <v>5329.985176487584</v>
      </c>
      <c r="D570">
        <v>625.1333969557704</v>
      </c>
      <c r="E570">
        <v>104.6070446199934</v>
      </c>
    </row>
    <row r="571" spans="1:5">
      <c r="A571">
        <v>569</v>
      </c>
      <c r="B571">
        <v>3989.405096877131</v>
      </c>
      <c r="C571">
        <v>5329.985176487584</v>
      </c>
      <c r="D571">
        <v>625.1332718926012</v>
      </c>
      <c r="E571">
        <v>104.6069195568231</v>
      </c>
    </row>
    <row r="572" spans="1:5">
      <c r="A572">
        <v>570</v>
      </c>
      <c r="B572">
        <v>3989.405096877131</v>
      </c>
      <c r="C572">
        <v>5329.985176487584</v>
      </c>
      <c r="D572">
        <v>625.1331104664624</v>
      </c>
      <c r="E572">
        <v>104.6067581306858</v>
      </c>
    </row>
    <row r="573" spans="1:5">
      <c r="A573">
        <v>571</v>
      </c>
      <c r="B573">
        <v>3989.405096877131</v>
      </c>
      <c r="C573">
        <v>5329.985176487584</v>
      </c>
      <c r="D573">
        <v>625.133468628015</v>
      </c>
      <c r="E573">
        <v>104.6071162922369</v>
      </c>
    </row>
    <row r="574" spans="1:5">
      <c r="A574">
        <v>572</v>
      </c>
      <c r="B574">
        <v>3989.405096877131</v>
      </c>
      <c r="C574">
        <v>5329.985176487584</v>
      </c>
      <c r="D574">
        <v>625.1335386351058</v>
      </c>
      <c r="E574">
        <v>104.6071862993274</v>
      </c>
    </row>
    <row r="575" spans="1:5">
      <c r="A575">
        <v>573</v>
      </c>
      <c r="B575">
        <v>3989.405096877131</v>
      </c>
      <c r="C575">
        <v>5329.985176487584</v>
      </c>
      <c r="D575">
        <v>625.1333236746846</v>
      </c>
      <c r="E575">
        <v>104.6069713389062</v>
      </c>
    </row>
    <row r="576" spans="1:5">
      <c r="A576">
        <v>574</v>
      </c>
      <c r="B576">
        <v>3989.405096877131</v>
      </c>
      <c r="C576">
        <v>5329.985176487584</v>
      </c>
      <c r="D576">
        <v>625.1334556566422</v>
      </c>
      <c r="E576">
        <v>104.6071033208623</v>
      </c>
    </row>
    <row r="577" spans="1:5">
      <c r="A577">
        <v>575</v>
      </c>
      <c r="B577">
        <v>3989.405096877131</v>
      </c>
      <c r="C577">
        <v>5329.985176487584</v>
      </c>
      <c r="D577">
        <v>625.1333357179348</v>
      </c>
      <c r="E577">
        <v>104.606983382157</v>
      </c>
    </row>
    <row r="578" spans="1:5">
      <c r="A578">
        <v>576</v>
      </c>
      <c r="B578">
        <v>3989.405096877131</v>
      </c>
      <c r="C578">
        <v>5329.985176487584</v>
      </c>
      <c r="D578">
        <v>625.1336564631497</v>
      </c>
      <c r="E578">
        <v>104.6073041273721</v>
      </c>
    </row>
    <row r="579" spans="1:5">
      <c r="A579">
        <v>577</v>
      </c>
      <c r="B579">
        <v>3989.405096877131</v>
      </c>
      <c r="C579">
        <v>5329.985176487584</v>
      </c>
      <c r="D579">
        <v>625.1334425843332</v>
      </c>
      <c r="E579">
        <v>104.6070902485549</v>
      </c>
    </row>
    <row r="580" spans="1:5">
      <c r="A580">
        <v>578</v>
      </c>
      <c r="B580">
        <v>3989.405096877131</v>
      </c>
      <c r="C580">
        <v>5329.985176487584</v>
      </c>
      <c r="D580">
        <v>625.1331753816856</v>
      </c>
      <c r="E580">
        <v>104.6068230459075</v>
      </c>
    </row>
    <row r="581" spans="1:5">
      <c r="A581">
        <v>579</v>
      </c>
      <c r="B581">
        <v>3989.405096877131</v>
      </c>
      <c r="C581">
        <v>5329.985176487584</v>
      </c>
      <c r="D581">
        <v>625.1332509338209</v>
      </c>
      <c r="E581">
        <v>104.6068985980426</v>
      </c>
    </row>
    <row r="582" spans="1:5">
      <c r="A582">
        <v>580</v>
      </c>
      <c r="B582">
        <v>3989.405096877131</v>
      </c>
      <c r="C582">
        <v>5329.985176487584</v>
      </c>
      <c r="D582">
        <v>625.133693178333</v>
      </c>
      <c r="E582">
        <v>104.6073408425551</v>
      </c>
    </row>
    <row r="583" spans="1:5">
      <c r="A583">
        <v>581</v>
      </c>
      <c r="B583">
        <v>3989.405096877131</v>
      </c>
      <c r="C583">
        <v>5329.985176487584</v>
      </c>
      <c r="D583">
        <v>625.1329341917992</v>
      </c>
      <c r="E583">
        <v>104.6065818560219</v>
      </c>
    </row>
    <row r="584" spans="1:5">
      <c r="A584">
        <v>582</v>
      </c>
      <c r="B584">
        <v>3989.405096877131</v>
      </c>
      <c r="C584">
        <v>5329.985176487584</v>
      </c>
      <c r="D584">
        <v>625.133549432213</v>
      </c>
      <c r="E584">
        <v>104.6071970964354</v>
      </c>
    </row>
    <row r="585" spans="1:5">
      <c r="A585">
        <v>583</v>
      </c>
      <c r="B585">
        <v>3989.405096877131</v>
      </c>
      <c r="C585">
        <v>5329.985176487584</v>
      </c>
      <c r="D585">
        <v>625.1333228204011</v>
      </c>
      <c r="E585">
        <v>104.6069704846243</v>
      </c>
    </row>
    <row r="586" spans="1:5">
      <c r="A586">
        <v>584</v>
      </c>
      <c r="B586">
        <v>3989.405096877131</v>
      </c>
      <c r="C586">
        <v>5329.985176487584</v>
      </c>
      <c r="D586">
        <v>625.1333862090237</v>
      </c>
      <c r="E586">
        <v>104.607033873246</v>
      </c>
    </row>
    <row r="587" spans="1:5">
      <c r="A587">
        <v>585</v>
      </c>
      <c r="B587">
        <v>3989.405096877131</v>
      </c>
      <c r="C587">
        <v>5329.985176487584</v>
      </c>
      <c r="D587">
        <v>625.1333772579036</v>
      </c>
      <c r="E587">
        <v>104.6070249221257</v>
      </c>
    </row>
    <row r="588" spans="1:5">
      <c r="A588">
        <v>586</v>
      </c>
      <c r="B588">
        <v>3989.405096877131</v>
      </c>
      <c r="C588">
        <v>5329.985176487584</v>
      </c>
      <c r="D588">
        <v>625.133259544019</v>
      </c>
      <c r="E588">
        <v>104.6069072082392</v>
      </c>
    </row>
    <row r="589" spans="1:5">
      <c r="A589">
        <v>587</v>
      </c>
      <c r="B589">
        <v>3989.405096877131</v>
      </c>
      <c r="C589">
        <v>5329.985176487584</v>
      </c>
      <c r="D589">
        <v>625.1342245187842</v>
      </c>
      <c r="E589">
        <v>104.607872183005</v>
      </c>
    </row>
    <row r="590" spans="1:5">
      <c r="A590">
        <v>588</v>
      </c>
      <c r="B590">
        <v>3989.405096877131</v>
      </c>
      <c r="C590">
        <v>5329.985176487584</v>
      </c>
      <c r="D590">
        <v>625.1332162768207</v>
      </c>
      <c r="E590">
        <v>104.606863941042</v>
      </c>
    </row>
    <row r="591" spans="1:5">
      <c r="A591">
        <v>589</v>
      </c>
      <c r="B591">
        <v>3989.405096877131</v>
      </c>
      <c r="C591">
        <v>5329.985176487584</v>
      </c>
      <c r="D591">
        <v>625.1328951147351</v>
      </c>
      <c r="E591">
        <v>104.6065427789581</v>
      </c>
    </row>
    <row r="592" spans="1:5">
      <c r="A592">
        <v>590</v>
      </c>
      <c r="B592">
        <v>3989.405096877131</v>
      </c>
      <c r="C592">
        <v>5329.985176487584</v>
      </c>
      <c r="D592">
        <v>625.1328855905834</v>
      </c>
      <c r="E592">
        <v>104.6065332548074</v>
      </c>
    </row>
    <row r="593" spans="1:5">
      <c r="A593">
        <v>591</v>
      </c>
      <c r="B593">
        <v>3989.405096877131</v>
      </c>
      <c r="C593">
        <v>5329.985176487584</v>
      </c>
      <c r="D593">
        <v>625.1328138906855</v>
      </c>
      <c r="E593">
        <v>104.6064615549063</v>
      </c>
    </row>
    <row r="594" spans="1:5">
      <c r="A594">
        <v>592</v>
      </c>
      <c r="B594">
        <v>3989.405096877131</v>
      </c>
      <c r="C594">
        <v>5329.985176487584</v>
      </c>
      <c r="D594">
        <v>625.1328318718628</v>
      </c>
      <c r="E594">
        <v>104.6064795360844</v>
      </c>
    </row>
    <row r="595" spans="1:5">
      <c r="A595">
        <v>593</v>
      </c>
      <c r="B595">
        <v>3989.405096877131</v>
      </c>
      <c r="C595">
        <v>5329.985176487584</v>
      </c>
      <c r="D595">
        <v>625.1336710454884</v>
      </c>
      <c r="E595">
        <v>104.6073187097129</v>
      </c>
    </row>
    <row r="596" spans="1:5">
      <c r="A596">
        <v>594</v>
      </c>
      <c r="B596">
        <v>3989.405096877131</v>
      </c>
      <c r="C596">
        <v>5329.985176487584</v>
      </c>
      <c r="D596">
        <v>625.1328081732738</v>
      </c>
      <c r="E596">
        <v>104.606455837496</v>
      </c>
    </row>
    <row r="597" spans="1:5">
      <c r="A597">
        <v>595</v>
      </c>
      <c r="B597">
        <v>3989.405096877131</v>
      </c>
      <c r="C597">
        <v>5329.985176487584</v>
      </c>
      <c r="D597">
        <v>625.1328899170187</v>
      </c>
      <c r="E597">
        <v>104.6065375812403</v>
      </c>
    </row>
    <row r="598" spans="1:5">
      <c r="A598">
        <v>596</v>
      </c>
      <c r="B598">
        <v>3989.405096877131</v>
      </c>
      <c r="C598">
        <v>5329.985176487584</v>
      </c>
      <c r="D598">
        <v>625.13281549377</v>
      </c>
      <c r="E598">
        <v>104.6064631579922</v>
      </c>
    </row>
    <row r="599" spans="1:5">
      <c r="A599">
        <v>597</v>
      </c>
      <c r="B599">
        <v>3989.405096877131</v>
      </c>
      <c r="C599">
        <v>5329.985176487584</v>
      </c>
      <c r="D599">
        <v>625.1322871868686</v>
      </c>
      <c r="E599">
        <v>104.6059348510911</v>
      </c>
    </row>
    <row r="600" spans="1:5">
      <c r="A600">
        <v>598</v>
      </c>
      <c r="B600">
        <v>3989.405096877131</v>
      </c>
      <c r="C600">
        <v>5329.985176487584</v>
      </c>
      <c r="D600">
        <v>625.131993556446</v>
      </c>
      <c r="E600">
        <v>104.6056412206682</v>
      </c>
    </row>
    <row r="601" spans="1:5">
      <c r="A601">
        <v>599</v>
      </c>
      <c r="B601">
        <v>3989.405096877131</v>
      </c>
      <c r="C601">
        <v>5329.985176487584</v>
      </c>
      <c r="D601">
        <v>625.1322083876971</v>
      </c>
      <c r="E601">
        <v>104.6058560519186</v>
      </c>
    </row>
    <row r="602" spans="1:5">
      <c r="A602">
        <v>600</v>
      </c>
      <c r="B602">
        <v>3989.405096877131</v>
      </c>
      <c r="C602">
        <v>5329.985176487584</v>
      </c>
      <c r="D602">
        <v>625.1321412369075</v>
      </c>
      <c r="E602">
        <v>104.6057889011293</v>
      </c>
    </row>
    <row r="603" spans="1:5">
      <c r="A603">
        <v>601</v>
      </c>
      <c r="B603">
        <v>3989.405096877131</v>
      </c>
      <c r="C603">
        <v>5329.985176487584</v>
      </c>
      <c r="D603">
        <v>625.1323538442481</v>
      </c>
      <c r="E603">
        <v>104.6060015084712</v>
      </c>
    </row>
    <row r="604" spans="1:5">
      <c r="A604">
        <v>602</v>
      </c>
      <c r="B604">
        <v>3989.405096877131</v>
      </c>
      <c r="C604">
        <v>5329.985176487584</v>
      </c>
      <c r="D604">
        <v>625.1322519532566</v>
      </c>
      <c r="E604">
        <v>104.6058996174803</v>
      </c>
    </row>
    <row r="605" spans="1:5">
      <c r="A605">
        <v>603</v>
      </c>
      <c r="B605">
        <v>3989.405096877131</v>
      </c>
      <c r="C605">
        <v>5329.985176487584</v>
      </c>
      <c r="D605">
        <v>625.1331544676057</v>
      </c>
      <c r="E605">
        <v>104.6068021318273</v>
      </c>
    </row>
    <row r="606" spans="1:5">
      <c r="A606">
        <v>604</v>
      </c>
      <c r="B606">
        <v>3989.405096877131</v>
      </c>
      <c r="C606">
        <v>5329.985176487584</v>
      </c>
      <c r="D606">
        <v>625.1331103774781</v>
      </c>
      <c r="E606">
        <v>104.6067580417002</v>
      </c>
    </row>
    <row r="607" spans="1:5">
      <c r="A607">
        <v>605</v>
      </c>
      <c r="B607">
        <v>3989.405096877131</v>
      </c>
      <c r="C607">
        <v>5329.985176487584</v>
      </c>
      <c r="D607">
        <v>625.1330883936807</v>
      </c>
      <c r="E607">
        <v>104.6067360579034</v>
      </c>
    </row>
    <row r="608" spans="1:5">
      <c r="A608">
        <v>606</v>
      </c>
      <c r="B608">
        <v>3989.405096877131</v>
      </c>
      <c r="C608">
        <v>5329.985176487584</v>
      </c>
      <c r="D608">
        <v>625.133026927627</v>
      </c>
      <c r="E608">
        <v>104.6066745918501</v>
      </c>
    </row>
    <row r="609" spans="1:5">
      <c r="A609">
        <v>607</v>
      </c>
      <c r="B609">
        <v>3989.405096877131</v>
      </c>
      <c r="C609">
        <v>5329.985176487584</v>
      </c>
      <c r="D609">
        <v>625.1328810009741</v>
      </c>
      <c r="E609">
        <v>104.6065286651965</v>
      </c>
    </row>
    <row r="610" spans="1:5">
      <c r="A610">
        <v>608</v>
      </c>
      <c r="B610">
        <v>3989.405096877131</v>
      </c>
      <c r="C610">
        <v>5329.985176487584</v>
      </c>
      <c r="D610">
        <v>625.1331330332913</v>
      </c>
      <c r="E610">
        <v>104.6067806975134</v>
      </c>
    </row>
    <row r="611" spans="1:5">
      <c r="A611">
        <v>609</v>
      </c>
      <c r="B611">
        <v>3989.405096877131</v>
      </c>
      <c r="C611">
        <v>5329.985176487584</v>
      </c>
      <c r="D611">
        <v>625.1338844357502</v>
      </c>
      <c r="E611">
        <v>104.6075320999723</v>
      </c>
    </row>
    <row r="612" spans="1:5">
      <c r="A612">
        <v>610</v>
      </c>
      <c r="B612">
        <v>3989.405096877131</v>
      </c>
      <c r="C612">
        <v>5329.985176487584</v>
      </c>
      <c r="D612">
        <v>625.1330387096964</v>
      </c>
      <c r="E612">
        <v>104.6066863739173</v>
      </c>
    </row>
    <row r="613" spans="1:5">
      <c r="A613">
        <v>611</v>
      </c>
      <c r="B613">
        <v>3989.405096877131</v>
      </c>
      <c r="C613">
        <v>5329.985176487584</v>
      </c>
      <c r="D613">
        <v>625.1329132642178</v>
      </c>
      <c r="E613">
        <v>104.6065609284416</v>
      </c>
    </row>
    <row r="614" spans="1:5">
      <c r="A614">
        <v>612</v>
      </c>
      <c r="B614">
        <v>3989.405096877131</v>
      </c>
      <c r="C614">
        <v>5329.985176487584</v>
      </c>
      <c r="D614">
        <v>625.1331363046937</v>
      </c>
      <c r="E614">
        <v>104.6067839689173</v>
      </c>
    </row>
    <row r="615" spans="1:5">
      <c r="A615">
        <v>613</v>
      </c>
      <c r="B615">
        <v>3989.405096877131</v>
      </c>
      <c r="C615">
        <v>5329.985176487584</v>
      </c>
      <c r="D615">
        <v>625.133132695885</v>
      </c>
      <c r="E615">
        <v>104.6067803601084</v>
      </c>
    </row>
    <row r="616" spans="1:5">
      <c r="A616">
        <v>614</v>
      </c>
      <c r="B616">
        <v>3989.405096877131</v>
      </c>
      <c r="C616">
        <v>5329.985176487584</v>
      </c>
      <c r="D616">
        <v>625.1332126653201</v>
      </c>
      <c r="E616">
        <v>104.6068603295419</v>
      </c>
    </row>
    <row r="617" spans="1:5">
      <c r="A617">
        <v>615</v>
      </c>
      <c r="B617">
        <v>3989.405096877131</v>
      </c>
      <c r="C617">
        <v>5329.985176487584</v>
      </c>
      <c r="D617">
        <v>625.1331754335317</v>
      </c>
      <c r="E617">
        <v>104.606823097752</v>
      </c>
    </row>
    <row r="618" spans="1:5">
      <c r="A618">
        <v>616</v>
      </c>
      <c r="B618">
        <v>3989.405096877131</v>
      </c>
      <c r="C618">
        <v>5329.985176487584</v>
      </c>
      <c r="D618">
        <v>625.1329161959471</v>
      </c>
      <c r="E618">
        <v>104.6065638601684</v>
      </c>
    </row>
    <row r="619" spans="1:5">
      <c r="A619">
        <v>617</v>
      </c>
      <c r="B619">
        <v>3989.405096877131</v>
      </c>
      <c r="C619">
        <v>5329.985176487584</v>
      </c>
      <c r="D619">
        <v>625.1331504004372</v>
      </c>
      <c r="E619">
        <v>104.6067980646593</v>
      </c>
    </row>
    <row r="620" spans="1:5">
      <c r="A620">
        <v>618</v>
      </c>
      <c r="B620">
        <v>3989.405096877131</v>
      </c>
      <c r="C620">
        <v>5329.985176487584</v>
      </c>
      <c r="D620">
        <v>625.1332585768509</v>
      </c>
      <c r="E620">
        <v>104.6069062410737</v>
      </c>
    </row>
    <row r="621" spans="1:5">
      <c r="A621">
        <v>619</v>
      </c>
      <c r="B621">
        <v>3989.405096877131</v>
      </c>
      <c r="C621">
        <v>5329.985176487584</v>
      </c>
      <c r="D621">
        <v>625.1333885097799</v>
      </c>
      <c r="E621">
        <v>104.6070361740022</v>
      </c>
    </row>
    <row r="622" spans="1:5">
      <c r="A622">
        <v>620</v>
      </c>
      <c r="B622">
        <v>3989.405096877131</v>
      </c>
      <c r="C622">
        <v>5329.985176487584</v>
      </c>
      <c r="D622">
        <v>625.1333314418146</v>
      </c>
      <c r="E622">
        <v>104.6069791060375</v>
      </c>
    </row>
    <row r="623" spans="1:5">
      <c r="A623">
        <v>621</v>
      </c>
      <c r="B623">
        <v>3989.405096877131</v>
      </c>
      <c r="C623">
        <v>5329.985176487584</v>
      </c>
      <c r="D623">
        <v>625.1331281624147</v>
      </c>
      <c r="E623">
        <v>104.6067758266375</v>
      </c>
    </row>
    <row r="624" spans="1:5">
      <c r="A624">
        <v>622</v>
      </c>
      <c r="B624">
        <v>3989.405096877131</v>
      </c>
      <c r="C624">
        <v>5329.985176487584</v>
      </c>
      <c r="D624">
        <v>625.1330049177973</v>
      </c>
      <c r="E624">
        <v>104.6066525820199</v>
      </c>
    </row>
    <row r="625" spans="1:5">
      <c r="A625">
        <v>623</v>
      </c>
      <c r="B625">
        <v>3989.405096877131</v>
      </c>
      <c r="C625">
        <v>5329.985176487584</v>
      </c>
      <c r="D625">
        <v>625.1327984596772</v>
      </c>
      <c r="E625">
        <v>104.6064461238974</v>
      </c>
    </row>
    <row r="626" spans="1:5">
      <c r="A626">
        <v>624</v>
      </c>
      <c r="B626">
        <v>3989.405096877131</v>
      </c>
      <c r="C626">
        <v>5329.985176487584</v>
      </c>
      <c r="D626">
        <v>625.1333798787845</v>
      </c>
      <c r="E626">
        <v>104.6070275430062</v>
      </c>
    </row>
    <row r="627" spans="1:5">
      <c r="A627">
        <v>625</v>
      </c>
      <c r="B627">
        <v>3989.405096877131</v>
      </c>
      <c r="C627">
        <v>5329.985176487584</v>
      </c>
      <c r="D627">
        <v>625.133432277805</v>
      </c>
      <c r="E627">
        <v>104.6070799420261</v>
      </c>
    </row>
    <row r="628" spans="1:5">
      <c r="A628">
        <v>626</v>
      </c>
      <c r="B628">
        <v>3989.405096877131</v>
      </c>
      <c r="C628">
        <v>5329.985176487584</v>
      </c>
      <c r="D628">
        <v>625.1333286824114</v>
      </c>
      <c r="E628">
        <v>104.6069763466351</v>
      </c>
    </row>
    <row r="629" spans="1:5">
      <c r="A629">
        <v>627</v>
      </c>
      <c r="B629">
        <v>3989.405096877131</v>
      </c>
      <c r="C629">
        <v>5329.985176487584</v>
      </c>
      <c r="D629">
        <v>625.133696200385</v>
      </c>
      <c r="E629">
        <v>104.6073438646073</v>
      </c>
    </row>
    <row r="630" spans="1:5">
      <c r="A630">
        <v>628</v>
      </c>
      <c r="B630">
        <v>3989.405096877131</v>
      </c>
      <c r="C630">
        <v>5329.985176487584</v>
      </c>
      <c r="D630">
        <v>625.1333700984953</v>
      </c>
      <c r="E630">
        <v>104.6070177627171</v>
      </c>
    </row>
    <row r="631" spans="1:5">
      <c r="A631">
        <v>629</v>
      </c>
      <c r="B631">
        <v>3989.405096877131</v>
      </c>
      <c r="C631">
        <v>5329.985176487584</v>
      </c>
      <c r="D631">
        <v>625.1333516056105</v>
      </c>
      <c r="E631">
        <v>104.6069992698334</v>
      </c>
    </row>
    <row r="632" spans="1:5">
      <c r="A632">
        <v>630</v>
      </c>
      <c r="B632">
        <v>3989.405096877131</v>
      </c>
      <c r="C632">
        <v>5329.985176487584</v>
      </c>
      <c r="D632">
        <v>625.1333010489144</v>
      </c>
      <c r="E632">
        <v>104.6069487131376</v>
      </c>
    </row>
    <row r="633" spans="1:5">
      <c r="A633">
        <v>631</v>
      </c>
      <c r="B633">
        <v>3989.405096877131</v>
      </c>
      <c r="C633">
        <v>5329.985176487584</v>
      </c>
      <c r="D633">
        <v>625.1333948692397</v>
      </c>
      <c r="E633">
        <v>104.607042533462</v>
      </c>
    </row>
    <row r="634" spans="1:5">
      <c r="A634">
        <v>632</v>
      </c>
      <c r="B634">
        <v>3989.405096877131</v>
      </c>
      <c r="C634">
        <v>5329.985176487584</v>
      </c>
      <c r="D634">
        <v>625.1334267406012</v>
      </c>
      <c r="E634">
        <v>104.6070744048232</v>
      </c>
    </row>
    <row r="635" spans="1:5">
      <c r="A635">
        <v>633</v>
      </c>
      <c r="B635">
        <v>3989.405096877131</v>
      </c>
      <c r="C635">
        <v>5329.985176487584</v>
      </c>
      <c r="D635">
        <v>625.1334380100008</v>
      </c>
      <c r="E635">
        <v>104.6070856742238</v>
      </c>
    </row>
    <row r="636" spans="1:5">
      <c r="A636">
        <v>634</v>
      </c>
      <c r="B636">
        <v>3989.405096877131</v>
      </c>
      <c r="C636">
        <v>5329.985176487584</v>
      </c>
      <c r="D636">
        <v>625.1333920412703</v>
      </c>
      <c r="E636">
        <v>104.6070397054926</v>
      </c>
    </row>
    <row r="637" spans="1:5">
      <c r="A637">
        <v>635</v>
      </c>
      <c r="B637">
        <v>3989.405096877131</v>
      </c>
      <c r="C637">
        <v>5329.985176487584</v>
      </c>
      <c r="D637">
        <v>625.133533443375</v>
      </c>
      <c r="E637">
        <v>104.6071811075967</v>
      </c>
    </row>
    <row r="638" spans="1:5">
      <c r="A638">
        <v>636</v>
      </c>
      <c r="B638">
        <v>3989.405096877131</v>
      </c>
      <c r="C638">
        <v>5329.985176487584</v>
      </c>
      <c r="D638">
        <v>625.1333551282544</v>
      </c>
      <c r="E638">
        <v>104.6070027924764</v>
      </c>
    </row>
    <row r="639" spans="1:5">
      <c r="A639">
        <v>637</v>
      </c>
      <c r="B639">
        <v>3989.405096877131</v>
      </c>
      <c r="C639">
        <v>5329.985176487584</v>
      </c>
      <c r="D639">
        <v>625.1334696626071</v>
      </c>
      <c r="E639">
        <v>104.6071173268294</v>
      </c>
    </row>
    <row r="640" spans="1:5">
      <c r="A640">
        <v>638</v>
      </c>
      <c r="B640">
        <v>3989.405096877131</v>
      </c>
      <c r="C640">
        <v>5329.985176487584</v>
      </c>
      <c r="D640">
        <v>625.13337716407</v>
      </c>
      <c r="E640">
        <v>104.6070248282911</v>
      </c>
    </row>
    <row r="641" spans="1:5">
      <c r="A641">
        <v>639</v>
      </c>
      <c r="B641">
        <v>3989.405096877131</v>
      </c>
      <c r="C641">
        <v>5329.985176487584</v>
      </c>
      <c r="D641">
        <v>625.1332877621684</v>
      </c>
      <c r="E641">
        <v>104.6069354263909</v>
      </c>
    </row>
    <row r="642" spans="1:5">
      <c r="A642">
        <v>640</v>
      </c>
      <c r="B642">
        <v>3989.405096877131</v>
      </c>
      <c r="C642">
        <v>5329.985176487584</v>
      </c>
      <c r="D642">
        <v>625.1333750187869</v>
      </c>
      <c r="E642">
        <v>104.6070226830093</v>
      </c>
    </row>
    <row r="643" spans="1:5">
      <c r="A643">
        <v>641</v>
      </c>
      <c r="B643">
        <v>3989.405096877131</v>
      </c>
      <c r="C643">
        <v>5329.985176487584</v>
      </c>
      <c r="D643">
        <v>625.1335049701268</v>
      </c>
      <c r="E643">
        <v>104.6071526343491</v>
      </c>
    </row>
    <row r="644" spans="1:5">
      <c r="A644">
        <v>642</v>
      </c>
      <c r="B644">
        <v>3989.405096877131</v>
      </c>
      <c r="C644">
        <v>5329.985176487584</v>
      </c>
      <c r="D644">
        <v>625.133395543176</v>
      </c>
      <c r="E644">
        <v>104.6070432073975</v>
      </c>
    </row>
    <row r="645" spans="1:5">
      <c r="A645">
        <v>643</v>
      </c>
      <c r="B645">
        <v>3989.405096877131</v>
      </c>
      <c r="C645">
        <v>5329.985176487584</v>
      </c>
      <c r="D645">
        <v>625.1334103231358</v>
      </c>
      <c r="E645">
        <v>104.6070579873576</v>
      </c>
    </row>
    <row r="646" spans="1:5">
      <c r="A646">
        <v>644</v>
      </c>
      <c r="B646">
        <v>3989.405096877131</v>
      </c>
      <c r="C646">
        <v>5329.985176487584</v>
      </c>
      <c r="D646">
        <v>625.1334148941434</v>
      </c>
      <c r="E646">
        <v>104.607062558366</v>
      </c>
    </row>
    <row r="647" spans="1:5">
      <c r="A647">
        <v>645</v>
      </c>
      <c r="B647">
        <v>3989.405096877131</v>
      </c>
      <c r="C647">
        <v>5329.985176487584</v>
      </c>
      <c r="D647">
        <v>625.1334034890573</v>
      </c>
      <c r="E647">
        <v>104.6070511532794</v>
      </c>
    </row>
    <row r="648" spans="1:5">
      <c r="A648">
        <v>646</v>
      </c>
      <c r="B648">
        <v>3989.405096877131</v>
      </c>
      <c r="C648">
        <v>5329.985176487584</v>
      </c>
      <c r="D648">
        <v>625.1334417939285</v>
      </c>
      <c r="E648">
        <v>104.6070894581492</v>
      </c>
    </row>
    <row r="649" spans="1:5">
      <c r="A649">
        <v>647</v>
      </c>
      <c r="B649">
        <v>3989.405096877131</v>
      </c>
      <c r="C649">
        <v>5329.985176487584</v>
      </c>
      <c r="D649">
        <v>625.13350701327</v>
      </c>
      <c r="E649">
        <v>104.6071546774917</v>
      </c>
    </row>
    <row r="650" spans="1:5">
      <c r="A650">
        <v>648</v>
      </c>
      <c r="B650">
        <v>3989.405096877131</v>
      </c>
      <c r="C650">
        <v>5329.985176487584</v>
      </c>
      <c r="D650">
        <v>625.1335340712064</v>
      </c>
      <c r="E650">
        <v>104.6071817354281</v>
      </c>
    </row>
    <row r="651" spans="1:5">
      <c r="A651">
        <v>649</v>
      </c>
      <c r="B651">
        <v>3989.405096877131</v>
      </c>
      <c r="C651">
        <v>5329.985176487584</v>
      </c>
      <c r="D651">
        <v>625.1335578174047</v>
      </c>
      <c r="E651">
        <v>104.6072054816267</v>
      </c>
    </row>
    <row r="652" spans="1:5">
      <c r="A652">
        <v>650</v>
      </c>
      <c r="B652">
        <v>3989.405096877131</v>
      </c>
      <c r="C652">
        <v>5329.985176487584</v>
      </c>
      <c r="D652">
        <v>625.1336806197282</v>
      </c>
      <c r="E652">
        <v>104.6073282839488</v>
      </c>
    </row>
    <row r="653" spans="1:5">
      <c r="A653">
        <v>651</v>
      </c>
      <c r="B653">
        <v>3989.405096877131</v>
      </c>
      <c r="C653">
        <v>5329.985176487584</v>
      </c>
      <c r="D653">
        <v>625.133584109461</v>
      </c>
      <c r="E653">
        <v>104.6072317736829</v>
      </c>
    </row>
    <row r="654" spans="1:5">
      <c r="A654">
        <v>652</v>
      </c>
      <c r="B654">
        <v>3989.405096877131</v>
      </c>
      <c r="C654">
        <v>5329.985176487584</v>
      </c>
      <c r="D654">
        <v>625.1335669951824</v>
      </c>
      <c r="E654">
        <v>104.6072146594049</v>
      </c>
    </row>
    <row r="655" spans="1:5">
      <c r="A655">
        <v>653</v>
      </c>
      <c r="B655">
        <v>3989.405096877131</v>
      </c>
      <c r="C655">
        <v>5329.985176487584</v>
      </c>
      <c r="D655">
        <v>625.1335380752894</v>
      </c>
      <c r="E655">
        <v>104.6071857395119</v>
      </c>
    </row>
    <row r="656" spans="1:5">
      <c r="A656">
        <v>654</v>
      </c>
      <c r="B656">
        <v>3989.405096877131</v>
      </c>
      <c r="C656">
        <v>5329.985176487584</v>
      </c>
      <c r="D656">
        <v>625.1335881104195</v>
      </c>
      <c r="E656">
        <v>104.6072357746412</v>
      </c>
    </row>
    <row r="657" spans="1:5">
      <c r="A657">
        <v>655</v>
      </c>
      <c r="B657">
        <v>3989.405096877131</v>
      </c>
      <c r="C657">
        <v>5329.985176487584</v>
      </c>
      <c r="D657">
        <v>625.1335085951372</v>
      </c>
      <c r="E657">
        <v>104.607156259359</v>
      </c>
    </row>
    <row r="658" spans="1:5">
      <c r="A658">
        <v>656</v>
      </c>
      <c r="B658">
        <v>3989.405096877131</v>
      </c>
      <c r="C658">
        <v>5329.985176487584</v>
      </c>
      <c r="D658">
        <v>625.1334275546881</v>
      </c>
      <c r="E658">
        <v>104.6070752189095</v>
      </c>
    </row>
    <row r="659" spans="1:5">
      <c r="A659">
        <v>657</v>
      </c>
      <c r="B659">
        <v>3989.405096877131</v>
      </c>
      <c r="C659">
        <v>5329.985176487584</v>
      </c>
      <c r="D659">
        <v>625.1335593823219</v>
      </c>
      <c r="E659">
        <v>104.6072070465449</v>
      </c>
    </row>
    <row r="660" spans="1:5">
      <c r="A660">
        <v>658</v>
      </c>
      <c r="B660">
        <v>3989.405096877131</v>
      </c>
      <c r="C660">
        <v>5329.985176487584</v>
      </c>
      <c r="D660">
        <v>625.1335715337749</v>
      </c>
      <c r="E660">
        <v>104.607219197998</v>
      </c>
    </row>
    <row r="661" spans="1:5">
      <c r="A661">
        <v>659</v>
      </c>
      <c r="B661">
        <v>3989.405096877131</v>
      </c>
      <c r="C661">
        <v>5329.985176487584</v>
      </c>
      <c r="D661">
        <v>625.1334479892733</v>
      </c>
      <c r="E661">
        <v>104.6070956534954</v>
      </c>
    </row>
    <row r="662" spans="1:5">
      <c r="A662">
        <v>660</v>
      </c>
      <c r="B662">
        <v>3989.405096877131</v>
      </c>
      <c r="C662">
        <v>5329.985176487584</v>
      </c>
      <c r="D662">
        <v>625.1335237229131</v>
      </c>
      <c r="E662">
        <v>104.6071713871362</v>
      </c>
    </row>
    <row r="663" spans="1:5">
      <c r="A663">
        <v>661</v>
      </c>
      <c r="B663">
        <v>3989.405096877131</v>
      </c>
      <c r="C663">
        <v>5329.985176487584</v>
      </c>
      <c r="D663">
        <v>625.1336339483926</v>
      </c>
      <c r="E663">
        <v>104.6072816126154</v>
      </c>
    </row>
    <row r="664" spans="1:5">
      <c r="A664">
        <v>662</v>
      </c>
      <c r="B664">
        <v>3989.405096877131</v>
      </c>
      <c r="C664">
        <v>5329.985176487584</v>
      </c>
      <c r="D664">
        <v>625.1336843404584</v>
      </c>
      <c r="E664">
        <v>104.6073320046812</v>
      </c>
    </row>
    <row r="665" spans="1:5">
      <c r="A665">
        <v>663</v>
      </c>
      <c r="B665">
        <v>3989.405096877131</v>
      </c>
      <c r="C665">
        <v>5329.985176487584</v>
      </c>
      <c r="D665">
        <v>625.133671231853</v>
      </c>
      <c r="E665">
        <v>104.6073188960768</v>
      </c>
    </row>
    <row r="666" spans="1:5">
      <c r="A666">
        <v>664</v>
      </c>
      <c r="B666">
        <v>3989.405096877131</v>
      </c>
      <c r="C666">
        <v>5329.985176487584</v>
      </c>
      <c r="D666">
        <v>625.1336304993812</v>
      </c>
      <c r="E666">
        <v>104.6072781636017</v>
      </c>
    </row>
    <row r="667" spans="1:5">
      <c r="A667">
        <v>665</v>
      </c>
      <c r="B667">
        <v>3989.405096877131</v>
      </c>
      <c r="C667">
        <v>5329.985176487584</v>
      </c>
      <c r="D667">
        <v>625.1336641912609</v>
      </c>
      <c r="E667">
        <v>104.6073118554838</v>
      </c>
    </row>
    <row r="668" spans="1:5">
      <c r="A668">
        <v>666</v>
      </c>
      <c r="B668">
        <v>3989.405096877131</v>
      </c>
      <c r="C668">
        <v>5329.985176487584</v>
      </c>
      <c r="D668">
        <v>625.1336067814233</v>
      </c>
      <c r="E668">
        <v>104.6072544456444</v>
      </c>
    </row>
    <row r="669" spans="1:5">
      <c r="A669">
        <v>667</v>
      </c>
      <c r="B669">
        <v>3989.405096877131</v>
      </c>
      <c r="C669">
        <v>5329.985176487584</v>
      </c>
      <c r="D669">
        <v>625.1336354172604</v>
      </c>
      <c r="E669">
        <v>104.6072830814821</v>
      </c>
    </row>
    <row r="670" spans="1:5">
      <c r="A670">
        <v>668</v>
      </c>
      <c r="B670">
        <v>3989.405096877131</v>
      </c>
      <c r="C670">
        <v>5329.985176487584</v>
      </c>
      <c r="D670">
        <v>625.1336180811738</v>
      </c>
      <c r="E670">
        <v>104.6072657453964</v>
      </c>
    </row>
    <row r="671" spans="1:5">
      <c r="A671">
        <v>669</v>
      </c>
      <c r="B671">
        <v>3989.405096877131</v>
      </c>
      <c r="C671">
        <v>5329.985176487584</v>
      </c>
      <c r="D671">
        <v>625.1336550107899</v>
      </c>
      <c r="E671">
        <v>104.6073026750128</v>
      </c>
    </row>
    <row r="672" spans="1:5">
      <c r="A672">
        <v>670</v>
      </c>
      <c r="B672">
        <v>3989.405096877131</v>
      </c>
      <c r="C672">
        <v>5329.985176487584</v>
      </c>
      <c r="D672">
        <v>625.1336646967835</v>
      </c>
      <c r="E672">
        <v>104.6073123610071</v>
      </c>
    </row>
    <row r="673" spans="1:5">
      <c r="A673">
        <v>671</v>
      </c>
      <c r="B673">
        <v>3989.405096877131</v>
      </c>
      <c r="C673">
        <v>5329.985176487584</v>
      </c>
      <c r="D673">
        <v>625.1336858200918</v>
      </c>
      <c r="E673">
        <v>104.607333484315</v>
      </c>
    </row>
    <row r="674" spans="1:5">
      <c r="A674">
        <v>672</v>
      </c>
      <c r="B674">
        <v>3989.405096877131</v>
      </c>
      <c r="C674">
        <v>5329.985176487584</v>
      </c>
      <c r="D674">
        <v>625.133701482105</v>
      </c>
      <c r="E674">
        <v>104.6073491463284</v>
      </c>
    </row>
    <row r="675" spans="1:5">
      <c r="A675">
        <v>673</v>
      </c>
      <c r="B675">
        <v>3989.405096877131</v>
      </c>
      <c r="C675">
        <v>5329.985176487584</v>
      </c>
      <c r="D675">
        <v>625.1336805553531</v>
      </c>
      <c r="E675">
        <v>104.607328219575</v>
      </c>
    </row>
    <row r="676" spans="1:5">
      <c r="A676">
        <v>674</v>
      </c>
      <c r="B676">
        <v>3989.405096877131</v>
      </c>
      <c r="C676">
        <v>5329.985176487584</v>
      </c>
      <c r="D676">
        <v>625.1336971056716</v>
      </c>
      <c r="E676">
        <v>104.6073447698937</v>
      </c>
    </row>
    <row r="677" spans="1:5">
      <c r="A677">
        <v>675</v>
      </c>
      <c r="B677">
        <v>3989.405096877131</v>
      </c>
      <c r="C677">
        <v>5329.985176487584</v>
      </c>
      <c r="D677">
        <v>625.1336798548194</v>
      </c>
      <c r="E677">
        <v>104.6073275190416</v>
      </c>
    </row>
    <row r="678" spans="1:5">
      <c r="A678">
        <v>676</v>
      </c>
      <c r="B678">
        <v>3989.405096877131</v>
      </c>
      <c r="C678">
        <v>5329.985176487584</v>
      </c>
      <c r="D678">
        <v>625.1336973323083</v>
      </c>
      <c r="E678">
        <v>104.6073449965318</v>
      </c>
    </row>
    <row r="679" spans="1:5">
      <c r="A679">
        <v>677</v>
      </c>
      <c r="B679">
        <v>3989.405096877131</v>
      </c>
      <c r="C679">
        <v>5329.985176487584</v>
      </c>
      <c r="D679">
        <v>625.1336927436676</v>
      </c>
      <c r="E679">
        <v>104.6073404078886</v>
      </c>
    </row>
    <row r="680" spans="1:5">
      <c r="A680">
        <v>678</v>
      </c>
      <c r="B680">
        <v>3989.405096877131</v>
      </c>
      <c r="C680">
        <v>5329.985176487584</v>
      </c>
      <c r="D680">
        <v>625.1337393544783</v>
      </c>
      <c r="E680">
        <v>104.6073870187005</v>
      </c>
    </row>
    <row r="681" spans="1:5">
      <c r="A681">
        <v>679</v>
      </c>
      <c r="B681">
        <v>3989.405096877131</v>
      </c>
      <c r="C681">
        <v>5329.985176487584</v>
      </c>
      <c r="D681">
        <v>625.1336600994343</v>
      </c>
      <c r="E681">
        <v>104.6073077636564</v>
      </c>
    </row>
    <row r="682" spans="1:5">
      <c r="A682">
        <v>680</v>
      </c>
      <c r="B682">
        <v>3989.405096877131</v>
      </c>
      <c r="C682">
        <v>5329.985176487584</v>
      </c>
      <c r="D682">
        <v>625.1336620184609</v>
      </c>
      <c r="E682">
        <v>104.607309682683</v>
      </c>
    </row>
    <row r="683" spans="1:5">
      <c r="A683">
        <v>681</v>
      </c>
      <c r="B683">
        <v>3989.405096877131</v>
      </c>
      <c r="C683">
        <v>5329.985176487584</v>
      </c>
      <c r="D683">
        <v>625.1336643901928</v>
      </c>
      <c r="E683">
        <v>104.6073120544132</v>
      </c>
    </row>
    <row r="684" spans="1:5">
      <c r="A684">
        <v>682</v>
      </c>
      <c r="B684">
        <v>3989.405096877131</v>
      </c>
      <c r="C684">
        <v>5329.985176487584</v>
      </c>
      <c r="D684">
        <v>625.1336696365382</v>
      </c>
      <c r="E684">
        <v>104.6073173007619</v>
      </c>
    </row>
    <row r="685" spans="1:5">
      <c r="A685">
        <v>683</v>
      </c>
      <c r="B685">
        <v>3989.405096877131</v>
      </c>
      <c r="C685">
        <v>5329.985176487584</v>
      </c>
      <c r="D685">
        <v>625.1336872157308</v>
      </c>
      <c r="E685">
        <v>104.6073348799539</v>
      </c>
    </row>
    <row r="686" spans="1:5">
      <c r="A686">
        <v>684</v>
      </c>
      <c r="B686">
        <v>3989.405096877131</v>
      </c>
      <c r="C686">
        <v>5329.985176487584</v>
      </c>
      <c r="D686">
        <v>625.1336384186288</v>
      </c>
      <c r="E686">
        <v>104.6072860828498</v>
      </c>
    </row>
    <row r="687" spans="1:5">
      <c r="A687">
        <v>685</v>
      </c>
      <c r="B687">
        <v>3989.405096877131</v>
      </c>
      <c r="C687">
        <v>5329.985176487584</v>
      </c>
      <c r="D687">
        <v>625.1336231850848</v>
      </c>
      <c r="E687">
        <v>104.6072708493074</v>
      </c>
    </row>
    <row r="688" spans="1:5">
      <c r="A688">
        <v>686</v>
      </c>
      <c r="B688">
        <v>3989.405096877131</v>
      </c>
      <c r="C688">
        <v>5329.985176487584</v>
      </c>
      <c r="D688">
        <v>625.1336504659032</v>
      </c>
      <c r="E688">
        <v>104.6072981301249</v>
      </c>
    </row>
    <row r="689" spans="1:5">
      <c r="A689">
        <v>687</v>
      </c>
      <c r="B689">
        <v>3989.405096877131</v>
      </c>
      <c r="C689">
        <v>5329.985176487584</v>
      </c>
      <c r="D689">
        <v>625.1336863110078</v>
      </c>
      <c r="E689">
        <v>104.6073339752302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8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0.1964260765215673</v>
      </c>
      <c r="I2">
        <v>0.1617434069364988</v>
      </c>
      <c r="J2">
        <v>0</v>
      </c>
      <c r="K2">
        <v>2.880530074520686</v>
      </c>
      <c r="L2">
        <v>465.9087322039175</v>
      </c>
      <c r="M2">
        <v>331.76872935806</v>
      </c>
      <c r="N2">
        <v>586.6312167054249</v>
      </c>
    </row>
    <row r="3" spans="1:15">
      <c r="A3">
        <v>1</v>
      </c>
      <c r="B3">
        <v>1</v>
      </c>
      <c r="C3">
        <v>63.79999999999998</v>
      </c>
      <c r="D3">
        <v>0.6102671522966749</v>
      </c>
      <c r="E3">
        <v>20.58038322609761</v>
      </c>
      <c r="F3">
        <v>198.408173762981</v>
      </c>
      <c r="G3">
        <v>9863.953806534795</v>
      </c>
      <c r="H3">
        <v>0.1903768425795533</v>
      </c>
      <c r="I3">
        <v>0.150909152709057</v>
      </c>
      <c r="J3">
        <v>7.185868977915179</v>
      </c>
      <c r="K3">
        <v>2.880530074520686</v>
      </c>
      <c r="L3">
        <v>465.9087322039175</v>
      </c>
      <c r="M3">
        <v>346.5209097425994</v>
      </c>
      <c r="N3">
        <v>4765.909018706758</v>
      </c>
    </row>
    <row r="4" spans="1:15">
      <c r="A4">
        <v>2</v>
      </c>
      <c r="B4">
        <v>1.108053007135576</v>
      </c>
      <c r="C4">
        <v>67.44374999999998</v>
      </c>
      <c r="D4">
        <v>0.6103612676299656</v>
      </c>
      <c r="E4">
        <v>21.01814804990002</v>
      </c>
      <c r="F4">
        <v>187.688873855297</v>
      </c>
      <c r="G4">
        <v>9863.953806534795</v>
      </c>
      <c r="H4">
        <v>0.1903768425795533</v>
      </c>
      <c r="I4">
        <v>0.1510092229948407</v>
      </c>
      <c r="J4">
        <v>7.518609433198295</v>
      </c>
      <c r="K4">
        <v>2.880530074520686</v>
      </c>
      <c r="L4">
        <v>465.9087322039175</v>
      </c>
      <c r="M4">
        <v>346.4461858634365</v>
      </c>
      <c r="N4">
        <v>4747.760753832109</v>
      </c>
    </row>
    <row r="5" spans="1:15">
      <c r="A5">
        <v>3</v>
      </c>
      <c r="B5">
        <v>1.205029013539652</v>
      </c>
      <c r="C5">
        <v>71.08749999999998</v>
      </c>
      <c r="D5">
        <v>0.6104145207652635</v>
      </c>
      <c r="E5">
        <v>21.45574680871107</v>
      </c>
      <c r="F5">
        <v>178.0684576905671</v>
      </c>
      <c r="G5">
        <v>9863.953806534795</v>
      </c>
      <c r="H5">
        <v>0.1903768425795533</v>
      </c>
      <c r="I5">
        <v>0.1511080535311435</v>
      </c>
      <c r="J5">
        <v>7.817218668471207</v>
      </c>
      <c r="K5">
        <v>2.880530074520686</v>
      </c>
      <c r="L5">
        <v>465.9087322039175</v>
      </c>
      <c r="M5">
        <v>346.3724848616861</v>
      </c>
      <c r="N5">
        <v>4730.093910464447</v>
      </c>
    </row>
    <row r="6" spans="1:15">
      <c r="A6">
        <v>4</v>
      </c>
      <c r="B6">
        <v>1.292548298068077</v>
      </c>
      <c r="C6">
        <v>74.73124999999997</v>
      </c>
      <c r="D6">
        <v>0.6104388320477411</v>
      </c>
      <c r="E6">
        <v>21.89318322859854</v>
      </c>
      <c r="F6">
        <v>169.3861869844033</v>
      </c>
      <c r="G6">
        <v>9863.953806534795</v>
      </c>
      <c r="H6">
        <v>0.1903768425795533</v>
      </c>
      <c r="I6">
        <v>0.1512056482760347</v>
      </c>
      <c r="J6">
        <v>8.086727411931184</v>
      </c>
      <c r="K6">
        <v>2.880530074520686</v>
      </c>
      <c r="L6">
        <v>465.9087322039175</v>
      </c>
      <c r="M6">
        <v>346.2997999728743</v>
      </c>
      <c r="N6">
        <v>4712.754493810757</v>
      </c>
    </row>
    <row r="7" spans="1:15">
      <c r="A7">
        <v>5</v>
      </c>
      <c r="B7">
        <v>1.371929824561404</v>
      </c>
      <c r="C7">
        <v>78.37499999999997</v>
      </c>
      <c r="D7">
        <v>0.6104428054825763</v>
      </c>
      <c r="E7">
        <v>22.3304610035406</v>
      </c>
      <c r="F7">
        <v>161.511215133374</v>
      </c>
      <c r="G7">
        <v>9863.953806534795</v>
      </c>
      <c r="H7">
        <v>0.1903768425795533</v>
      </c>
      <c r="I7">
        <v>0.1513020111716608</v>
      </c>
      <c r="J7">
        <v>8.331223353917586</v>
      </c>
      <c r="K7">
        <v>2.880530074520686</v>
      </c>
      <c r="L7">
        <v>465.9087322039175</v>
      </c>
      <c r="M7">
        <v>346.2281245193844</v>
      </c>
      <c r="N7">
        <v>4695.877831883007</v>
      </c>
    </row>
    <row r="8" spans="1:15">
      <c r="A8">
        <v>6</v>
      </c>
      <c r="B8">
        <v>1.444258172673931</v>
      </c>
      <c r="C8">
        <v>82.01874999999997</v>
      </c>
      <c r="D8">
        <v>0.6104327632245038</v>
      </c>
      <c r="E8">
        <v>22.76758379469823</v>
      </c>
      <c r="F8">
        <v>154.3359474032241</v>
      </c>
      <c r="G8">
        <v>9863.953806534795</v>
      </c>
      <c r="H8">
        <v>0.1903768425795533</v>
      </c>
      <c r="I8">
        <v>0.1513971462074033</v>
      </c>
      <c r="J8">
        <v>8.554062603413513</v>
      </c>
      <c r="K8">
        <v>2.880530074520686</v>
      </c>
      <c r="L8">
        <v>465.9087322039175</v>
      </c>
      <c r="M8">
        <v>346.1574518624402</v>
      </c>
      <c r="N8">
        <v>4679.482251762121</v>
      </c>
    </row>
    <row r="9" spans="1:15">
      <c r="A9">
        <v>7</v>
      </c>
      <c r="B9">
        <v>1.510433386837881</v>
      </c>
      <c r="C9">
        <v>85.66249999999998</v>
      </c>
      <c r="D9">
        <v>0.6104134321717556</v>
      </c>
      <c r="E9">
        <v>23.20455522951218</v>
      </c>
      <c r="F9">
        <v>147.7710957079024</v>
      </c>
      <c r="G9">
        <v>9863.953806534795</v>
      </c>
      <c r="H9">
        <v>0.1903768425795533</v>
      </c>
      <c r="I9">
        <v>0.1514910574743722</v>
      </c>
      <c r="J9">
        <v>8.758026640572359</v>
      </c>
      <c r="K9">
        <v>2.880530074520686</v>
      </c>
      <c r="L9">
        <v>465.9087322039175</v>
      </c>
      <c r="M9">
        <v>346.0877753608834</v>
      </c>
      <c r="N9">
        <v>4663.293517930001</v>
      </c>
    </row>
    <row r="10" spans="1:15">
      <c r="A10">
        <v>8</v>
      </c>
      <c r="B10">
        <v>1.571208622016936</v>
      </c>
      <c r="C10">
        <v>89.30624999999998</v>
      </c>
      <c r="D10">
        <v>0.6103884105818289</v>
      </c>
      <c r="E10">
        <v>23.64137890055288</v>
      </c>
      <c r="F10">
        <v>141.7419439969564</v>
      </c>
      <c r="G10">
        <v>9863.953806534795</v>
      </c>
      <c r="H10">
        <v>0.1903768425795533</v>
      </c>
      <c r="I10">
        <v>0.1515837492172195</v>
      </c>
      <c r="J10">
        <v>8.945440509978456</v>
      </c>
      <c r="K10">
        <v>2.880530074520686</v>
      </c>
      <c r="L10">
        <v>465.9087322039175</v>
      </c>
      <c r="M10">
        <v>346.0190883322405</v>
      </c>
      <c r="N10">
        <v>4647.125062986501</v>
      </c>
    </row>
    <row r="11" spans="1:15">
      <c r="A11">
        <v>9</v>
      </c>
      <c r="B11">
        <v>1.627218934911243</v>
      </c>
      <c r="C11">
        <v>92.94999999999999</v>
      </c>
      <c r="D11">
        <v>0.6103604924149417</v>
      </c>
      <c r="E11">
        <v>24.07805836404107</v>
      </c>
      <c r="F11">
        <v>136.1854920503301</v>
      </c>
      <c r="G11">
        <v>9863.953806534795</v>
      </c>
      <c r="H11">
        <v>0.1903768425795533</v>
      </c>
      <c r="I11">
        <v>0.1516752258878102</v>
      </c>
      <c r="J11">
        <v>9.118263000713892</v>
      </c>
      <c r="K11">
        <v>2.880530074520686</v>
      </c>
      <c r="L11">
        <v>465.9087322039175</v>
      </c>
      <c r="M11">
        <v>345.951384012689</v>
      </c>
      <c r="N11">
        <v>4630.921884381991</v>
      </c>
    </row>
    <row r="12" spans="1:15">
      <c r="A12">
        <v>10</v>
      </c>
      <c r="B12">
        <v>1.679003558718862</v>
      </c>
      <c r="C12">
        <v>96.59374999999999</v>
      </c>
      <c r="D12">
        <v>0.6103318979939776</v>
      </c>
      <c r="E12">
        <v>24.51459713793593</v>
      </c>
      <c r="F12">
        <v>131.0482457309938</v>
      </c>
      <c r="G12">
        <v>9863.953806534795</v>
      </c>
      <c r="H12">
        <v>0.1903768425795533</v>
      </c>
      <c r="I12">
        <v>0.1517654922047189</v>
      </c>
      <c r="J12">
        <v>9.27815628155399</v>
      </c>
      <c r="K12">
        <v>2.880530074520686</v>
      </c>
      <c r="L12">
        <v>465.9087322039175</v>
      </c>
      <c r="M12">
        <v>345.8846555129854</v>
      </c>
      <c r="N12">
        <v>4614.899977237593</v>
      </c>
    </row>
    <row r="13" spans="1:15">
      <c r="A13">
        <v>11</v>
      </c>
      <c r="B13">
        <v>1.727023319615913</v>
      </c>
      <c r="C13">
        <v>100.2375</v>
      </c>
      <c r="D13">
        <v>0.6103044422193884</v>
      </c>
      <c r="E13">
        <v>24.95099869945815</v>
      </c>
      <c r="F13">
        <v>126.2844891989344</v>
      </c>
      <c r="G13">
        <v>9863.953806534795</v>
      </c>
      <c r="H13">
        <v>0.1903768425795533</v>
      </c>
      <c r="I13">
        <v>0.1518545532225752</v>
      </c>
      <c r="J13">
        <v>9.426540267717403</v>
      </c>
      <c r="K13">
        <v>2.880530074520686</v>
      </c>
      <c r="L13">
        <v>465.9087322039175</v>
      </c>
      <c r="M13">
        <v>345.8188957674132</v>
      </c>
      <c r="N13">
        <v>4599.289193376415</v>
      </c>
    </row>
    <row r="14" spans="1:15">
      <c r="A14">
        <v>12</v>
      </c>
      <c r="B14">
        <v>1.771674387822635</v>
      </c>
      <c r="C14">
        <v>103.88125</v>
      </c>
      <c r="D14">
        <v>0.6102796610188922</v>
      </c>
      <c r="E14">
        <v>25.38726648187075</v>
      </c>
      <c r="F14">
        <v>121.8549207492034</v>
      </c>
      <c r="G14">
        <v>9863.953806534795</v>
      </c>
      <c r="H14">
        <v>0.1903768425795533</v>
      </c>
      <c r="I14">
        <v>0.1519424144158738</v>
      </c>
      <c r="J14">
        <v>9.56463550374332</v>
      </c>
      <c r="K14">
        <v>2.880530074520686</v>
      </c>
      <c r="L14">
        <v>465.9087322039175</v>
      </c>
      <c r="M14">
        <v>345.7540974723814</v>
      </c>
      <c r="N14">
        <v>4583.880157762641</v>
      </c>
    </row>
    <row r="15" spans="1:15">
      <c r="A15">
        <v>13</v>
      </c>
      <c r="B15">
        <v>1.813299232736574</v>
      </c>
      <c r="C15">
        <v>107.525</v>
      </c>
      <c r="D15">
        <v>0.6102589102105919</v>
      </c>
      <c r="E15">
        <v>25.82340387027746</v>
      </c>
      <c r="F15">
        <v>117.7255660179325</v>
      </c>
      <c r="G15">
        <v>9863.953806534795</v>
      </c>
      <c r="H15">
        <v>0.1903768425795533</v>
      </c>
      <c r="I15">
        <v>0.1520290817830263</v>
      </c>
      <c r="J15">
        <v>9.693497315474401</v>
      </c>
      <c r="K15">
        <v>2.880530074520686</v>
      </c>
      <c r="L15">
        <v>465.9087322039175</v>
      </c>
      <c r="M15">
        <v>345.6902530105002</v>
      </c>
      <c r="N15">
        <v>4568.477082556657</v>
      </c>
    </row>
    <row r="16" spans="1:15">
      <c r="A16">
        <v>14</v>
      </c>
      <c r="B16">
        <v>1.852195423623995</v>
      </c>
      <c r="C16">
        <v>111.16875</v>
      </c>
      <c r="D16">
        <v>0.6102434469814435</v>
      </c>
      <c r="E16">
        <v>26.25941419610577</v>
      </c>
      <c r="F16">
        <v>113.8669049177776</v>
      </c>
      <c r="G16">
        <v>9863.953806534795</v>
      </c>
      <c r="H16">
        <v>0.1903768425795533</v>
      </c>
      <c r="I16">
        <v>0.1521145619783353</v>
      </c>
      <c r="J16">
        <v>9.811150913488785</v>
      </c>
      <c r="K16">
        <v>2.880530074520686</v>
      </c>
      <c r="L16">
        <v>465.9087322039175</v>
      </c>
      <c r="M16">
        <v>345.627354354569</v>
      </c>
      <c r="N16">
        <v>4549.761215169135</v>
      </c>
    </row>
    <row r="17" spans="1:14">
      <c r="A17">
        <v>15</v>
      </c>
      <c r="B17">
        <v>1.888622754491018</v>
      </c>
      <c r="C17">
        <v>114.8125</v>
      </c>
      <c r="D17">
        <v>0.6102361104965228</v>
      </c>
      <c r="E17">
        <v>26.69530061299947</v>
      </c>
      <c r="F17">
        <v>110.2531648215847</v>
      </c>
      <c r="G17">
        <v>9863.953806534795</v>
      </c>
      <c r="H17">
        <v>0.1903768425795533</v>
      </c>
      <c r="I17">
        <v>0.1521988666646893</v>
      </c>
      <c r="J17">
        <v>9.921408559657928</v>
      </c>
      <c r="K17">
        <v>2.880530074520686</v>
      </c>
      <c r="L17">
        <v>465.9087322039175</v>
      </c>
      <c r="M17">
        <v>345.5653898715923</v>
      </c>
      <c r="N17">
        <v>4531.521194075983</v>
      </c>
    </row>
    <row r="18" spans="1:14">
      <c r="A18">
        <v>16</v>
      </c>
      <c r="B18">
        <v>1.922809053975624</v>
      </c>
      <c r="C18">
        <v>118.45625</v>
      </c>
      <c r="D18">
        <v>0.6102398615943014</v>
      </c>
      <c r="E18">
        <v>27.131066152426</v>
      </c>
      <c r="F18">
        <v>106.8617441973572</v>
      </c>
      <c r="G18">
        <v>9863.953806534795</v>
      </c>
      <c r="H18">
        <v>0.1903768425795533</v>
      </c>
      <c r="I18">
        <v>0.1522820098178006</v>
      </c>
      <c r="J18">
        <v>10.02493864790548</v>
      </c>
      <c r="K18">
        <v>2.880530074520686</v>
      </c>
      <c r="L18">
        <v>465.9087322039175</v>
      </c>
      <c r="M18">
        <v>345.5043463197608</v>
      </c>
      <c r="N18">
        <v>4514.027045869499</v>
      </c>
    </row>
    <row r="19" spans="1:14">
      <c r="A19">
        <v>17</v>
      </c>
      <c r="B19">
        <v>1.954954954954955</v>
      </c>
      <c r="C19">
        <v>122.1</v>
      </c>
      <c r="D19">
        <v>0.6102580643934062</v>
      </c>
      <c r="E19">
        <v>27.56671368345503</v>
      </c>
      <c r="F19">
        <v>103.6727394437198</v>
      </c>
      <c r="G19">
        <v>9863.953806534795</v>
      </c>
      <c r="H19">
        <v>0.1903768425795533</v>
      </c>
      <c r="I19">
        <v>0.152364008746248</v>
      </c>
      <c r="J19">
        <v>10.12232742785764</v>
      </c>
      <c r="K19">
        <v>2.880530074520686</v>
      </c>
      <c r="L19">
        <v>465.9087322039175</v>
      </c>
      <c r="M19">
        <v>345.4442081080507</v>
      </c>
      <c r="N19">
        <v>4497.637339133603</v>
      </c>
    </row>
    <row r="20" spans="1:14">
      <c r="A20">
        <v>18</v>
      </c>
      <c r="B20">
        <v>2</v>
      </c>
      <c r="C20">
        <v>127.6</v>
      </c>
      <c r="D20">
        <v>0.6102671522966749</v>
      </c>
      <c r="E20">
        <v>28.08908988846599</v>
      </c>
      <c r="F20">
        <v>99.20408688149051</v>
      </c>
      <c r="G20">
        <v>9863.953806534795</v>
      </c>
      <c r="H20">
        <v>0.1910584381404859</v>
      </c>
      <c r="I20">
        <v>0.1521510611414962</v>
      </c>
      <c r="J20">
        <v>9.924279144689246</v>
      </c>
      <c r="K20">
        <v>2.880530074520686</v>
      </c>
      <c r="L20">
        <v>465.9087322039175</v>
      </c>
      <c r="M20">
        <v>344.7665858677486</v>
      </c>
      <c r="N20">
        <v>2447.614808094264</v>
      </c>
    </row>
    <row r="21" spans="1:14">
      <c r="A21">
        <v>19</v>
      </c>
      <c r="B21">
        <v>2.153482390885287</v>
      </c>
      <c r="C21">
        <v>135.2507332858615</v>
      </c>
      <c r="D21">
        <v>0.610274976881092</v>
      </c>
      <c r="E21">
        <v>28.8627979612012</v>
      </c>
      <c r="F21">
        <v>93.59240559031733</v>
      </c>
      <c r="G21">
        <v>9863.953806534797</v>
      </c>
      <c r="H21">
        <v>0.1917297377517558</v>
      </c>
      <c r="I21">
        <v>0.1521819045081253</v>
      </c>
      <c r="J21">
        <v>9.922833836920869</v>
      </c>
      <c r="K21">
        <v>2.880530074520686</v>
      </c>
      <c r="L21">
        <v>465.9087322039175</v>
      </c>
      <c r="M21">
        <v>343.9283784351047</v>
      </c>
      <c r="N21">
        <v>1762.651723003861</v>
      </c>
    </row>
    <row r="22" spans="1:14">
      <c r="A22">
        <v>20</v>
      </c>
      <c r="B22">
        <v>2.313425353310655</v>
      </c>
      <c r="C22">
        <v>143.159899259768</v>
      </c>
      <c r="D22">
        <v>0.6102898689172722</v>
      </c>
      <c r="E22">
        <v>29.75549885799544</v>
      </c>
      <c r="F22">
        <v>88.42169875454482</v>
      </c>
      <c r="G22">
        <v>9863.953806534795</v>
      </c>
      <c r="H22">
        <v>0.1919760920834203</v>
      </c>
      <c r="I22">
        <v>0.1523175182663151</v>
      </c>
      <c r="J22">
        <v>10.1149169621667</v>
      </c>
      <c r="K22">
        <v>2.880530074520686</v>
      </c>
      <c r="L22">
        <v>465.9087322039175</v>
      </c>
      <c r="M22">
        <v>343.5309658439646</v>
      </c>
      <c r="N22">
        <v>1602.860505840846</v>
      </c>
    </row>
    <row r="23" spans="1:14">
      <c r="A23">
        <v>21</v>
      </c>
      <c r="B23">
        <v>2.45009207557527</v>
      </c>
      <c r="C23">
        <v>150.0667829679553</v>
      </c>
      <c r="D23">
        <v>0.6102909729044178</v>
      </c>
      <c r="E23">
        <v>30.53450555810524</v>
      </c>
      <c r="F23">
        <v>84.3520547034131</v>
      </c>
      <c r="G23">
        <v>9863.953806534795</v>
      </c>
      <c r="H23">
        <v>0.1921908083978151</v>
      </c>
      <c r="I23">
        <v>0.1524372568388065</v>
      </c>
      <c r="J23">
        <v>10.27538221390641</v>
      </c>
      <c r="K23">
        <v>2.880530074520686</v>
      </c>
      <c r="L23">
        <v>465.9087322039175</v>
      </c>
      <c r="M23">
        <v>343.1842296942653</v>
      </c>
      <c r="N23">
        <v>1487.807161506244</v>
      </c>
    </row>
    <row r="24" spans="1:14">
      <c r="A24">
        <v>22</v>
      </c>
      <c r="B24">
        <v>2.473329589854678</v>
      </c>
      <c r="C24">
        <v>151.83443862653</v>
      </c>
      <c r="D24">
        <v>0.6103105684104841</v>
      </c>
      <c r="E24">
        <v>30.74852592051541</v>
      </c>
      <c r="F24">
        <v>83.37002856917324</v>
      </c>
      <c r="G24">
        <v>9863.953806534801</v>
      </c>
      <c r="H24">
        <v>0.1921773703630978</v>
      </c>
      <c r="I24">
        <v>0.1524765191714281</v>
      </c>
      <c r="J24">
        <v>10.33158782374012</v>
      </c>
      <c r="K24">
        <v>2.880530074520686</v>
      </c>
      <c r="L24">
        <v>465.9087322039175</v>
      </c>
      <c r="M24">
        <v>343.171676601935</v>
      </c>
      <c r="N24">
        <v>1490.426406151045</v>
      </c>
    </row>
    <row r="25" spans="1:14">
      <c r="A25">
        <v>23</v>
      </c>
      <c r="B25">
        <v>2.585562271216303</v>
      </c>
      <c r="C25">
        <v>157.446426067177</v>
      </c>
      <c r="D25">
        <v>0.6102982181995295</v>
      </c>
      <c r="E25">
        <v>31.37696832621213</v>
      </c>
      <c r="F25">
        <v>80.39840472896643</v>
      </c>
      <c r="G25">
        <v>9863.953806534797</v>
      </c>
      <c r="H25">
        <v>0.192370342080995</v>
      </c>
      <c r="I25">
        <v>0.1525718460146822</v>
      </c>
      <c r="J25">
        <v>10.45046688522606</v>
      </c>
      <c r="K25">
        <v>2.880530074520686</v>
      </c>
      <c r="L25">
        <v>465.9087322039175</v>
      </c>
      <c r="M25">
        <v>342.8696539533775</v>
      </c>
      <c r="N25">
        <v>1402.056306509442</v>
      </c>
    </row>
    <row r="26" spans="1:14">
      <c r="A26">
        <v>24</v>
      </c>
      <c r="B26">
        <v>2.606006802451319</v>
      </c>
      <c r="C26">
        <v>159.2031570313582</v>
      </c>
      <c r="D26">
        <v>0.6103094458484118</v>
      </c>
      <c r="E26">
        <v>31.58956608421794</v>
      </c>
      <c r="F26">
        <v>79.51124664936673</v>
      </c>
      <c r="G26">
        <v>9863.953806534799</v>
      </c>
      <c r="H26">
        <v>0.1923570195166538</v>
      </c>
      <c r="I26">
        <v>0.15261024922219</v>
      </c>
      <c r="J26">
        <v>10.50174462754856</v>
      </c>
      <c r="K26">
        <v>2.880530074520686</v>
      </c>
      <c r="L26">
        <v>465.9087322039175</v>
      </c>
      <c r="M26">
        <v>342.857610167688</v>
      </c>
      <c r="N26">
        <v>1404.002335540777</v>
      </c>
    </row>
    <row r="27" spans="1:14">
      <c r="A27">
        <v>25</v>
      </c>
      <c r="B27">
        <v>2.701985804924467</v>
      </c>
      <c r="C27">
        <v>163.9583290926025</v>
      </c>
      <c r="D27">
        <v>0.6102944495471813</v>
      </c>
      <c r="E27">
        <v>32.11965083133144</v>
      </c>
      <c r="F27">
        <v>77.20523596534569</v>
      </c>
      <c r="G27">
        <v>9863.953806534793</v>
      </c>
      <c r="H27">
        <v>0.1925298377494493</v>
      </c>
      <c r="I27">
        <v>0.1526902434341468</v>
      </c>
      <c r="J27">
        <v>10.59644567516785</v>
      </c>
      <c r="K27">
        <v>2.880530074520686</v>
      </c>
      <c r="L27">
        <v>465.9087322039175</v>
      </c>
      <c r="M27">
        <v>342.5915261470208</v>
      </c>
      <c r="N27">
        <v>1334.34470793959</v>
      </c>
    </row>
    <row r="28" spans="1:14">
      <c r="A28">
        <v>26</v>
      </c>
      <c r="B28">
        <v>2.720205938766652</v>
      </c>
      <c r="C28">
        <v>165.7024932047634</v>
      </c>
      <c r="D28">
        <v>0.6102997180323971</v>
      </c>
      <c r="E28">
        <v>32.33062113450964</v>
      </c>
      <c r="F28">
        <v>76.39258312447825</v>
      </c>
      <c r="G28">
        <v>9863.953806534801</v>
      </c>
      <c r="H28">
        <v>0.1925167297179737</v>
      </c>
      <c r="I28">
        <v>0.1527278603231333</v>
      </c>
      <c r="J28">
        <v>10.64385422879513</v>
      </c>
      <c r="K28">
        <v>2.880530074520686</v>
      </c>
      <c r="L28">
        <v>465.9087322039175</v>
      </c>
      <c r="M28">
        <v>342.5798153618824</v>
      </c>
      <c r="N28">
        <v>1335.823051443723</v>
      </c>
    </row>
    <row r="29" spans="1:14">
      <c r="A29">
        <v>27</v>
      </c>
      <c r="B29">
        <v>2.804449602317814</v>
      </c>
      <c r="C29">
        <v>169.7877012974164</v>
      </c>
      <c r="D29">
        <v>0.610285483669419</v>
      </c>
      <c r="E29">
        <v>32.78349922969364</v>
      </c>
      <c r="F29">
        <v>74.55452538287471</v>
      </c>
      <c r="G29">
        <v>9863.953806534797</v>
      </c>
      <c r="H29">
        <v>0.192675403565981</v>
      </c>
      <c r="I29">
        <v>0.1527957168513587</v>
      </c>
      <c r="J29">
        <v>10.72154276531249</v>
      </c>
      <c r="K29">
        <v>2.880530074520686</v>
      </c>
      <c r="L29">
        <v>465.9087322039175</v>
      </c>
      <c r="M29">
        <v>342.3399660974703</v>
      </c>
      <c r="N29">
        <v>1279.001006891309</v>
      </c>
    </row>
    <row r="30" spans="1:14">
      <c r="A30">
        <v>28</v>
      </c>
      <c r="B30">
        <v>2.820824165837033</v>
      </c>
      <c r="C30">
        <v>171.5166180890141</v>
      </c>
      <c r="D30">
        <v>0.6102864520665382</v>
      </c>
      <c r="E30">
        <v>32.99254561108368</v>
      </c>
      <c r="F30">
        <v>73.80300303909138</v>
      </c>
      <c r="G30">
        <v>9863.953806534795</v>
      </c>
      <c r="H30">
        <v>0.1926624493964066</v>
      </c>
      <c r="I30">
        <v>0.1528325898664528</v>
      </c>
      <c r="J30">
        <v>10.76566756961451</v>
      </c>
      <c r="K30">
        <v>2.880530074520686</v>
      </c>
      <c r="L30">
        <v>465.9087322039175</v>
      </c>
      <c r="M30">
        <v>342.3286268737947</v>
      </c>
      <c r="N30">
        <v>1280.1399605195</v>
      </c>
    </row>
    <row r="31" spans="1:14">
      <c r="A31">
        <v>29</v>
      </c>
      <c r="B31">
        <v>2.895566882409173</v>
      </c>
      <c r="C31">
        <v>175.0067240725418</v>
      </c>
      <c r="D31">
        <v>0.610274213972125</v>
      </c>
      <c r="E31">
        <v>33.37699411116724</v>
      </c>
      <c r="F31">
        <v>72.33117214874071</v>
      </c>
      <c r="G31">
        <v>9863.953806534799</v>
      </c>
      <c r="H31">
        <v>0.1928081813516803</v>
      </c>
      <c r="I31">
        <v>0.1528897882828531</v>
      </c>
      <c r="J31">
        <v>10.82896000829242</v>
      </c>
      <c r="K31">
        <v>2.880530074520686</v>
      </c>
      <c r="L31">
        <v>465.9087322039175</v>
      </c>
      <c r="M31">
        <v>342.1123832436816</v>
      </c>
      <c r="N31">
        <v>1232.868616563028</v>
      </c>
    </row>
    <row r="32" spans="1:14">
      <c r="A32">
        <v>30</v>
      </c>
      <c r="B32">
        <v>2.910393670169449</v>
      </c>
      <c r="C32">
        <v>176.7184427976777</v>
      </c>
      <c r="D32">
        <v>0.6102721581849155</v>
      </c>
      <c r="E32">
        <v>33.58389035597997</v>
      </c>
      <c r="F32">
        <v>71.63056263782633</v>
      </c>
      <c r="G32">
        <v>9863.953806534793</v>
      </c>
      <c r="H32">
        <v>0.1927953932221874</v>
      </c>
      <c r="I32">
        <v>0.1529259498916761</v>
      </c>
      <c r="J32">
        <v>10.87032186834346</v>
      </c>
      <c r="K32">
        <v>2.880530074520686</v>
      </c>
      <c r="L32">
        <v>465.9087322039175</v>
      </c>
      <c r="M32">
        <v>342.1013745315392</v>
      </c>
      <c r="N32">
        <v>1233.751296008474</v>
      </c>
    </row>
    <row r="33" spans="1:14">
      <c r="A33">
        <v>31</v>
      </c>
      <c r="B33">
        <v>2.977672952264702</v>
      </c>
      <c r="C33">
        <v>179.7007313799282</v>
      </c>
      <c r="D33">
        <v>0.6102627046149701</v>
      </c>
      <c r="E33">
        <v>33.9098862155824</v>
      </c>
      <c r="F33">
        <v>70.44179168817826</v>
      </c>
      <c r="G33">
        <v>9863.953806534799</v>
      </c>
      <c r="H33">
        <v>0.1929305503340009</v>
      </c>
      <c r="I33">
        <v>0.1529740705269922</v>
      </c>
      <c r="J33">
        <v>10.9221922293209</v>
      </c>
      <c r="K33">
        <v>2.880530074520686</v>
      </c>
      <c r="L33">
        <v>465.9087322039175</v>
      </c>
      <c r="M33">
        <v>341.9046655624684</v>
      </c>
      <c r="N33">
        <v>1193.611015236969</v>
      </c>
    </row>
    <row r="34" spans="1:14">
      <c r="A34">
        <v>32</v>
      </c>
      <c r="B34">
        <v>2.982740698566399</v>
      </c>
      <c r="C34">
        <v>179.7004760043944</v>
      </c>
      <c r="D34">
        <v>0.6102614281158656</v>
      </c>
      <c r="E34">
        <v>33.90981064957945</v>
      </c>
      <c r="F34">
        <v>70.44189179425788</v>
      </c>
      <c r="G34">
        <v>9863.953806534799</v>
      </c>
      <c r="H34">
        <v>0.1929305503340009</v>
      </c>
      <c r="I34">
        <v>0.1529752276836432</v>
      </c>
      <c r="J34">
        <v>10.92503983446403</v>
      </c>
      <c r="K34">
        <v>2.880530074520686</v>
      </c>
      <c r="L34">
        <v>465.9087322039175</v>
      </c>
      <c r="M34">
        <v>341.9038241158916</v>
      </c>
      <c r="N34">
        <v>1194.301256615486</v>
      </c>
    </row>
    <row r="35" spans="1:14">
      <c r="A35">
        <v>33</v>
      </c>
      <c r="B35">
        <v>2.994303334091915</v>
      </c>
      <c r="C35">
        <v>176.2806168804171</v>
      </c>
      <c r="D35">
        <v>0.6102736795106528</v>
      </c>
      <c r="E35">
        <v>33.48197991458539</v>
      </c>
      <c r="F35">
        <v>71.80847055161627</v>
      </c>
      <c r="G35">
        <v>9863.953806534797</v>
      </c>
      <c r="H35">
        <v>0.1930210306208736</v>
      </c>
      <c r="I35">
        <v>0.152904021492403</v>
      </c>
      <c r="J35">
        <v>10.85182066576326</v>
      </c>
      <c r="K35">
        <v>2.880530074520686</v>
      </c>
      <c r="L35">
        <v>465.9087322039175</v>
      </c>
      <c r="M35">
        <v>341.847499930774</v>
      </c>
      <c r="N35">
        <v>1181.159197530092</v>
      </c>
    </row>
    <row r="36" spans="1:14">
      <c r="A36">
        <v>34</v>
      </c>
      <c r="B36">
        <v>2.982749798105099</v>
      </c>
      <c r="C36">
        <v>179.7020834667796</v>
      </c>
      <c r="D36">
        <v>0.6102621711246418</v>
      </c>
      <c r="E36">
        <v>33.91000222919399</v>
      </c>
      <c r="F36">
        <v>70.44126168085454</v>
      </c>
      <c r="G36">
        <v>9863.953806534799</v>
      </c>
      <c r="H36">
        <v>0.1929305503340009</v>
      </c>
      <c r="I36">
        <v>0.1529752614930892</v>
      </c>
      <c r="J36">
        <v>10.92507710050302</v>
      </c>
      <c r="K36">
        <v>2.880530074520686</v>
      </c>
      <c r="L36">
        <v>465.9087322039175</v>
      </c>
      <c r="M36">
        <v>341.9037995309567</v>
      </c>
      <c r="N36">
        <v>1194.314603712821</v>
      </c>
    </row>
    <row r="37" spans="1:14">
      <c r="A37">
        <v>35</v>
      </c>
      <c r="B37">
        <v>2.994304311265725</v>
      </c>
      <c r="C37">
        <v>176.2809522351766</v>
      </c>
      <c r="D37">
        <v>0.6102809975810504</v>
      </c>
      <c r="E37">
        <v>33.48202018408055</v>
      </c>
      <c r="F37">
        <v>71.80833394404715</v>
      </c>
      <c r="G37">
        <v>9863.953806534797</v>
      </c>
      <c r="H37">
        <v>0.1930210253237165</v>
      </c>
      <c r="I37">
        <v>0.152904052150818</v>
      </c>
      <c r="J37">
        <v>10.85187599345667</v>
      </c>
      <c r="K37">
        <v>2.880530074520686</v>
      </c>
      <c r="L37">
        <v>465.9087322039175</v>
      </c>
      <c r="M37">
        <v>341.8474839436773</v>
      </c>
      <c r="N37">
        <v>1181.088521770386</v>
      </c>
    </row>
    <row r="38" spans="1:14">
      <c r="A38">
        <v>36</v>
      </c>
      <c r="B38">
        <v>3.017850043838028</v>
      </c>
      <c r="C38">
        <v>179.3263393218858</v>
      </c>
      <c r="D38">
        <v>0.6102707423937518</v>
      </c>
      <c r="E38">
        <v>33.8094978369668</v>
      </c>
      <c r="F38">
        <v>70.58885791092092</v>
      </c>
      <c r="G38">
        <v>9863.953806534799</v>
      </c>
      <c r="H38">
        <v>0.1931849301487768</v>
      </c>
      <c r="I38">
        <v>0.1529404692656592</v>
      </c>
      <c r="J38">
        <v>10.87689875878889</v>
      </c>
      <c r="K38">
        <v>2.880530074520686</v>
      </c>
      <c r="L38">
        <v>465.9087322039175</v>
      </c>
      <c r="M38">
        <v>341.6253710618082</v>
      </c>
      <c r="N38">
        <v>1132.449483043521</v>
      </c>
    </row>
    <row r="39" spans="1:14">
      <c r="A39">
        <v>37</v>
      </c>
      <c r="B39">
        <v>3.292392676694968</v>
      </c>
      <c r="C39">
        <v>192.2297376595881</v>
      </c>
      <c r="D39">
        <v>0.6102737984347474</v>
      </c>
      <c r="E39">
        <v>35.23387836600903</v>
      </c>
      <c r="F39">
        <v>65.85058919704976</v>
      </c>
      <c r="G39">
        <v>9863.953806534797</v>
      </c>
      <c r="H39">
        <v>0.1936968323714437</v>
      </c>
      <c r="I39">
        <v>0.1531589333312481</v>
      </c>
      <c r="J39">
        <v>11.1134115692195</v>
      </c>
      <c r="K39">
        <v>2.880530074520686</v>
      </c>
      <c r="L39">
        <v>465.9087322039175</v>
      </c>
      <c r="M39">
        <v>340.8578649437276</v>
      </c>
      <c r="N39">
        <v>1017.262959631875</v>
      </c>
    </row>
    <row r="40" spans="1:14">
      <c r="A40">
        <v>38</v>
      </c>
      <c r="B40">
        <v>3.519866576075204</v>
      </c>
      <c r="C40">
        <v>201.1081965463854</v>
      </c>
      <c r="D40">
        <v>0.6102641097719613</v>
      </c>
      <c r="E40">
        <v>36.19700363225552</v>
      </c>
      <c r="F40">
        <v>62.94343892223472</v>
      </c>
      <c r="G40">
        <v>9863.953806534795</v>
      </c>
      <c r="H40">
        <v>0.1941180028090865</v>
      </c>
      <c r="I40">
        <v>0.1533070778105001</v>
      </c>
      <c r="J40">
        <v>11.27323637043065</v>
      </c>
      <c r="K40">
        <v>2.880530074520686</v>
      </c>
      <c r="L40">
        <v>465.9087322039175</v>
      </c>
      <c r="M40">
        <v>340.2520145466095</v>
      </c>
      <c r="N40">
        <v>944.374354890689</v>
      </c>
    </row>
    <row r="41" spans="1:14">
      <c r="A41">
        <v>39</v>
      </c>
      <c r="B41">
        <v>3.741393044970281</v>
      </c>
      <c r="C41">
        <v>209.4464075915512</v>
      </c>
      <c r="D41">
        <v>0.6102607781991282</v>
      </c>
      <c r="E41">
        <v>37.09670884227555</v>
      </c>
      <c r="F41">
        <v>60.43761567285442</v>
      </c>
      <c r="G41">
        <v>9863.953806534797</v>
      </c>
      <c r="H41">
        <v>0.1945295120850751</v>
      </c>
      <c r="I41">
        <v>0.1534451492366696</v>
      </c>
      <c r="J41">
        <v>11.41929939701881</v>
      </c>
      <c r="K41">
        <v>2.880530074520686</v>
      </c>
      <c r="L41">
        <v>465.9087322039175</v>
      </c>
      <c r="M41">
        <v>339.6671704565291</v>
      </c>
      <c r="N41">
        <v>884.6943702758897</v>
      </c>
    </row>
    <row r="42" spans="1:14">
      <c r="A42">
        <v>40</v>
      </c>
      <c r="B42">
        <v>3.901673342686772</v>
      </c>
      <c r="C42">
        <v>221.7445406533215</v>
      </c>
      <c r="D42">
        <v>0.610258176603325</v>
      </c>
      <c r="E42">
        <v>38.534263994448</v>
      </c>
      <c r="F42">
        <v>57.08569621954558</v>
      </c>
      <c r="G42">
        <v>9863.953806534804</v>
      </c>
      <c r="H42">
        <v>0.1946401618316982</v>
      </c>
      <c r="I42">
        <v>0.1536846413574064</v>
      </c>
      <c r="J42">
        <v>11.63726932527304</v>
      </c>
      <c r="K42">
        <v>2.880530074520686</v>
      </c>
      <c r="L42">
        <v>465.9087322039175</v>
      </c>
      <c r="M42">
        <v>339.3643036158505</v>
      </c>
      <c r="N42">
        <v>860.0222136534921</v>
      </c>
    </row>
    <row r="43" spans="1:14">
      <c r="A43">
        <v>41</v>
      </c>
      <c r="B43">
        <v>3.976114261513612</v>
      </c>
      <c r="C43">
        <v>226.3260560689727</v>
      </c>
      <c r="D43">
        <v>0.6102849300483677</v>
      </c>
      <c r="E43">
        <v>39.0627786593885</v>
      </c>
      <c r="F43">
        <v>55.93011121185506</v>
      </c>
      <c r="G43">
        <v>9863.953806534799</v>
      </c>
      <c r="H43">
        <v>0.1947106984870789</v>
      </c>
      <c r="I43">
        <v>0.1537723622332301</v>
      </c>
      <c r="J43">
        <v>11.71538776816291</v>
      </c>
      <c r="K43">
        <v>2.880530074520686</v>
      </c>
      <c r="L43">
        <v>465.9087322039175</v>
      </c>
      <c r="M43">
        <v>339.2183118951371</v>
      </c>
      <c r="N43">
        <v>848.2041421942482</v>
      </c>
    </row>
    <row r="44" spans="1:14">
      <c r="A44">
        <v>42</v>
      </c>
      <c r="B44">
        <v>3.980374797439736</v>
      </c>
      <c r="C44">
        <v>227.4937604179154</v>
      </c>
      <c r="D44">
        <v>0.6102923748529305</v>
      </c>
      <c r="E44">
        <v>39.20750711878468</v>
      </c>
      <c r="F44">
        <v>55.64302714423509</v>
      </c>
      <c r="G44">
        <v>9863.953806534788</v>
      </c>
      <c r="H44">
        <v>0.1946842007998056</v>
      </c>
      <c r="I44">
        <v>0.153797979072204</v>
      </c>
      <c r="J44">
        <v>11.73599579224216</v>
      </c>
      <c r="K44">
        <v>2.880530074520686</v>
      </c>
      <c r="L44">
        <v>465.9087322039175</v>
      </c>
      <c r="M44">
        <v>339.230988007227</v>
      </c>
      <c r="N44">
        <v>849.8416504795417</v>
      </c>
    </row>
    <row r="45" spans="1:14">
      <c r="A45">
        <v>43</v>
      </c>
      <c r="B45">
        <v>4.160574689845053</v>
      </c>
      <c r="C45">
        <v>232.7570626595145</v>
      </c>
      <c r="D45">
        <v>0.6102846972959357</v>
      </c>
      <c r="E45">
        <v>39.74513069999961</v>
      </c>
      <c r="F45">
        <v>54.38477931213377</v>
      </c>
      <c r="G45">
        <v>9863.953806534799</v>
      </c>
      <c r="H45">
        <v>0.1950704193628977</v>
      </c>
      <c r="I45">
        <v>0.1538760928503078</v>
      </c>
      <c r="J45">
        <v>11.81598319378666</v>
      </c>
      <c r="K45">
        <v>2.880530074520686</v>
      </c>
      <c r="L45">
        <v>465.9087322039175</v>
      </c>
      <c r="M45">
        <v>338.7222408777842</v>
      </c>
      <c r="N45">
        <v>807.6133556047118</v>
      </c>
    </row>
    <row r="46" spans="1:14">
      <c r="A46">
        <v>44</v>
      </c>
      <c r="B46">
        <v>4.31075529701851</v>
      </c>
      <c r="C46">
        <v>238.3178602242527</v>
      </c>
      <c r="D46">
        <v>0.6102933160829818</v>
      </c>
      <c r="E46">
        <v>40.33895093658937</v>
      </c>
      <c r="F46">
        <v>53.11579029018984</v>
      </c>
      <c r="G46">
        <v>9863.953806534799</v>
      </c>
      <c r="H46">
        <v>0.1953621153116233</v>
      </c>
      <c r="I46">
        <v>0.153966373628121</v>
      </c>
      <c r="J46">
        <v>11.90087458771122</v>
      </c>
      <c r="K46">
        <v>2.880530074520686</v>
      </c>
      <c r="L46">
        <v>465.9087322039175</v>
      </c>
      <c r="M46">
        <v>338.3167662547094</v>
      </c>
      <c r="N46">
        <v>777.438133079737</v>
      </c>
    </row>
    <row r="47" spans="1:14">
      <c r="A47">
        <v>45</v>
      </c>
      <c r="B47">
        <v>4.431430875677572</v>
      </c>
      <c r="C47">
        <v>238.954146203624</v>
      </c>
      <c r="D47">
        <v>0.6103018745164936</v>
      </c>
      <c r="E47">
        <v>40.35225788026343</v>
      </c>
      <c r="F47">
        <v>52.97435381301707</v>
      </c>
      <c r="G47">
        <v>9863.953806534799</v>
      </c>
      <c r="H47">
        <v>0.1956327939969456</v>
      </c>
      <c r="I47">
        <v>0.1539627713078026</v>
      </c>
      <c r="J47">
        <v>11.91554231385099</v>
      </c>
      <c r="K47">
        <v>2.880530074520686</v>
      </c>
      <c r="L47">
        <v>465.9087322039175</v>
      </c>
      <c r="M47">
        <v>338.0041735337654</v>
      </c>
      <c r="N47">
        <v>756.9647310746151</v>
      </c>
    </row>
    <row r="48" spans="1:14">
      <c r="A48">
        <v>46</v>
      </c>
      <c r="B48">
        <v>4.441016933362829</v>
      </c>
      <c r="C48">
        <v>237.8012942371726</v>
      </c>
      <c r="D48">
        <v>0.6102970436457648</v>
      </c>
      <c r="E48">
        <v>40.20773758784808</v>
      </c>
      <c r="F48">
        <v>53.23117154044255</v>
      </c>
      <c r="G48">
        <v>9863.953806534795</v>
      </c>
      <c r="H48">
        <v>0.1956656832729903</v>
      </c>
      <c r="I48">
        <v>0.1539384937379911</v>
      </c>
      <c r="J48">
        <v>11.89988776429396</v>
      </c>
      <c r="K48">
        <v>2.880530074520686</v>
      </c>
      <c r="L48">
        <v>465.9087322039175</v>
      </c>
      <c r="M48">
        <v>337.9833673609049</v>
      </c>
      <c r="N48">
        <v>756.1791650258347</v>
      </c>
    </row>
    <row r="49" spans="1:14">
      <c r="A49">
        <v>47</v>
      </c>
      <c r="B49">
        <v>4.558643192621786</v>
      </c>
      <c r="C49">
        <v>243.1598317592299</v>
      </c>
      <c r="D49">
        <v>0.6103087485527292</v>
      </c>
      <c r="E49">
        <v>40.79396976346728</v>
      </c>
      <c r="F49">
        <v>52.05811089149059</v>
      </c>
      <c r="G49">
        <v>9863.953806534797</v>
      </c>
      <c r="H49">
        <v>0.1958826913524785</v>
      </c>
      <c r="I49">
        <v>0.1540290651350548</v>
      </c>
      <c r="J49">
        <v>11.98006671424731</v>
      </c>
      <c r="K49">
        <v>2.880530074520686</v>
      </c>
      <c r="L49">
        <v>465.9087322039175</v>
      </c>
      <c r="M49">
        <v>337.6663965785286</v>
      </c>
      <c r="N49">
        <v>735.2376727737221</v>
      </c>
    </row>
    <row r="50" spans="1:14">
      <c r="A50">
        <v>48</v>
      </c>
      <c r="B50">
        <v>4.570361038228604</v>
      </c>
      <c r="C50">
        <v>243.7545392397251</v>
      </c>
      <c r="D50">
        <v>0.6103127750624784</v>
      </c>
      <c r="E50">
        <v>40.86215632545337</v>
      </c>
      <c r="F50">
        <v>51.93110054713277</v>
      </c>
      <c r="G50">
        <v>9863.953806534801</v>
      </c>
      <c r="H50">
        <v>0.1958930477878787</v>
      </c>
      <c r="I50">
        <v>0.1540405644543857</v>
      </c>
      <c r="J50">
        <v>11.98975101965001</v>
      </c>
      <c r="K50">
        <v>2.880530074520686</v>
      </c>
      <c r="L50">
        <v>465.9087322039175</v>
      </c>
      <c r="M50">
        <v>337.6461383355079</v>
      </c>
      <c r="N50">
        <v>734.1253288425472</v>
      </c>
    </row>
    <row r="51" spans="1:14">
      <c r="A51">
        <v>49</v>
      </c>
      <c r="B51">
        <v>4.699887487975006</v>
      </c>
      <c r="C51">
        <v>243.790341712114</v>
      </c>
      <c r="D51">
        <v>0.6103238363469805</v>
      </c>
      <c r="E51">
        <v>40.79837984323709</v>
      </c>
      <c r="F51">
        <v>51.92347406865783</v>
      </c>
      <c r="G51">
        <v>9863.953806534793</v>
      </c>
      <c r="H51">
        <v>0.1961860354845147</v>
      </c>
      <c r="I51">
        <v>0.154023248037912</v>
      </c>
      <c r="J51">
        <v>11.99787522912301</v>
      </c>
      <c r="K51">
        <v>2.880530074520686</v>
      </c>
      <c r="L51">
        <v>465.9087322039175</v>
      </c>
      <c r="M51">
        <v>337.3192868088927</v>
      </c>
      <c r="N51">
        <v>715.9267241229082</v>
      </c>
    </row>
    <row r="52" spans="1:14">
      <c r="A52">
        <v>50</v>
      </c>
      <c r="B52">
        <v>4.694625199277741</v>
      </c>
      <c r="C52">
        <v>244.854612817437</v>
      </c>
      <c r="D52">
        <v>0.6103235845619607</v>
      </c>
      <c r="E52">
        <v>40.93280070357024</v>
      </c>
      <c r="F52">
        <v>51.69778645549262</v>
      </c>
      <c r="G52">
        <v>9863.953806534795</v>
      </c>
      <c r="H52">
        <v>0.1961512470005624</v>
      </c>
      <c r="I52">
        <v>0.1540469625741102</v>
      </c>
      <c r="J52">
        <v>12.01328143650056</v>
      </c>
      <c r="K52">
        <v>2.880530074520686</v>
      </c>
      <c r="L52">
        <v>465.9087322039175</v>
      </c>
      <c r="M52">
        <v>337.3425100143859</v>
      </c>
      <c r="N52">
        <v>717.2266383307659</v>
      </c>
    </row>
    <row r="53" spans="1:14">
      <c r="A53">
        <v>51</v>
      </c>
      <c r="B53">
        <v>4.796705015085293</v>
      </c>
      <c r="C53">
        <v>248.1540084106491</v>
      </c>
      <c r="D53">
        <v>0.6103318415439657</v>
      </c>
      <c r="E53">
        <v>41.27835745828465</v>
      </c>
      <c r="F53">
        <v>51.0104252079249</v>
      </c>
      <c r="G53">
        <v>9863.953806534792</v>
      </c>
      <c r="H53">
        <v>0.1963492563081623</v>
      </c>
      <c r="I53">
        <v>0.1540987793856245</v>
      </c>
      <c r="J53">
        <v>12.06397253401339</v>
      </c>
      <c r="K53">
        <v>2.880530074520686</v>
      </c>
      <c r="L53">
        <v>465.9087322039175</v>
      </c>
      <c r="M53">
        <v>337.0765689351307</v>
      </c>
      <c r="N53">
        <v>702.0665979116709</v>
      </c>
    </row>
    <row r="54" spans="1:14">
      <c r="A54">
        <v>52</v>
      </c>
      <c r="B54">
        <v>4.79639816379574</v>
      </c>
      <c r="C54">
        <v>247.943875930564</v>
      </c>
      <c r="D54">
        <v>0.6103332913662727</v>
      </c>
      <c r="E54">
        <v>41.25554271241649</v>
      </c>
      <c r="F54">
        <v>51.05365655259477</v>
      </c>
      <c r="G54">
        <v>9863.953806534797</v>
      </c>
      <c r="H54">
        <v>0.1963398907302279</v>
      </c>
      <c r="I54">
        <v>0.1540964495320359</v>
      </c>
      <c r="J54">
        <v>12.06274373805488</v>
      </c>
      <c r="K54">
        <v>2.880530074520686</v>
      </c>
      <c r="L54">
        <v>465.9087322039175</v>
      </c>
      <c r="M54">
        <v>337.0890499152546</v>
      </c>
      <c r="N54">
        <v>703.3219219439322</v>
      </c>
    </row>
    <row r="55" spans="1:14">
      <c r="A55">
        <v>53</v>
      </c>
      <c r="B55">
        <v>4.869268359057053</v>
      </c>
      <c r="C55">
        <v>251.346179900778</v>
      </c>
      <c r="D55">
        <v>0.610337614554986</v>
      </c>
      <c r="E55">
        <v>41.6270236873379</v>
      </c>
      <c r="F55">
        <v>50.36257758552472</v>
      </c>
      <c r="G55">
        <v>9863.953806534795</v>
      </c>
      <c r="H55">
        <v>0.1964785459692345</v>
      </c>
      <c r="I55">
        <v>0.1541530365465363</v>
      </c>
      <c r="J55">
        <v>12.11121907963516</v>
      </c>
      <c r="K55">
        <v>2.880530074520686</v>
      </c>
      <c r="L55">
        <v>465.9087322039175</v>
      </c>
      <c r="M55">
        <v>336.8885586792344</v>
      </c>
      <c r="N55">
        <v>691.664174914065</v>
      </c>
    </row>
    <row r="56" spans="1:14">
      <c r="A56">
        <v>54</v>
      </c>
      <c r="B56">
        <v>4.869134202962057</v>
      </c>
      <c r="C56">
        <v>251.138711960566</v>
      </c>
      <c r="D56">
        <v>0.6103379184440992</v>
      </c>
      <c r="E56">
        <v>41.60523176688753</v>
      </c>
      <c r="F56">
        <v>50.40418256212855</v>
      </c>
      <c r="G56">
        <v>9863.953806534802</v>
      </c>
      <c r="H56">
        <v>0.1964661424512205</v>
      </c>
      <c r="I56">
        <v>0.154151214914066</v>
      </c>
      <c r="J56">
        <v>12.11037843895868</v>
      </c>
      <c r="K56">
        <v>2.880530074520686</v>
      </c>
      <c r="L56">
        <v>465.9087322039175</v>
      </c>
      <c r="M56">
        <v>336.9041628461621</v>
      </c>
      <c r="N56">
        <v>693.1544609022076</v>
      </c>
    </row>
    <row r="57" spans="1:14">
      <c r="A57">
        <v>55</v>
      </c>
      <c r="B57">
        <v>5.133941607353252</v>
      </c>
      <c r="C57">
        <v>265.4751536150309</v>
      </c>
      <c r="D57">
        <v>0.6103272563685171</v>
      </c>
      <c r="E57">
        <v>43.21485129240795</v>
      </c>
      <c r="F57">
        <v>47.68220797202876</v>
      </c>
      <c r="G57">
        <v>9863.953806534795</v>
      </c>
      <c r="H57">
        <v>0.1968533438508432</v>
      </c>
      <c r="I57">
        <v>0.1544093160199062</v>
      </c>
      <c r="J57">
        <v>12.313625951223</v>
      </c>
      <c r="K57">
        <v>2.880530074520686</v>
      </c>
      <c r="L57">
        <v>465.9087322039175</v>
      </c>
      <c r="M57">
        <v>336.2740986110285</v>
      </c>
      <c r="N57">
        <v>661.0206385243292</v>
      </c>
    </row>
    <row r="58" spans="1:14">
      <c r="A58">
        <v>56</v>
      </c>
      <c r="B58">
        <v>5.344655222671279</v>
      </c>
      <c r="C58">
        <v>276.1911873273281</v>
      </c>
      <c r="D58">
        <v>0.6103309490379327</v>
      </c>
      <c r="E58">
        <v>44.41615362742347</v>
      </c>
      <c r="F58">
        <v>45.83217013030914</v>
      </c>
      <c r="G58">
        <v>9863.953806534802</v>
      </c>
      <c r="H58">
        <v>0.1971439507302032</v>
      </c>
      <c r="I58">
        <v>0.1546038615664035</v>
      </c>
      <c r="J58">
        <v>12.45989576386252</v>
      </c>
      <c r="K58">
        <v>2.880530074520686</v>
      </c>
      <c r="L58">
        <v>465.9087322039175</v>
      </c>
      <c r="M58">
        <v>335.8021772302922</v>
      </c>
      <c r="N58">
        <v>639.8711645785918</v>
      </c>
    </row>
    <row r="59" spans="1:14">
      <c r="A59">
        <v>57</v>
      </c>
      <c r="B59">
        <v>5.569999749834033</v>
      </c>
      <c r="C59">
        <v>288.4228256124073</v>
      </c>
      <c r="D59">
        <v>0.6103318791802419</v>
      </c>
      <c r="E59">
        <v>45.79472534362546</v>
      </c>
      <c r="F59">
        <v>43.88848718613221</v>
      </c>
      <c r="G59">
        <v>9863.953806534799</v>
      </c>
      <c r="H59">
        <v>0.1974381136502127</v>
      </c>
      <c r="I59">
        <v>0.154828158907172</v>
      </c>
      <c r="J59">
        <v>12.61694870230403</v>
      </c>
      <c r="K59">
        <v>2.880530074520686</v>
      </c>
      <c r="L59">
        <v>465.9087322039175</v>
      </c>
      <c r="M59">
        <v>335.3064020003095</v>
      </c>
      <c r="N59">
        <v>619.2919998354139</v>
      </c>
    </row>
    <row r="60" spans="1:14">
      <c r="A60">
        <v>58</v>
      </c>
      <c r="B60">
        <v>5.871198333890089</v>
      </c>
      <c r="C60">
        <v>297.2150537718902</v>
      </c>
      <c r="D60">
        <v>0.6103338824279668</v>
      </c>
      <c r="E60">
        <v>46.70917442846159</v>
      </c>
      <c r="F60">
        <v>42.59017612140676</v>
      </c>
      <c r="G60">
        <v>9863.953806534799</v>
      </c>
      <c r="H60">
        <v>0.197966720116492</v>
      </c>
      <c r="I60">
        <v>0.1549689341364517</v>
      </c>
      <c r="J60">
        <v>12.73799282800636</v>
      </c>
      <c r="K60">
        <v>2.880530074520686</v>
      </c>
      <c r="L60">
        <v>465.9087322039175</v>
      </c>
      <c r="M60">
        <v>334.6047039489043</v>
      </c>
      <c r="N60">
        <v>592.9631364586511</v>
      </c>
    </row>
    <row r="61" spans="1:14">
      <c r="A61">
        <v>59</v>
      </c>
      <c r="B61">
        <v>5.988556156400339</v>
      </c>
      <c r="C61">
        <v>300.8736309948524</v>
      </c>
      <c r="D61">
        <v>0.6103143841128046</v>
      </c>
      <c r="E61">
        <v>47.09309640721079</v>
      </c>
      <c r="F61">
        <v>42.07228610969485</v>
      </c>
      <c r="G61">
        <v>9863.953806534795</v>
      </c>
      <c r="H61">
        <v>0.198170515260415</v>
      </c>
      <c r="I61">
        <v>0.155028207961828</v>
      </c>
      <c r="J61">
        <v>12.78645214840674</v>
      </c>
      <c r="K61">
        <v>2.880530074520686</v>
      </c>
      <c r="L61">
        <v>465.9087322039175</v>
      </c>
      <c r="M61">
        <v>334.3315417929845</v>
      </c>
      <c r="N61">
        <v>583.6143780910709</v>
      </c>
    </row>
    <row r="62" spans="1:14">
      <c r="A62">
        <v>60</v>
      </c>
      <c r="B62">
        <v>5.979265043133577</v>
      </c>
      <c r="C62">
        <v>301.7421003660492</v>
      </c>
      <c r="D62">
        <v>0.6103202135519085</v>
      </c>
      <c r="E62">
        <v>47.20705786816811</v>
      </c>
      <c r="F62">
        <v>41.95119431700775</v>
      </c>
      <c r="G62">
        <v>9863.953806534795</v>
      </c>
      <c r="H62">
        <v>0.1981233312095555</v>
      </c>
      <c r="I62">
        <v>0.1550489506920876</v>
      </c>
      <c r="J62">
        <v>12.79441664407458</v>
      </c>
      <c r="K62">
        <v>2.880530074520686</v>
      </c>
      <c r="L62">
        <v>465.9087322039175</v>
      </c>
      <c r="M62">
        <v>334.3703389849452</v>
      </c>
      <c r="N62">
        <v>584.9727428794193</v>
      </c>
    </row>
    <row r="63" spans="1:14">
      <c r="A63">
        <v>61</v>
      </c>
      <c r="B63">
        <v>6.141742568648288</v>
      </c>
      <c r="C63">
        <v>312.8512425033319</v>
      </c>
      <c r="D63">
        <v>0.6103241143518402</v>
      </c>
      <c r="E63">
        <v>48.47674171259348</v>
      </c>
      <c r="F63">
        <v>40.4615349607997</v>
      </c>
      <c r="G63">
        <v>9863.953806534799</v>
      </c>
      <c r="H63">
        <v>0.198304063696662</v>
      </c>
      <c r="I63">
        <v>0.1552572099073755</v>
      </c>
      <c r="J63">
        <v>12.91774699653262</v>
      </c>
      <c r="K63">
        <v>2.880530074520686</v>
      </c>
      <c r="L63">
        <v>465.9087322039175</v>
      </c>
      <c r="M63">
        <v>334.0184054259099</v>
      </c>
      <c r="N63">
        <v>572.6171457740023</v>
      </c>
    </row>
    <row r="64" spans="1:14">
      <c r="A64">
        <v>62</v>
      </c>
      <c r="B64">
        <v>6.309346929439893</v>
      </c>
      <c r="C64">
        <v>322.9143763635226</v>
      </c>
      <c r="D64">
        <v>0.6103181027475447</v>
      </c>
      <c r="E64">
        <v>49.61516106864941</v>
      </c>
      <c r="F64">
        <v>39.20061295700219</v>
      </c>
      <c r="G64">
        <v>9863.953806534799</v>
      </c>
      <c r="H64">
        <v>0.1985123906774301</v>
      </c>
      <c r="I64">
        <v>0.1554428141542437</v>
      </c>
      <c r="J64">
        <v>13.02628707039261</v>
      </c>
      <c r="K64">
        <v>2.880530074520686</v>
      </c>
      <c r="L64">
        <v>465.9087322039175</v>
      </c>
      <c r="M64">
        <v>333.6520249211575</v>
      </c>
      <c r="N64">
        <v>560.6186917640064</v>
      </c>
    </row>
    <row r="65" spans="1:14">
      <c r="A65">
        <v>63</v>
      </c>
      <c r="B65">
        <v>6.432024007316274</v>
      </c>
      <c r="C65">
        <v>325.9148028072279</v>
      </c>
      <c r="D65">
        <v>0.6103261752347544</v>
      </c>
      <c r="E65">
        <v>49.92802815684504</v>
      </c>
      <c r="F65">
        <v>38.83972552656774</v>
      </c>
      <c r="G65">
        <v>9863.953806534793</v>
      </c>
      <c r="H65">
        <v>0.198683258870908</v>
      </c>
      <c r="I65">
        <v>0.1554941947551177</v>
      </c>
      <c r="J65">
        <v>13.06682284146407</v>
      </c>
      <c r="K65">
        <v>2.880530074520686</v>
      </c>
      <c r="L65">
        <v>465.9087322039175</v>
      </c>
      <c r="M65">
        <v>333.4230560889179</v>
      </c>
      <c r="N65">
        <v>554.5749739997101</v>
      </c>
    </row>
    <row r="66" spans="1:14">
      <c r="A66">
        <v>64</v>
      </c>
      <c r="B66">
        <v>6.384023776679727</v>
      </c>
      <c r="C66">
        <v>326.5189605196117</v>
      </c>
      <c r="D66">
        <v>0.6103264726820247</v>
      </c>
      <c r="E66">
        <v>50.02730803645854</v>
      </c>
      <c r="F66">
        <v>38.76786042052183</v>
      </c>
      <c r="G66">
        <v>9863.953806534795</v>
      </c>
      <c r="H66">
        <v>0.1985671275434363</v>
      </c>
      <c r="I66">
        <v>0.1555133441570872</v>
      </c>
      <c r="J66">
        <v>13.06680161697345</v>
      </c>
      <c r="K66">
        <v>2.880530074520686</v>
      </c>
      <c r="L66">
        <v>465.9087322039175</v>
      </c>
      <c r="M66">
        <v>333.54057877861</v>
      </c>
      <c r="N66">
        <v>557.975545379615</v>
      </c>
    </row>
    <row r="67" spans="1:14">
      <c r="A67">
        <v>65</v>
      </c>
      <c r="B67">
        <v>6.485965824463317</v>
      </c>
      <c r="C67">
        <v>330.3351692999996</v>
      </c>
      <c r="D67">
        <v>0.6103167035457421</v>
      </c>
      <c r="E67">
        <v>50.4368959495566</v>
      </c>
      <c r="F67">
        <v>38.31999333556339</v>
      </c>
      <c r="G67">
        <v>9863.953806534801</v>
      </c>
      <c r="H67">
        <v>0.198736444850432</v>
      </c>
      <c r="I67">
        <v>0.1555776450943735</v>
      </c>
      <c r="J67">
        <v>13.11005634022997</v>
      </c>
      <c r="K67">
        <v>2.880530074520686</v>
      </c>
      <c r="L67">
        <v>465.9087322039175</v>
      </c>
      <c r="M67">
        <v>333.3044121877679</v>
      </c>
      <c r="N67">
        <v>550.8059867214777</v>
      </c>
    </row>
    <row r="68" spans="1:14">
      <c r="A68">
        <v>66</v>
      </c>
      <c r="B68">
        <v>6.490715361451639</v>
      </c>
      <c r="C68">
        <v>330.6393482743905</v>
      </c>
      <c r="D68">
        <v>0.6103193005633191</v>
      </c>
      <c r="E68">
        <v>50.47432139465009</v>
      </c>
      <c r="F68">
        <v>38.28474001095967</v>
      </c>
      <c r="G68">
        <v>9863.953806534793</v>
      </c>
      <c r="H68">
        <v>0.1987298756170371</v>
      </c>
      <c r="I68">
        <v>0.1555848538447578</v>
      </c>
      <c r="J68">
        <v>13.11351339013108</v>
      </c>
      <c r="K68">
        <v>2.880530074520686</v>
      </c>
      <c r="L68">
        <v>465.9087322039175</v>
      </c>
      <c r="M68">
        <v>333.3067465600506</v>
      </c>
      <c r="N68">
        <v>551.1240264938846</v>
      </c>
    </row>
    <row r="69" spans="1:14">
      <c r="A69">
        <v>67</v>
      </c>
      <c r="B69">
        <v>6.603059571657328</v>
      </c>
      <c r="C69">
        <v>338.4574184700087</v>
      </c>
      <c r="D69">
        <v>0.6103107069029403</v>
      </c>
      <c r="E69">
        <v>51.36242345243419</v>
      </c>
      <c r="F69">
        <v>37.40039601820656</v>
      </c>
      <c r="G69">
        <v>9863.953806534799</v>
      </c>
      <c r="H69">
        <v>0.1988715715344212</v>
      </c>
      <c r="I69">
        <v>0.1557287062767858</v>
      </c>
      <c r="J69">
        <v>13.1894384635149</v>
      </c>
      <c r="K69">
        <v>2.880530074520686</v>
      </c>
      <c r="L69">
        <v>465.9087322039175</v>
      </c>
      <c r="M69">
        <v>333.0461621398545</v>
      </c>
      <c r="N69">
        <v>542.8906250058816</v>
      </c>
    </row>
    <row r="70" spans="1:14">
      <c r="A70">
        <v>68</v>
      </c>
      <c r="B70">
        <v>6.551543500199099</v>
      </c>
      <c r="C70">
        <v>342.2220192767622</v>
      </c>
      <c r="D70">
        <v>0.6103026030634643</v>
      </c>
      <c r="E70">
        <v>51.84870454162389</v>
      </c>
      <c r="F70">
        <v>36.98897432967641</v>
      </c>
      <c r="G70">
        <v>9863.953806534795</v>
      </c>
      <c r="H70">
        <v>0.1986958868942196</v>
      </c>
      <c r="I70">
        <v>0.1558128721905773</v>
      </c>
      <c r="J70">
        <v>13.21313080976307</v>
      </c>
      <c r="K70">
        <v>2.880530074520686</v>
      </c>
      <c r="L70">
        <v>465.9087322039175</v>
      </c>
      <c r="M70">
        <v>333.1849964375011</v>
      </c>
      <c r="N70">
        <v>546.4312281965688</v>
      </c>
    </row>
    <row r="71" spans="1:14">
      <c r="A71">
        <v>69</v>
      </c>
      <c r="B71">
        <v>6.571303446391513</v>
      </c>
      <c r="C71">
        <v>341.5252344931745</v>
      </c>
      <c r="D71">
        <v>0.6103033662329821</v>
      </c>
      <c r="E71">
        <v>51.75350122693703</v>
      </c>
      <c r="F71">
        <v>37.06443977664897</v>
      </c>
      <c r="G71">
        <v>9863.953806534799</v>
      </c>
      <c r="H71">
        <v>0.198750074145848</v>
      </c>
      <c r="I71">
        <v>0.155795985206517</v>
      </c>
      <c r="J71">
        <v>13.20983675880401</v>
      </c>
      <c r="K71">
        <v>2.880530074520686</v>
      </c>
      <c r="L71">
        <v>465.9087322039175</v>
      </c>
      <c r="M71">
        <v>333.1357700378368</v>
      </c>
      <c r="N71">
        <v>545.0948883655826</v>
      </c>
    </row>
    <row r="72" spans="1:14">
      <c r="A72">
        <v>70</v>
      </c>
      <c r="B72">
        <v>6.642685354755628</v>
      </c>
      <c r="C72">
        <v>348.2893665185839</v>
      </c>
      <c r="D72">
        <v>0.6102963474828679</v>
      </c>
      <c r="E72">
        <v>52.53793951332159</v>
      </c>
      <c r="F72">
        <v>36.34461084071815</v>
      </c>
      <c r="G72">
        <v>9863.953806534799</v>
      </c>
      <c r="H72">
        <v>0.1988034374330427</v>
      </c>
      <c r="I72">
        <v>0.1559251064714097</v>
      </c>
      <c r="J72">
        <v>13.27006310857012</v>
      </c>
      <c r="K72">
        <v>2.880530074520686</v>
      </c>
      <c r="L72">
        <v>465.9087322039175</v>
      </c>
      <c r="M72">
        <v>332.9852190826444</v>
      </c>
      <c r="N72">
        <v>540.4737005904575</v>
      </c>
    </row>
    <row r="73" spans="1:14">
      <c r="A73">
        <v>71</v>
      </c>
      <c r="B73">
        <v>6.653651761231107</v>
      </c>
      <c r="C73">
        <v>348.905718116323</v>
      </c>
      <c r="D73">
        <v>0.6102976070780433</v>
      </c>
      <c r="E73">
        <v>52.60654075812264</v>
      </c>
      <c r="F73">
        <v>36.28040708079751</v>
      </c>
      <c r="G73">
        <v>9863.953806534799</v>
      </c>
      <c r="H73">
        <v>0.1988201541666277</v>
      </c>
      <c r="I73">
        <v>0.1559361475384214</v>
      </c>
      <c r="J73">
        <v>13.27601778454409</v>
      </c>
      <c r="K73">
        <v>2.880530074520686</v>
      </c>
      <c r="L73">
        <v>465.9087322039175</v>
      </c>
      <c r="M73">
        <v>332.9586704974343</v>
      </c>
      <c r="N73">
        <v>539.6792756969807</v>
      </c>
    </row>
    <row r="74" spans="1:14">
      <c r="A74">
        <v>72</v>
      </c>
      <c r="B74">
        <v>6.794886167974886</v>
      </c>
      <c r="C74">
        <v>356.2125421493046</v>
      </c>
      <c r="D74">
        <v>0.6102953779801653</v>
      </c>
      <c r="E74">
        <v>53.41980849190904</v>
      </c>
      <c r="F74">
        <v>35.53620377794689</v>
      </c>
      <c r="G74">
        <v>9863.953806534792</v>
      </c>
      <c r="H74">
        <v>0.1990170636105404</v>
      </c>
      <c r="I74">
        <v>0.1560670617523355</v>
      </c>
      <c r="J74">
        <v>13.34590536450922</v>
      </c>
      <c r="K74">
        <v>2.880530074520686</v>
      </c>
      <c r="L74">
        <v>465.9087322039175</v>
      </c>
      <c r="M74">
        <v>332.6456696841156</v>
      </c>
      <c r="N74">
        <v>530.7140679767519</v>
      </c>
    </row>
    <row r="75" spans="1:14">
      <c r="A75">
        <v>73</v>
      </c>
      <c r="B75">
        <v>7.06005715579193</v>
      </c>
      <c r="C75">
        <v>368.9166325609967</v>
      </c>
      <c r="D75">
        <v>0.6102995542394538</v>
      </c>
      <c r="E75">
        <v>54.81911424953807</v>
      </c>
      <c r="F75">
        <v>34.31247162320673</v>
      </c>
      <c r="G75">
        <v>9863.953806534797</v>
      </c>
      <c r="H75">
        <v>0.199414500454702</v>
      </c>
      <c r="I75">
        <v>0.1562909371818878</v>
      </c>
      <c r="J75">
        <v>13.46564460192531</v>
      </c>
      <c r="K75">
        <v>2.880530074520686</v>
      </c>
      <c r="L75">
        <v>465.9087322039175</v>
      </c>
      <c r="M75">
        <v>332.0438241495236</v>
      </c>
      <c r="N75">
        <v>514.3661709056719</v>
      </c>
    </row>
    <row r="76" spans="1:14">
      <c r="A76">
        <v>74</v>
      </c>
      <c r="B76">
        <v>7.265328909106264</v>
      </c>
      <c r="C76">
        <v>378.4115027551858</v>
      </c>
      <c r="D76">
        <v>0.6102949992860425</v>
      </c>
      <c r="E76">
        <v>55.86192061443016</v>
      </c>
      <c r="F76">
        <v>33.45152405228969</v>
      </c>
      <c r="G76">
        <v>9863.953806534799</v>
      </c>
      <c r="H76">
        <v>0.1997189784237741</v>
      </c>
      <c r="I76">
        <v>0.156457909988177</v>
      </c>
      <c r="J76">
        <v>13.55260318767576</v>
      </c>
      <c r="K76">
        <v>2.880530074520686</v>
      </c>
      <c r="L76">
        <v>465.9087322039175</v>
      </c>
      <c r="M76">
        <v>331.5874053996636</v>
      </c>
      <c r="N76">
        <v>502.8610910584098</v>
      </c>
    </row>
    <row r="77" spans="1:14">
      <c r="A77">
        <v>75</v>
      </c>
      <c r="B77">
        <v>7.516463348896661</v>
      </c>
      <c r="C77">
        <v>388.8408495825946</v>
      </c>
      <c r="D77">
        <v>0.6102915787215141</v>
      </c>
      <c r="E77">
        <v>56.99342853597118</v>
      </c>
      <c r="F77">
        <v>32.5542995281142</v>
      </c>
      <c r="G77">
        <v>9863.953806534793</v>
      </c>
      <c r="H77">
        <v>0.2001053930337</v>
      </c>
      <c r="I77">
        <v>0.1566380890988591</v>
      </c>
      <c r="J77">
        <v>13.64802298010335</v>
      </c>
      <c r="K77">
        <v>2.880530074520686</v>
      </c>
      <c r="L77">
        <v>465.9087322039175</v>
      </c>
      <c r="M77">
        <v>331.0320091550436</v>
      </c>
      <c r="N77">
        <v>489.7777968359265</v>
      </c>
    </row>
    <row r="78" spans="1:14">
      <c r="A78">
        <v>76</v>
      </c>
      <c r="B78">
        <v>7.670539797792165</v>
      </c>
      <c r="C78">
        <v>402.4581270291376</v>
      </c>
      <c r="D78">
        <v>0.6102870804636957</v>
      </c>
      <c r="E78">
        <v>58.56463373093058</v>
      </c>
      <c r="F78">
        <v>31.45281617126277</v>
      </c>
      <c r="G78">
        <v>9863.953806534799</v>
      </c>
      <c r="H78">
        <v>0.2002206092170001</v>
      </c>
      <c r="I78">
        <v>0.1568967386787592</v>
      </c>
      <c r="J78">
        <v>13.74704216782919</v>
      </c>
      <c r="K78">
        <v>2.880530074520686</v>
      </c>
      <c r="L78">
        <v>465.9087322039175</v>
      </c>
      <c r="M78">
        <v>330.7249415174301</v>
      </c>
      <c r="N78">
        <v>482.6860717537704</v>
      </c>
    </row>
    <row r="79" spans="1:14">
      <c r="A79">
        <v>77</v>
      </c>
      <c r="B79">
        <v>7.746438503463828</v>
      </c>
      <c r="C79">
        <v>408.8950738397969</v>
      </c>
      <c r="D79">
        <v>0.6102999712493805</v>
      </c>
      <c r="E79">
        <v>59.30544960184805</v>
      </c>
      <c r="F79">
        <v>30.95767666557339</v>
      </c>
      <c r="G79">
        <v>9863.953806534799</v>
      </c>
      <c r="H79">
        <v>0.2002805572725832</v>
      </c>
      <c r="I79">
        <v>0.1570185084480326</v>
      </c>
      <c r="J79">
        <v>13.79246096935602</v>
      </c>
      <c r="K79">
        <v>2.880530074520686</v>
      </c>
      <c r="L79">
        <v>465.9087322039175</v>
      </c>
      <c r="M79">
        <v>330.5743022460146</v>
      </c>
      <c r="N79">
        <v>479.1720198625185</v>
      </c>
    </row>
    <row r="80" spans="1:14">
      <c r="A80">
        <v>78</v>
      </c>
      <c r="B80">
        <v>7.883873367702749</v>
      </c>
      <c r="C80">
        <v>416.740049959296</v>
      </c>
      <c r="D80">
        <v>0.6103036502715142</v>
      </c>
      <c r="E80">
        <v>60.18849863284057</v>
      </c>
      <c r="F80">
        <v>30.37490994041625</v>
      </c>
      <c r="G80">
        <v>9863.953806534795</v>
      </c>
      <c r="H80">
        <v>0.2004321005001163</v>
      </c>
      <c r="I80">
        <v>0.15716269125473</v>
      </c>
      <c r="J80">
        <v>13.85115870676829</v>
      </c>
      <c r="K80">
        <v>2.880530074520686</v>
      </c>
      <c r="L80">
        <v>465.9087322039175</v>
      </c>
      <c r="M80">
        <v>330.3068770483532</v>
      </c>
      <c r="N80">
        <v>473.5494277515153</v>
      </c>
    </row>
    <row r="81" spans="1:14">
      <c r="A81">
        <v>79</v>
      </c>
      <c r="B81">
        <v>8.124862599539043</v>
      </c>
      <c r="C81">
        <v>426.1432818617551</v>
      </c>
      <c r="D81">
        <v>0.6102956163176959</v>
      </c>
      <c r="E81">
        <v>61.19536363552098</v>
      </c>
      <c r="F81">
        <v>29.7046604390321</v>
      </c>
      <c r="G81">
        <v>9863.953806534795</v>
      </c>
      <c r="H81">
        <v>0.2008200517763081</v>
      </c>
      <c r="I81">
        <v>0.1573219322493068</v>
      </c>
      <c r="J81">
        <v>13.92949209149344</v>
      </c>
      <c r="K81">
        <v>2.880530074520686</v>
      </c>
      <c r="L81">
        <v>465.9087322039175</v>
      </c>
      <c r="M81">
        <v>329.7683512537557</v>
      </c>
      <c r="N81">
        <v>462.5834935069093</v>
      </c>
    </row>
    <row r="82" spans="1:14">
      <c r="A82">
        <v>80</v>
      </c>
      <c r="B82">
        <v>8.351456328997013</v>
      </c>
      <c r="C82">
        <v>436.6755518666362</v>
      </c>
      <c r="D82">
        <v>0.6102972925120964</v>
      </c>
      <c r="E82">
        <v>62.3473304760996</v>
      </c>
      <c r="F82">
        <v>28.98820745051503</v>
      </c>
      <c r="G82">
        <v>9863.953806534799</v>
      </c>
      <c r="H82">
        <v>0.2011515326942122</v>
      </c>
      <c r="I82">
        <v>0.1575062952104421</v>
      </c>
      <c r="J82">
        <v>14.00941896920145</v>
      </c>
      <c r="K82">
        <v>2.880530074520686</v>
      </c>
      <c r="L82">
        <v>465.9087322039175</v>
      </c>
      <c r="M82">
        <v>329.2765587284893</v>
      </c>
      <c r="N82">
        <v>453.002187464775</v>
      </c>
    </row>
    <row r="83" spans="1:14">
      <c r="A83">
        <v>81</v>
      </c>
      <c r="B83">
        <v>8.423488872432049</v>
      </c>
      <c r="C83">
        <v>442.6714330604455</v>
      </c>
      <c r="D83">
        <v>0.6102952249997514</v>
      </c>
      <c r="E83">
        <v>63.03947449977565</v>
      </c>
      <c r="F83">
        <v>28.59556894955477</v>
      </c>
      <c r="G83">
        <v>9863.953806534801</v>
      </c>
      <c r="H83">
        <v>0.2011917037839198</v>
      </c>
      <c r="I83">
        <v>0.1576206904134324</v>
      </c>
      <c r="J83">
        <v>14.04626641241562</v>
      </c>
      <c r="K83">
        <v>2.880530074520686</v>
      </c>
      <c r="L83">
        <v>465.9087322039175</v>
      </c>
      <c r="M83">
        <v>329.1539751761117</v>
      </c>
      <c r="N83">
        <v>450.7202259654858</v>
      </c>
    </row>
    <row r="84" spans="1:14">
      <c r="A84">
        <v>82</v>
      </c>
      <c r="B84">
        <v>8.449528292226352</v>
      </c>
      <c r="C84">
        <v>441.5221555087392</v>
      </c>
      <c r="D84">
        <v>0.6102937724873867</v>
      </c>
      <c r="E84">
        <v>62.88703288476374</v>
      </c>
      <c r="F84">
        <v>28.6700029163715</v>
      </c>
      <c r="G84">
        <v>9863.953806534799</v>
      </c>
      <c r="H84">
        <v>0.2012635266896709</v>
      </c>
      <c r="I84">
        <v>0.1575943911324399</v>
      </c>
      <c r="J84">
        <v>14.04395172004368</v>
      </c>
      <c r="K84">
        <v>2.880530074520686</v>
      </c>
      <c r="L84">
        <v>465.9087322039175</v>
      </c>
      <c r="M84">
        <v>329.0930558446003</v>
      </c>
      <c r="N84">
        <v>449.7676226873522</v>
      </c>
    </row>
    <row r="85" spans="1:14">
      <c r="A85">
        <v>83</v>
      </c>
      <c r="B85">
        <v>8.375967192541907</v>
      </c>
      <c r="C85">
        <v>444.7145751779167</v>
      </c>
      <c r="D85">
        <v>0.6102893480989346</v>
      </c>
      <c r="E85">
        <v>63.3120465881455</v>
      </c>
      <c r="F85">
        <v>28.46419297369313</v>
      </c>
      <c r="G85">
        <v>9863.953806534792</v>
      </c>
      <c r="H85">
        <v>0.2010572005528919</v>
      </c>
      <c r="I85">
        <v>0.1576681584510964</v>
      </c>
      <c r="J85">
        <v>14.05035688661316</v>
      </c>
      <c r="K85">
        <v>2.880530074520686</v>
      </c>
      <c r="L85">
        <v>465.9087322039175</v>
      </c>
      <c r="M85">
        <v>329.2694474212144</v>
      </c>
      <c r="N85">
        <v>452.7512594706382</v>
      </c>
    </row>
    <row r="86" spans="1:14">
      <c r="A86">
        <v>84</v>
      </c>
      <c r="B86">
        <v>8.375509715730503</v>
      </c>
      <c r="C86">
        <v>444.0466402016463</v>
      </c>
      <c r="D86">
        <v>0.6102879789471098</v>
      </c>
      <c r="E86">
        <v>63.23333556538613</v>
      </c>
      <c r="F86">
        <v>28.50700881405128</v>
      </c>
      <c r="G86">
        <v>9863.953806534792</v>
      </c>
      <c r="H86">
        <v>0.2010592270847446</v>
      </c>
      <c r="I86">
        <v>0.1576553100416654</v>
      </c>
      <c r="J86">
        <v>14.04690976318735</v>
      </c>
      <c r="K86">
        <v>2.880530074520686</v>
      </c>
      <c r="L86">
        <v>465.9087322039175</v>
      </c>
      <c r="M86">
        <v>329.2760121408033</v>
      </c>
      <c r="N86">
        <v>452.9504393438099</v>
      </c>
    </row>
    <row r="87" spans="1:14">
      <c r="A87">
        <v>85</v>
      </c>
      <c r="B87">
        <v>8.49239142115203</v>
      </c>
      <c r="C87">
        <v>449.5612022245717</v>
      </c>
      <c r="D87">
        <v>0.6102956231400776</v>
      </c>
      <c r="E87">
        <v>63.8339360578215</v>
      </c>
      <c r="F87">
        <v>28.15732635165177</v>
      </c>
      <c r="G87">
        <v>9863.953806534793</v>
      </c>
      <c r="H87">
        <v>0.2012401762076047</v>
      </c>
      <c r="I87">
        <v>0.157750958810755</v>
      </c>
      <c r="J87">
        <v>14.08697968828066</v>
      </c>
      <c r="K87">
        <v>2.880530074520686</v>
      </c>
      <c r="L87">
        <v>465.9087322039175</v>
      </c>
      <c r="M87">
        <v>329.0115451508219</v>
      </c>
      <c r="N87">
        <v>447.8653547305855</v>
      </c>
    </row>
    <row r="88" spans="1:14">
      <c r="A88">
        <v>86</v>
      </c>
      <c r="B88">
        <v>8.475586789911944</v>
      </c>
      <c r="C88">
        <v>449.9848210923471</v>
      </c>
      <c r="D88">
        <v>0.6102952883032398</v>
      </c>
      <c r="E88">
        <v>63.89651820500561</v>
      </c>
      <c r="F88">
        <v>28.13081884706592</v>
      </c>
      <c r="G88">
        <v>9863.953806534797</v>
      </c>
      <c r="H88">
        <v>0.20118769281019</v>
      </c>
      <c r="I88">
        <v>0.1577625281463658</v>
      </c>
      <c r="J88">
        <v>14.08670053702601</v>
      </c>
      <c r="K88">
        <v>2.880530074520686</v>
      </c>
      <c r="L88">
        <v>465.9087322039175</v>
      </c>
      <c r="M88">
        <v>329.0613232898024</v>
      </c>
      <c r="N88">
        <v>448.8091704167583</v>
      </c>
    </row>
    <row r="89" spans="1:14">
      <c r="A89">
        <v>87</v>
      </c>
      <c r="B89">
        <v>8.713878144056073</v>
      </c>
      <c r="C89">
        <v>455.56808901135</v>
      </c>
      <c r="D89">
        <v>0.6103012633873239</v>
      </c>
      <c r="E89">
        <v>64.43577506507388</v>
      </c>
      <c r="F89">
        <v>27.78605831139067</v>
      </c>
      <c r="G89">
        <v>9863.953806534799</v>
      </c>
      <c r="H89">
        <v>0.2016456995602543</v>
      </c>
      <c r="I89">
        <v>0.1578426417375113</v>
      </c>
      <c r="J89">
        <v>14.14137544140608</v>
      </c>
      <c r="K89">
        <v>2.880530074520686</v>
      </c>
      <c r="L89">
        <v>465.9087322039175</v>
      </c>
      <c r="M89">
        <v>328.5041582309071</v>
      </c>
      <c r="N89">
        <v>438.7753729377335</v>
      </c>
    </row>
    <row r="90" spans="1:14">
      <c r="A90">
        <v>88</v>
      </c>
      <c r="B90">
        <v>8.853678924869179</v>
      </c>
      <c r="C90">
        <v>461.3494629494456</v>
      </c>
      <c r="D90">
        <v>0.6103050285458549</v>
      </c>
      <c r="E90">
        <v>65.05821627306287</v>
      </c>
      <c r="F90">
        <v>27.43785893919051</v>
      </c>
      <c r="G90">
        <v>9863.953806534799</v>
      </c>
      <c r="H90">
        <v>0.2018605970947258</v>
      </c>
      <c r="I90">
        <v>0.1579415531972049</v>
      </c>
      <c r="J90">
        <v>14.18378407133862</v>
      </c>
      <c r="K90">
        <v>2.880530074520686</v>
      </c>
      <c r="L90">
        <v>465.9087322039175</v>
      </c>
      <c r="M90">
        <v>328.2016932999731</v>
      </c>
      <c r="N90">
        <v>433.5312993262881</v>
      </c>
    </row>
    <row r="91" spans="1:14">
      <c r="A91">
        <v>89</v>
      </c>
      <c r="B91">
        <v>8.914307030023783</v>
      </c>
      <c r="C91">
        <v>464.0687252080639</v>
      </c>
      <c r="D91">
        <v>0.6103072056161302</v>
      </c>
      <c r="E91">
        <v>65.35713764403762</v>
      </c>
      <c r="F91">
        <v>27.27708375608118</v>
      </c>
      <c r="G91">
        <v>9863.953806534795</v>
      </c>
      <c r="H91">
        <v>0.2019364185997155</v>
      </c>
      <c r="I91">
        <v>0.157990035365074</v>
      </c>
      <c r="J91">
        <v>14.20249893230943</v>
      </c>
      <c r="K91">
        <v>2.880530074520686</v>
      </c>
      <c r="L91">
        <v>465.9087322039175</v>
      </c>
      <c r="M91">
        <v>328.0858540549904</v>
      </c>
      <c r="N91">
        <v>431.6652896597848</v>
      </c>
    </row>
    <row r="92" spans="1:14">
      <c r="A92">
        <v>90</v>
      </c>
      <c r="B92">
        <v>8.920946311813358</v>
      </c>
      <c r="C92">
        <v>464.1633433535381</v>
      </c>
      <c r="D92">
        <v>0.6103084698132361</v>
      </c>
      <c r="E92">
        <v>65.36368691574869</v>
      </c>
      <c r="F92">
        <v>27.27152341376657</v>
      </c>
      <c r="G92">
        <v>9863.953806534792</v>
      </c>
      <c r="H92">
        <v>0.2019544777243577</v>
      </c>
      <c r="I92">
        <v>0.1579905780485954</v>
      </c>
      <c r="J92">
        <v>14.20382551569134</v>
      </c>
      <c r="K92">
        <v>2.880530074520686</v>
      </c>
      <c r="L92">
        <v>465.9087322039175</v>
      </c>
      <c r="M92">
        <v>328.065777419829</v>
      </c>
      <c r="N92">
        <v>431.2771534670446</v>
      </c>
    </row>
    <row r="93" spans="1:14">
      <c r="A93">
        <v>91</v>
      </c>
      <c r="B93">
        <v>9.171628259630182</v>
      </c>
      <c r="C93">
        <v>477.8984352112635</v>
      </c>
      <c r="D93">
        <v>0.6103039222372947</v>
      </c>
      <c r="E93">
        <v>66.88551326049819</v>
      </c>
      <c r="F93">
        <v>26.48772323450336</v>
      </c>
      <c r="G93">
        <v>9863.953806534799</v>
      </c>
      <c r="H93">
        <v>0.2022861589306018</v>
      </c>
      <c r="I93">
        <v>0.1582358849207896</v>
      </c>
      <c r="J93">
        <v>14.29132905123599</v>
      </c>
      <c r="K93">
        <v>2.880530074520686</v>
      </c>
      <c r="L93">
        <v>465.9087322039175</v>
      </c>
      <c r="M93">
        <v>327.5374892349798</v>
      </c>
      <c r="N93">
        <v>422.5512985310854</v>
      </c>
    </row>
    <row r="94" spans="1:14">
      <c r="A94">
        <v>92</v>
      </c>
      <c r="B94">
        <v>9.347673731070858</v>
      </c>
      <c r="C94">
        <v>487.9568332202543</v>
      </c>
      <c r="D94">
        <v>0.6103059583829624</v>
      </c>
      <c r="E94">
        <v>68.00408415214787</v>
      </c>
      <c r="F94">
        <v>25.94172398927019</v>
      </c>
      <c r="G94">
        <v>9863.953806534795</v>
      </c>
      <c r="H94">
        <v>0.2025082350066592</v>
      </c>
      <c r="I94">
        <v>0.1584166374371993</v>
      </c>
      <c r="J94">
        <v>14.35217346495033</v>
      </c>
      <c r="K94">
        <v>2.880530074520686</v>
      </c>
      <c r="L94">
        <v>465.9087322039175</v>
      </c>
      <c r="M94">
        <v>327.1735314308546</v>
      </c>
      <c r="N94">
        <v>416.8045257845242</v>
      </c>
    </row>
    <row r="95" spans="1:14">
      <c r="A95">
        <v>93</v>
      </c>
      <c r="B95">
        <v>9.531063693563398</v>
      </c>
      <c r="C95">
        <v>500.0697223420802</v>
      </c>
      <c r="D95">
        <v>0.6103073862069393</v>
      </c>
      <c r="E95">
        <v>69.36576312568442</v>
      </c>
      <c r="F95">
        <v>25.31335315961999</v>
      </c>
      <c r="G95">
        <v>9863.953806534799</v>
      </c>
      <c r="H95">
        <v>0.2027130506951453</v>
      </c>
      <c r="I95">
        <v>0.1586377135663455</v>
      </c>
      <c r="J95">
        <v>14.41964006868431</v>
      </c>
      <c r="K95">
        <v>2.880530074520686</v>
      </c>
      <c r="L95">
        <v>465.9087322039175</v>
      </c>
      <c r="M95">
        <v>326.8018001335005</v>
      </c>
      <c r="N95">
        <v>411.0787946749088</v>
      </c>
    </row>
    <row r="96" spans="1:14">
      <c r="A96">
        <v>94</v>
      </c>
      <c r="B96">
        <v>9.843928800557441</v>
      </c>
      <c r="C96">
        <v>510.1288452550817</v>
      </c>
      <c r="D96">
        <v>0.6103103638268073</v>
      </c>
      <c r="E96">
        <v>70.40783885198863</v>
      </c>
      <c r="F96">
        <v>24.81420449719626</v>
      </c>
      <c r="G96">
        <v>9863.953806534795</v>
      </c>
      <c r="H96">
        <v>0.2032283251374552</v>
      </c>
      <c r="I96">
        <v>0.1588007336733181</v>
      </c>
      <c r="J96">
        <v>14.49337559180245</v>
      </c>
      <c r="K96">
        <v>2.880530074520686</v>
      </c>
      <c r="L96">
        <v>465.9087322039175</v>
      </c>
      <c r="M96">
        <v>326.1350646730717</v>
      </c>
      <c r="N96">
        <v>401.5815071197955</v>
      </c>
    </row>
    <row r="97" spans="1:14">
      <c r="A97">
        <v>95</v>
      </c>
      <c r="B97">
        <v>10.01138587409692</v>
      </c>
      <c r="C97">
        <v>515.4239904642492</v>
      </c>
      <c r="D97">
        <v>0.6103002467172161</v>
      </c>
      <c r="E97">
        <v>70.95448527168544</v>
      </c>
      <c r="F97">
        <v>24.55927880787342</v>
      </c>
      <c r="G97">
        <v>9863.953806534793</v>
      </c>
      <c r="H97">
        <v>0.2035044486390702</v>
      </c>
      <c r="I97">
        <v>0.1588860965525407</v>
      </c>
      <c r="J97">
        <v>14.53186924775975</v>
      </c>
      <c r="K97">
        <v>2.880530074520686</v>
      </c>
      <c r="L97">
        <v>465.9087322039175</v>
      </c>
      <c r="M97">
        <v>325.7803749742426</v>
      </c>
      <c r="N97">
        <v>396.8531494068499</v>
      </c>
    </row>
    <row r="98" spans="1:14">
      <c r="A98">
        <v>96</v>
      </c>
      <c r="B98">
        <v>10.17448745555519</v>
      </c>
      <c r="C98">
        <v>521.6602477188243</v>
      </c>
      <c r="D98">
        <v>0.6102968483823202</v>
      </c>
      <c r="E98">
        <v>71.61464373307281</v>
      </c>
      <c r="F98">
        <v>24.26568162215248</v>
      </c>
      <c r="G98">
        <v>9863.953806534795</v>
      </c>
      <c r="H98">
        <v>0.2037637697488613</v>
      </c>
      <c r="I98">
        <v>0.1589902492834344</v>
      </c>
      <c r="J98">
        <v>14.57278626380228</v>
      </c>
      <c r="K98">
        <v>2.880530074520686</v>
      </c>
      <c r="L98">
        <v>465.9087322039175</v>
      </c>
      <c r="M98">
        <v>325.4319098415681</v>
      </c>
      <c r="N98">
        <v>392.2199104047533</v>
      </c>
    </row>
    <row r="99" spans="1:14">
      <c r="A99">
        <v>97</v>
      </c>
      <c r="B99">
        <v>10.38104943991211</v>
      </c>
      <c r="C99">
        <v>533.876549955361</v>
      </c>
      <c r="D99">
        <v>0.6103023485732775</v>
      </c>
      <c r="E99">
        <v>72.97279570656896</v>
      </c>
      <c r="F99">
        <v>23.71042797653613</v>
      </c>
      <c r="G99">
        <v>9863.953806534792</v>
      </c>
      <c r="H99">
        <v>0.2040141898752161</v>
      </c>
      <c r="I99">
        <v>0.1592098796819031</v>
      </c>
      <c r="J99">
        <v>14.63689426807757</v>
      </c>
      <c r="K99">
        <v>2.880530074520686</v>
      </c>
      <c r="L99">
        <v>465.9087322039175</v>
      </c>
      <c r="M99">
        <v>325.0161812707145</v>
      </c>
      <c r="N99">
        <v>386.711840102012</v>
      </c>
    </row>
    <row r="100" spans="1:14">
      <c r="A100">
        <v>98</v>
      </c>
      <c r="B100">
        <v>10.61957998429548</v>
      </c>
      <c r="C100">
        <v>546.0500445130489</v>
      </c>
      <c r="D100">
        <v>0.6103009958213197</v>
      </c>
      <c r="E100">
        <v>74.30629019720992</v>
      </c>
      <c r="F100">
        <v>23.18183399722383</v>
      </c>
      <c r="G100">
        <v>9863.953806534801</v>
      </c>
      <c r="H100">
        <v>0.2043357510912685</v>
      </c>
      <c r="I100">
        <v>0.1594240391357706</v>
      </c>
      <c r="J100">
        <v>14.70276940539168</v>
      </c>
      <c r="K100">
        <v>2.880530074520686</v>
      </c>
      <c r="L100">
        <v>465.9087322039175</v>
      </c>
      <c r="M100">
        <v>324.5293274875468</v>
      </c>
      <c r="N100">
        <v>380.5957606135578</v>
      </c>
    </row>
    <row r="101" spans="1:14">
      <c r="A101">
        <v>99</v>
      </c>
      <c r="B101">
        <v>10.79642621681023</v>
      </c>
      <c r="C101">
        <v>551.5453743689067</v>
      </c>
      <c r="D101">
        <v>0.6103074004660674</v>
      </c>
      <c r="E101">
        <v>74.87636627859578</v>
      </c>
      <c r="F101">
        <v>22.95086147819174</v>
      </c>
      <c r="G101">
        <v>9863.953806534801</v>
      </c>
      <c r="H101">
        <v>0.204601860496765</v>
      </c>
      <c r="I101">
        <v>0.1595141665016368</v>
      </c>
      <c r="J101">
        <v>14.73927465836204</v>
      </c>
      <c r="K101">
        <v>2.880530074520686</v>
      </c>
      <c r="L101">
        <v>465.9087322039175</v>
      </c>
      <c r="M101">
        <v>324.185755455144</v>
      </c>
      <c r="N101">
        <v>376.6409159994741</v>
      </c>
    </row>
    <row r="102" spans="1:14">
      <c r="A102">
        <v>100</v>
      </c>
      <c r="B102">
        <v>10.93504492809974</v>
      </c>
      <c r="C102">
        <v>555.3320963135427</v>
      </c>
      <c r="D102">
        <v>0.6103091759635709</v>
      </c>
      <c r="E102">
        <v>75.25382519964504</v>
      </c>
      <c r="F102">
        <v>22.79436317495177</v>
      </c>
      <c r="G102">
        <v>9863.953806534802</v>
      </c>
      <c r="H102">
        <v>0.2048435220459317</v>
      </c>
      <c r="I102">
        <v>0.1595721227463551</v>
      </c>
      <c r="J102">
        <v>14.76715961967521</v>
      </c>
      <c r="K102">
        <v>2.880530074520686</v>
      </c>
      <c r="L102">
        <v>465.9087322039175</v>
      </c>
      <c r="M102">
        <v>323.8904080610518</v>
      </c>
      <c r="N102">
        <v>373.2454548178753</v>
      </c>
    </row>
    <row r="103" spans="1:14">
      <c r="A103">
        <v>101</v>
      </c>
      <c r="B103">
        <v>10.91556716437171</v>
      </c>
      <c r="C103">
        <v>555.7982334971799</v>
      </c>
      <c r="D103">
        <v>0.6103093932641558</v>
      </c>
      <c r="E103">
        <v>75.32183315818112</v>
      </c>
      <c r="F103">
        <v>22.77524598527248</v>
      </c>
      <c r="G103">
        <v>9863.953806534795</v>
      </c>
      <c r="H103">
        <v>0.2047903726570116</v>
      </c>
      <c r="I103">
        <v>0.15958430554853</v>
      </c>
      <c r="J103">
        <v>14.76587565452497</v>
      </c>
      <c r="K103">
        <v>2.880530074520686</v>
      </c>
      <c r="L103">
        <v>465.9087322039175</v>
      </c>
      <c r="M103">
        <v>323.9386505393562</v>
      </c>
      <c r="N103">
        <v>373.771615676185</v>
      </c>
    </row>
    <row r="104" spans="1:14">
      <c r="A104">
        <v>102</v>
      </c>
      <c r="B104">
        <v>11.04945951317728</v>
      </c>
      <c r="C104">
        <v>556.8095387900701</v>
      </c>
      <c r="D104">
        <v>0.6103061910458187</v>
      </c>
      <c r="E104">
        <v>75.37156525980515</v>
      </c>
      <c r="F104">
        <v>22.73388044605807</v>
      </c>
      <c r="G104">
        <v>9863.953806534792</v>
      </c>
      <c r="H104">
        <v>0.2050505653718827</v>
      </c>
      <c r="I104">
        <v>0.1595882850047714</v>
      </c>
      <c r="J104">
        <v>14.78475599890858</v>
      </c>
      <c r="K104">
        <v>2.880530074520686</v>
      </c>
      <c r="L104">
        <v>465.9087322039175</v>
      </c>
      <c r="M104">
        <v>323.6602455381848</v>
      </c>
      <c r="N104">
        <v>370.7942787055753</v>
      </c>
    </row>
    <row r="105" spans="1:14">
      <c r="A105">
        <v>103</v>
      </c>
      <c r="B105">
        <v>11.08048045382822</v>
      </c>
      <c r="C105">
        <v>556.0487937645939</v>
      </c>
      <c r="D105">
        <v>0.6103088105722565</v>
      </c>
      <c r="E105">
        <v>75.26349403961538</v>
      </c>
      <c r="F105">
        <v>22.76498326770438</v>
      </c>
      <c r="G105">
        <v>9863.953806534795</v>
      </c>
      <c r="H105">
        <v>0.2051256925934861</v>
      </c>
      <c r="I105">
        <v>0.159569278131491</v>
      </c>
      <c r="J105">
        <v>14.78640286380239</v>
      </c>
      <c r="K105">
        <v>2.880530074520686</v>
      </c>
      <c r="L105">
        <v>465.9087322039175</v>
      </c>
      <c r="M105">
        <v>323.5934585169691</v>
      </c>
      <c r="N105">
        <v>370.1119723555011</v>
      </c>
    </row>
    <row r="106" spans="1:14">
      <c r="A106">
        <v>104</v>
      </c>
      <c r="B106">
        <v>11.21016139398918</v>
      </c>
      <c r="C106">
        <v>562.5833202287261</v>
      </c>
      <c r="D106">
        <v>0.6103048134658748</v>
      </c>
      <c r="E106">
        <v>75.97667697124413</v>
      </c>
      <c r="F106">
        <v>22.50056308269452</v>
      </c>
      <c r="G106">
        <v>9863.953806534795</v>
      </c>
      <c r="H106">
        <v>0.2053026656520428</v>
      </c>
      <c r="I106">
        <v>0.1596836675260834</v>
      </c>
      <c r="J106">
        <v>14.82028176458262</v>
      </c>
      <c r="K106">
        <v>2.880530074520686</v>
      </c>
      <c r="L106">
        <v>465.9087322039175</v>
      </c>
      <c r="M106">
        <v>323.3300509284843</v>
      </c>
      <c r="N106">
        <v>367.1434069383532</v>
      </c>
    </row>
    <row r="107" spans="1:14">
      <c r="A107">
        <v>105</v>
      </c>
      <c r="B107">
        <v>11.2988047359512</v>
      </c>
      <c r="C107">
        <v>566.6692512715465</v>
      </c>
      <c r="D107">
        <v>0.610303141524025</v>
      </c>
      <c r="E107">
        <v>76.42152805613689</v>
      </c>
      <c r="F107">
        <v>22.33832426529932</v>
      </c>
      <c r="G107">
        <v>9863.953806534795</v>
      </c>
      <c r="H107">
        <v>0.2054165506630702</v>
      </c>
      <c r="I107">
        <v>0.159755317209535</v>
      </c>
      <c r="J107">
        <v>14.84161914043788</v>
      </c>
      <c r="K107">
        <v>2.880530074520686</v>
      </c>
      <c r="L107">
        <v>465.9087322039175</v>
      </c>
      <c r="M107">
        <v>323.1620801303204</v>
      </c>
      <c r="N107">
        <v>365.3524493978605</v>
      </c>
    </row>
    <row r="108" spans="1:14">
      <c r="A108">
        <v>106</v>
      </c>
      <c r="B108">
        <v>11.28543319400182</v>
      </c>
      <c r="C108">
        <v>567.480922342238</v>
      </c>
      <c r="D108">
        <v>0.6103030377648292</v>
      </c>
      <c r="E108">
        <v>76.52720048041084</v>
      </c>
      <c r="F108">
        <v>22.30637363778037</v>
      </c>
      <c r="G108">
        <v>9863.953806534802</v>
      </c>
      <c r="H108">
        <v>0.2053731159506542</v>
      </c>
      <c r="I108">
        <v>0.1597735390779149</v>
      </c>
      <c r="J108">
        <v>14.842006007383</v>
      </c>
      <c r="K108">
        <v>2.880530074520686</v>
      </c>
      <c r="L108">
        <v>465.9087322039175</v>
      </c>
      <c r="M108">
        <v>323.195750782281</v>
      </c>
      <c r="N108">
        <v>365.6824731168045</v>
      </c>
    </row>
    <row r="109" spans="1:14">
      <c r="A109">
        <v>107</v>
      </c>
      <c r="B109">
        <v>11.44751068313168</v>
      </c>
      <c r="C109">
        <v>578.4104018595383</v>
      </c>
      <c r="D109">
        <v>0.6102991742414953</v>
      </c>
      <c r="E109">
        <v>77.74598971089995</v>
      </c>
      <c r="F109">
        <v>21.88487870443273</v>
      </c>
      <c r="G109">
        <v>9863.953806534802</v>
      </c>
      <c r="H109">
        <v>0.2055653714464013</v>
      </c>
      <c r="I109">
        <v>0.1599703969201046</v>
      </c>
      <c r="J109">
        <v>14.89065731548775</v>
      </c>
      <c r="K109">
        <v>2.880530074520686</v>
      </c>
      <c r="L109">
        <v>465.9087322039175</v>
      </c>
      <c r="M109">
        <v>322.8620264577844</v>
      </c>
      <c r="N109">
        <v>361.8827705066398</v>
      </c>
    </row>
    <row r="110" spans="1:14">
      <c r="A110">
        <v>108</v>
      </c>
      <c r="B110">
        <v>11.67049073262688</v>
      </c>
      <c r="C110">
        <v>587.5445255326895</v>
      </c>
      <c r="D110">
        <v>0.6103026520223527</v>
      </c>
      <c r="E110">
        <v>78.72237999376279</v>
      </c>
      <c r="F110">
        <v>21.54465055155025</v>
      </c>
      <c r="G110">
        <v>9863.953806534795</v>
      </c>
      <c r="H110">
        <v>0.2058830845473828</v>
      </c>
      <c r="I110">
        <v>0.1601260937803449</v>
      </c>
      <c r="J110">
        <v>14.9398076964727</v>
      </c>
      <c r="K110">
        <v>2.880530074520686</v>
      </c>
      <c r="L110">
        <v>465.9087322039175</v>
      </c>
      <c r="M110">
        <v>322.4245162542271</v>
      </c>
      <c r="N110">
        <v>357.346503272419</v>
      </c>
    </row>
    <row r="111" spans="1:14">
      <c r="A111">
        <v>109</v>
      </c>
      <c r="B111">
        <v>11.89165198014883</v>
      </c>
      <c r="C111">
        <v>597.1282761360569</v>
      </c>
      <c r="D111">
        <v>0.6103037477451758</v>
      </c>
      <c r="E111">
        <v>79.74708758761206</v>
      </c>
      <c r="F111">
        <v>21.19886461915585</v>
      </c>
      <c r="G111">
        <v>9863.953806534793</v>
      </c>
      <c r="H111">
        <v>0.2062120485294836</v>
      </c>
      <c r="I111">
        <v>0.160288807111553</v>
      </c>
      <c r="J111">
        <v>14.98968882294458</v>
      </c>
      <c r="K111">
        <v>2.880530074520686</v>
      </c>
      <c r="L111">
        <v>465.9087322039175</v>
      </c>
      <c r="M111">
        <v>321.9718139860113</v>
      </c>
      <c r="N111">
        <v>352.6802794400193</v>
      </c>
    </row>
    <row r="112" spans="1:14">
      <c r="A112">
        <v>110</v>
      </c>
      <c r="B112">
        <v>12.10724798116793</v>
      </c>
      <c r="C112">
        <v>605.3169285133254</v>
      </c>
      <c r="D112">
        <v>0.6103025493718123</v>
      </c>
      <c r="E112">
        <v>80.60957729138393</v>
      </c>
      <c r="F112">
        <v>20.91208900627917</v>
      </c>
      <c r="G112">
        <v>9863.953806534795</v>
      </c>
      <c r="H112">
        <v>0.2065391593827713</v>
      </c>
      <c r="I112">
        <v>0.1604252472916457</v>
      </c>
      <c r="J112">
        <v>15.03437058721711</v>
      </c>
      <c r="K112">
        <v>2.880530074520686</v>
      </c>
      <c r="L112">
        <v>465.9087322039175</v>
      </c>
      <c r="M112">
        <v>321.5397309255878</v>
      </c>
      <c r="N112">
        <v>348.4516439989604</v>
      </c>
    </row>
    <row r="113" spans="1:14">
      <c r="A113">
        <v>111</v>
      </c>
      <c r="B113">
        <v>12.382673089596</v>
      </c>
      <c r="C113">
        <v>613.9781168239343</v>
      </c>
      <c r="D113">
        <v>0.6103017412163592</v>
      </c>
      <c r="E113">
        <v>81.49655886453598</v>
      </c>
      <c r="F113">
        <v>20.61708901216123</v>
      </c>
      <c r="G113">
        <v>9863.953806534795</v>
      </c>
      <c r="H113">
        <v>0.2069764055885073</v>
      </c>
      <c r="I113">
        <v>0.1605640519830649</v>
      </c>
      <c r="J113">
        <v>15.08624796053969</v>
      </c>
      <c r="K113">
        <v>2.880530074520686</v>
      </c>
      <c r="L113">
        <v>465.9087322039175</v>
      </c>
      <c r="M113">
        <v>320.992849090662</v>
      </c>
      <c r="N113">
        <v>343.3603299598164</v>
      </c>
    </row>
    <row r="114" spans="1:14">
      <c r="A114">
        <v>112</v>
      </c>
      <c r="B114">
        <v>12.56626666856469</v>
      </c>
      <c r="C114">
        <v>627.3335666437832</v>
      </c>
      <c r="D114">
        <v>0.6102993752546922</v>
      </c>
      <c r="E114">
        <v>82.99126985670146</v>
      </c>
      <c r="F114">
        <v>20.17816702173373</v>
      </c>
      <c r="G114">
        <v>9863.953806534799</v>
      </c>
      <c r="H114">
        <v>0.2071697939260175</v>
      </c>
      <c r="I114">
        <v>0.1608061606146691</v>
      </c>
      <c r="J114">
        <v>15.13661488808044</v>
      </c>
      <c r="K114">
        <v>2.880530074520686</v>
      </c>
      <c r="L114">
        <v>465.9087322039175</v>
      </c>
      <c r="M114">
        <v>320.6325765384618</v>
      </c>
      <c r="N114">
        <v>339.865628853565</v>
      </c>
    </row>
    <row r="115" spans="1:14">
      <c r="A115">
        <v>113</v>
      </c>
      <c r="B115">
        <v>12.65922928269232</v>
      </c>
      <c r="C115">
        <v>634.495461256531</v>
      </c>
      <c r="D115">
        <v>0.610307733763039</v>
      </c>
      <c r="E115">
        <v>83.79540827985289</v>
      </c>
      <c r="F115">
        <v>19.95040509984088</v>
      </c>
      <c r="G115">
        <v>9863.953806534795</v>
      </c>
      <c r="H115">
        <v>0.2072616336711511</v>
      </c>
      <c r="I115">
        <v>0.1609365547405904</v>
      </c>
      <c r="J115">
        <v>15.1623335351585</v>
      </c>
      <c r="K115">
        <v>2.880530074520686</v>
      </c>
      <c r="L115">
        <v>465.9087322039175</v>
      </c>
      <c r="M115">
        <v>320.451653082515</v>
      </c>
      <c r="N115">
        <v>338.0726534111917</v>
      </c>
    </row>
    <row r="116" spans="1:14">
      <c r="A116">
        <v>114</v>
      </c>
      <c r="B116">
        <v>12.78822215724428</v>
      </c>
      <c r="C116">
        <v>642.3639132503708</v>
      </c>
      <c r="D116">
        <v>0.6103108383645426</v>
      </c>
      <c r="E116">
        <v>84.66480305085685</v>
      </c>
      <c r="F116">
        <v>19.70602835085533</v>
      </c>
      <c r="G116">
        <v>9863.953806534795</v>
      </c>
      <c r="H116">
        <v>0.2074132631250616</v>
      </c>
      <c r="I116">
        <v>0.1610767484747955</v>
      </c>
      <c r="J116">
        <v>15.19304277449783</v>
      </c>
      <c r="K116">
        <v>2.880530074520686</v>
      </c>
      <c r="L116">
        <v>465.9087322039175</v>
      </c>
      <c r="M116">
        <v>320.2026576487417</v>
      </c>
      <c r="N116">
        <v>335.7675254893454</v>
      </c>
    </row>
    <row r="117" spans="1:14">
      <c r="A117">
        <v>115</v>
      </c>
      <c r="B117">
        <v>13.05560548801156</v>
      </c>
      <c r="C117">
        <v>652.2638118100712</v>
      </c>
      <c r="D117">
        <v>0.6103064951943566</v>
      </c>
      <c r="E117">
        <v>85.70126815956658</v>
      </c>
      <c r="F117">
        <v>19.40693513403764</v>
      </c>
      <c r="G117">
        <v>9863.953806534797</v>
      </c>
      <c r="H117">
        <v>0.2078144646166537</v>
      </c>
      <c r="I117">
        <v>0.1612405495085972</v>
      </c>
      <c r="J117">
        <v>15.24294123692638</v>
      </c>
      <c r="K117">
        <v>2.880530074520686</v>
      </c>
      <c r="L117">
        <v>465.9087322039175</v>
      </c>
      <c r="M117">
        <v>319.6811133957311</v>
      </c>
      <c r="N117">
        <v>331.3376352724544</v>
      </c>
    </row>
    <row r="118" spans="1:14">
      <c r="A118">
        <v>116</v>
      </c>
      <c r="B118">
        <v>13.33417080611888</v>
      </c>
      <c r="C118">
        <v>664.0228183542134</v>
      </c>
      <c r="D118">
        <v>0.6103074530259684</v>
      </c>
      <c r="E118">
        <v>86.95247942668672</v>
      </c>
      <c r="F118">
        <v>19.06326279186045</v>
      </c>
      <c r="G118">
        <v>9863.953806534795</v>
      </c>
      <c r="H118">
        <v>0.2082111578778062</v>
      </c>
      <c r="I118">
        <v>0.161439566144945</v>
      </c>
      <c r="J118">
        <v>15.29652093748881</v>
      </c>
      <c r="K118">
        <v>2.880530074520686</v>
      </c>
      <c r="L118">
        <v>465.9087322039175</v>
      </c>
      <c r="M118">
        <v>319.1430134193689</v>
      </c>
      <c r="N118">
        <v>326.8599236653113</v>
      </c>
    </row>
    <row r="119" spans="1:14">
      <c r="A119">
        <v>117</v>
      </c>
      <c r="B119">
        <v>13.41875024172193</v>
      </c>
      <c r="C119">
        <v>670.4489323957825</v>
      </c>
      <c r="D119">
        <v>0.6103018806628022</v>
      </c>
      <c r="E119">
        <v>87.66976965531128</v>
      </c>
      <c r="F119">
        <v>18.88054536956976</v>
      </c>
      <c r="G119">
        <v>9863.953806534799</v>
      </c>
      <c r="H119">
        <v>0.208302292094109</v>
      </c>
      <c r="I119">
        <v>0.1615553688965588</v>
      </c>
      <c r="J119">
        <v>15.31801351588183</v>
      </c>
      <c r="K119">
        <v>2.880530074520686</v>
      </c>
      <c r="L119">
        <v>465.9087322039175</v>
      </c>
      <c r="M119">
        <v>318.9739466647134</v>
      </c>
      <c r="N119">
        <v>325.3869249636816</v>
      </c>
    </row>
    <row r="120" spans="1:14">
      <c r="A120">
        <v>118</v>
      </c>
      <c r="B120">
        <v>13.5134619966842</v>
      </c>
      <c r="C120">
        <v>677.8018798844881</v>
      </c>
      <c r="D120">
        <v>0.6103000556925318</v>
      </c>
      <c r="E120">
        <v>88.49401439468458</v>
      </c>
      <c r="F120">
        <v>18.67572495997718</v>
      </c>
      <c r="G120">
        <v>9863.953806534799</v>
      </c>
      <c r="H120">
        <v>0.2083921190151233</v>
      </c>
      <c r="I120">
        <v>0.1616888637733561</v>
      </c>
      <c r="J120">
        <v>15.341558936259</v>
      </c>
      <c r="K120">
        <v>2.880530074520686</v>
      </c>
      <c r="L120">
        <v>465.9087322039175</v>
      </c>
      <c r="M120">
        <v>318.7948925584072</v>
      </c>
      <c r="N120">
        <v>323.8382492628502</v>
      </c>
    </row>
    <row r="121" spans="1:14">
      <c r="A121">
        <v>119</v>
      </c>
      <c r="B121">
        <v>13.64260908774933</v>
      </c>
      <c r="C121">
        <v>679.363711086557</v>
      </c>
      <c r="D121">
        <v>0.6103051798675881</v>
      </c>
      <c r="E121">
        <v>88.61372368440195</v>
      </c>
      <c r="F121">
        <v>18.6327901822024</v>
      </c>
      <c r="G121">
        <v>9863.953806534793</v>
      </c>
      <c r="H121">
        <v>0.2086146024183066</v>
      </c>
      <c r="I121">
        <v>0.1617055759279047</v>
      </c>
      <c r="J121">
        <v>15.35819936000789</v>
      </c>
      <c r="K121">
        <v>2.880530074520686</v>
      </c>
      <c r="L121">
        <v>465.9087322039175</v>
      </c>
      <c r="M121">
        <v>318.5562668422725</v>
      </c>
      <c r="N121">
        <v>322.0918853504747</v>
      </c>
    </row>
    <row r="122" spans="1:14">
      <c r="A122">
        <v>120</v>
      </c>
      <c r="B122">
        <v>13.66413861066234</v>
      </c>
      <c r="C122">
        <v>678.5353458730335</v>
      </c>
      <c r="D122">
        <v>0.610304850579234</v>
      </c>
      <c r="E122">
        <v>88.50488896944822</v>
      </c>
      <c r="F122">
        <v>18.65553734682941</v>
      </c>
      <c r="G122">
        <v>9863.953806534795</v>
      </c>
      <c r="H122">
        <v>0.2086632306798904</v>
      </c>
      <c r="I122">
        <v>0.1616872235298923</v>
      </c>
      <c r="J122">
        <v>15.35899958392898</v>
      </c>
      <c r="K122">
        <v>2.880530074520686</v>
      </c>
      <c r="L122">
        <v>465.9087322039175</v>
      </c>
      <c r="M122">
        <v>318.5184968007322</v>
      </c>
      <c r="N122">
        <v>321.8774323700596</v>
      </c>
    </row>
    <row r="123" spans="1:14">
      <c r="A123">
        <v>121</v>
      </c>
      <c r="B123">
        <v>13.71749829695073</v>
      </c>
      <c r="C123">
        <v>681.9076832299032</v>
      </c>
      <c r="D123">
        <v>0.6103041032480553</v>
      </c>
      <c r="E123">
        <v>88.87973422695211</v>
      </c>
      <c r="F123">
        <v>18.5632774015987</v>
      </c>
      <c r="G123">
        <v>9863.953806534795</v>
      </c>
      <c r="H123">
        <v>0.2087153806526623</v>
      </c>
      <c r="I123">
        <v>0.1617479828360948</v>
      </c>
      <c r="J123">
        <v>15.37033756705892</v>
      </c>
      <c r="K123">
        <v>2.880530074520686</v>
      </c>
      <c r="L123">
        <v>465.9087322039175</v>
      </c>
      <c r="M123">
        <v>318.4256736238492</v>
      </c>
      <c r="N123">
        <v>321.140799045526</v>
      </c>
    </row>
    <row r="124" spans="1:14">
      <c r="A124">
        <v>122</v>
      </c>
      <c r="B124">
        <v>13.71118010554924</v>
      </c>
      <c r="C124">
        <v>682.5530524777356</v>
      </c>
      <c r="D124">
        <v>0.610304065564082</v>
      </c>
      <c r="E124">
        <v>88.96079963642863</v>
      </c>
      <c r="F124">
        <v>18.5457254057055</v>
      </c>
      <c r="G124">
        <v>9863.953806534792</v>
      </c>
      <c r="H124">
        <v>0.2086910573029205</v>
      </c>
      <c r="I124">
        <v>0.1617616686271298</v>
      </c>
      <c r="J124">
        <v>15.37057017375235</v>
      </c>
      <c r="K124">
        <v>2.880530074520686</v>
      </c>
      <c r="L124">
        <v>465.9087322039175</v>
      </c>
      <c r="M124">
        <v>318.4416241700027</v>
      </c>
      <c r="N124">
        <v>321.2474769000638</v>
      </c>
    </row>
    <row r="125" spans="1:14">
      <c r="A125">
        <v>123</v>
      </c>
      <c r="B125">
        <v>13.82152037361756</v>
      </c>
      <c r="C125">
        <v>690.112753554339</v>
      </c>
      <c r="D125">
        <v>0.6103061952594797</v>
      </c>
      <c r="E125">
        <v>89.79551259740855</v>
      </c>
      <c r="F125">
        <v>18.34256999437045</v>
      </c>
      <c r="G125">
        <v>9863.953806534799</v>
      </c>
      <c r="H125">
        <v>0.2088274894187561</v>
      </c>
      <c r="I125">
        <v>0.161895732617747</v>
      </c>
      <c r="J125">
        <v>15.3963485990794</v>
      </c>
      <c r="K125">
        <v>2.880530074520686</v>
      </c>
      <c r="L125">
        <v>465.9087322039175</v>
      </c>
      <c r="M125">
        <v>318.2151940474812</v>
      </c>
      <c r="N125">
        <v>319.3264006754458</v>
      </c>
    </row>
    <row r="126" spans="1:14">
      <c r="A126">
        <v>124</v>
      </c>
      <c r="B126">
        <v>14.02360658590613</v>
      </c>
      <c r="C126">
        <v>693.9718217012061</v>
      </c>
      <c r="D126">
        <v>0.6103080022944841</v>
      </c>
      <c r="E126">
        <v>90.14858366788107</v>
      </c>
      <c r="F126">
        <v>18.24056984770248</v>
      </c>
      <c r="G126">
        <v>9863.953806534799</v>
      </c>
      <c r="H126">
        <v>0.2091633904474547</v>
      </c>
      <c r="I126">
        <v>0.1619489622572515</v>
      </c>
      <c r="J126">
        <v>15.42466201559682</v>
      </c>
      <c r="K126">
        <v>2.880530074520686</v>
      </c>
      <c r="L126">
        <v>465.9087322039175</v>
      </c>
      <c r="M126">
        <v>317.8384131618369</v>
      </c>
      <c r="N126">
        <v>316.6399069985089</v>
      </c>
    </row>
    <row r="127" spans="1:14">
      <c r="A127">
        <v>125</v>
      </c>
      <c r="B127">
        <v>14.26865243700034</v>
      </c>
      <c r="C127">
        <v>702.5641179224807</v>
      </c>
      <c r="D127">
        <v>0.6103103638888494</v>
      </c>
      <c r="E127">
        <v>91.03777371944635</v>
      </c>
      <c r="F127">
        <v>18.01748931259095</v>
      </c>
      <c r="G127">
        <v>9863.953806534799</v>
      </c>
      <c r="H127">
        <v>0.2095316239989147</v>
      </c>
      <c r="I127">
        <v>0.1620890664290738</v>
      </c>
      <c r="J127">
        <v>15.46548490698459</v>
      </c>
      <c r="K127">
        <v>2.880530074520686</v>
      </c>
      <c r="L127">
        <v>465.9087322039175</v>
      </c>
      <c r="M127">
        <v>317.3736759169959</v>
      </c>
      <c r="N127">
        <v>313.232565471726</v>
      </c>
    </row>
    <row r="128" spans="1:14">
      <c r="A128">
        <v>126</v>
      </c>
      <c r="B128">
        <v>14.44163382765005</v>
      </c>
      <c r="C128">
        <v>711.674903316279</v>
      </c>
      <c r="D128">
        <v>0.6103071224212032</v>
      </c>
      <c r="E128">
        <v>92.02456991854662</v>
      </c>
      <c r="F128">
        <v>17.78683135669403</v>
      </c>
      <c r="G128">
        <v>9863.953806534802</v>
      </c>
      <c r="H128">
        <v>0.2097593630453579</v>
      </c>
      <c r="I128">
        <v>0.1622468404413686</v>
      </c>
      <c r="J128">
        <v>15.49882695642987</v>
      </c>
      <c r="K128">
        <v>2.880530074520686</v>
      </c>
      <c r="L128">
        <v>465.9087322039175</v>
      </c>
      <c r="M128">
        <v>317.0409912057966</v>
      </c>
      <c r="N128">
        <v>310.7499138892363</v>
      </c>
    </row>
    <row r="129" spans="1:14">
      <c r="A129">
        <v>127</v>
      </c>
      <c r="B129">
        <v>14.66119164445563</v>
      </c>
      <c r="C129">
        <v>722.8467522497374</v>
      </c>
      <c r="D129">
        <v>0.6103056968753646</v>
      </c>
      <c r="E129">
        <v>93.23108163310322</v>
      </c>
      <c r="F129">
        <v>17.51192966791501</v>
      </c>
      <c r="G129">
        <v>9863.953806534799</v>
      </c>
      <c r="H129">
        <v>0.2100477307718013</v>
      </c>
      <c r="I129">
        <v>0.1624396932586927</v>
      </c>
      <c r="J129">
        <v>15.5395245039568</v>
      </c>
      <c r="K129">
        <v>2.880530074520686</v>
      </c>
      <c r="L129">
        <v>465.9087322039175</v>
      </c>
      <c r="M129">
        <v>316.6252060640466</v>
      </c>
      <c r="N129">
        <v>307.7394955899175</v>
      </c>
    </row>
    <row r="130" spans="1:14">
      <c r="A130">
        <v>128</v>
      </c>
      <c r="B130">
        <v>14.82344868161981</v>
      </c>
      <c r="C130">
        <v>732.4453961480366</v>
      </c>
      <c r="D130">
        <v>0.6103062351229638</v>
      </c>
      <c r="E130">
        <v>94.28079802318997</v>
      </c>
      <c r="F130">
        <v>17.28243709722186</v>
      </c>
      <c r="G130">
        <v>9863.953806534799</v>
      </c>
      <c r="H130">
        <v>0.2102450907564909</v>
      </c>
      <c r="I130">
        <v>0.162608138343019</v>
      </c>
      <c r="J130">
        <v>15.57099996115687</v>
      </c>
      <c r="K130">
        <v>2.880530074520686</v>
      </c>
      <c r="L130">
        <v>465.9087322039175</v>
      </c>
      <c r="M130">
        <v>316.3178051485634</v>
      </c>
      <c r="N130">
        <v>305.5296886113056</v>
      </c>
    </row>
    <row r="131" spans="1:14">
      <c r="A131">
        <v>129</v>
      </c>
      <c r="B131">
        <v>14.97541564664848</v>
      </c>
      <c r="C131">
        <v>744.2512351087782</v>
      </c>
      <c r="D131">
        <v>0.6103064313756422</v>
      </c>
      <c r="E131">
        <v>95.59582598866092</v>
      </c>
      <c r="F131">
        <v>17.00829086864471</v>
      </c>
      <c r="G131">
        <v>9863.953806534795</v>
      </c>
      <c r="H131">
        <v>0.2103980069955647</v>
      </c>
      <c r="I131">
        <v>0.1628202573113846</v>
      </c>
      <c r="J131">
        <v>15.60393536063024</v>
      </c>
      <c r="K131">
        <v>2.880530074520686</v>
      </c>
      <c r="L131">
        <v>465.9087322039175</v>
      </c>
      <c r="M131">
        <v>316.0276312398985</v>
      </c>
      <c r="N131">
        <v>303.3946661347918</v>
      </c>
    </row>
    <row r="132" spans="1:14">
      <c r="A132">
        <v>130</v>
      </c>
      <c r="B132">
        <v>15.27636389933927</v>
      </c>
      <c r="C132">
        <v>752.8669122089894</v>
      </c>
      <c r="D132">
        <v>0.6103082014668143</v>
      </c>
      <c r="E132">
        <v>96.45551657576125</v>
      </c>
      <c r="F132">
        <v>16.81365096645967</v>
      </c>
      <c r="G132">
        <v>9863.953806534799</v>
      </c>
      <c r="H132">
        <v>0.2108663695368495</v>
      </c>
      <c r="I132">
        <v>0.1629541967894587</v>
      </c>
      <c r="J132">
        <v>15.64736358599852</v>
      </c>
      <c r="K132">
        <v>2.880530074520686</v>
      </c>
      <c r="L132">
        <v>465.9087322039175</v>
      </c>
      <c r="M132">
        <v>315.4719229986331</v>
      </c>
      <c r="N132">
        <v>299.8227804092078</v>
      </c>
    </row>
    <row r="133" spans="1:14">
      <c r="A133">
        <v>131</v>
      </c>
      <c r="B133">
        <v>15.44172476455393</v>
      </c>
      <c r="C133">
        <v>757.1150071174472</v>
      </c>
      <c r="D133">
        <v>0.6103009777510719</v>
      </c>
      <c r="E133">
        <v>96.87045279320401</v>
      </c>
      <c r="F133">
        <v>16.71931128967115</v>
      </c>
      <c r="G133">
        <v>9863.953806534799</v>
      </c>
      <c r="H133">
        <v>0.2111276983569593</v>
      </c>
      <c r="I133">
        <v>0.1630183876263432</v>
      </c>
      <c r="J133">
        <v>15.67030576829341</v>
      </c>
      <c r="K133">
        <v>2.880530074520686</v>
      </c>
      <c r="L133">
        <v>465.9087322039175</v>
      </c>
      <c r="M133">
        <v>315.1695759808296</v>
      </c>
      <c r="N133">
        <v>297.9889228466281</v>
      </c>
    </row>
    <row r="134" spans="1:14">
      <c r="A134">
        <v>132</v>
      </c>
      <c r="B134">
        <v>15.61111417796708</v>
      </c>
      <c r="C134">
        <v>762.2936486771667</v>
      </c>
      <c r="D134">
        <v>0.6102978732350199</v>
      </c>
      <c r="E134">
        <v>97.3929122031882</v>
      </c>
      <c r="F134">
        <v>16.60572865593829</v>
      </c>
      <c r="G134">
        <v>9863.953806534797</v>
      </c>
      <c r="H134">
        <v>0.2113854478252538</v>
      </c>
      <c r="I134">
        <v>0.1631001281633744</v>
      </c>
      <c r="J134">
        <v>15.69472176057965</v>
      </c>
      <c r="K134">
        <v>2.880530074520686</v>
      </c>
      <c r="L134">
        <v>465.9087322039175</v>
      </c>
      <c r="M134">
        <v>314.8602445365032</v>
      </c>
      <c r="N134">
        <v>296.1013351486702</v>
      </c>
    </row>
    <row r="135" spans="1:14">
      <c r="A135">
        <v>133</v>
      </c>
      <c r="B135">
        <v>15.81428231229333</v>
      </c>
      <c r="C135">
        <v>773.49163928961</v>
      </c>
      <c r="D135">
        <v>0.6103011534473084</v>
      </c>
      <c r="E135">
        <v>98.60709514833472</v>
      </c>
      <c r="F135">
        <v>16.36532425573979</v>
      </c>
      <c r="G135">
        <v>9863.953806534801</v>
      </c>
      <c r="H135">
        <v>0.2116388451806032</v>
      </c>
      <c r="I135">
        <v>0.1632944526955713</v>
      </c>
      <c r="J135">
        <v>15.72995060714914</v>
      </c>
      <c r="K135">
        <v>2.880530074520686</v>
      </c>
      <c r="L135">
        <v>465.9087322039175</v>
      </c>
      <c r="M135">
        <v>314.4840191963081</v>
      </c>
      <c r="N135">
        <v>293.6554287998841</v>
      </c>
    </row>
    <row r="136" spans="1:14">
      <c r="A136">
        <v>134</v>
      </c>
      <c r="B136">
        <v>16.0738802586558</v>
      </c>
      <c r="C136">
        <v>785.9398066957892</v>
      </c>
      <c r="D136">
        <v>0.6102998801681718</v>
      </c>
      <c r="E136">
        <v>99.93801447381428</v>
      </c>
      <c r="F136">
        <v>16.10612082278439</v>
      </c>
      <c r="G136">
        <v>9863.953806534802</v>
      </c>
      <c r="H136">
        <v>0.2119829214373853</v>
      </c>
      <c r="I136">
        <v>0.1635065240103575</v>
      </c>
      <c r="J136">
        <v>15.77177067266554</v>
      </c>
      <c r="K136">
        <v>2.880530074520686</v>
      </c>
      <c r="L136">
        <v>465.9087322039175</v>
      </c>
      <c r="M136">
        <v>314.0075536190629</v>
      </c>
      <c r="N136">
        <v>290.7088011237258</v>
      </c>
    </row>
    <row r="137" spans="1:14">
      <c r="A137">
        <v>135</v>
      </c>
      <c r="B137">
        <v>16.15717684486337</v>
      </c>
      <c r="C137">
        <v>793.110842746461</v>
      </c>
      <c r="D137">
        <v>0.610304808039747</v>
      </c>
      <c r="E137">
        <v>100.7402835667622</v>
      </c>
      <c r="F137">
        <v>15.96049480579954</v>
      </c>
      <c r="G137">
        <v>9863.953806534799</v>
      </c>
      <c r="H137">
        <v>0.2120531830077932</v>
      </c>
      <c r="I137">
        <v>0.1636361200913057</v>
      </c>
      <c r="J137">
        <v>15.7884684176603</v>
      </c>
      <c r="K137">
        <v>2.880530074520686</v>
      </c>
      <c r="L137">
        <v>465.9087322039175</v>
      </c>
      <c r="M137">
        <v>313.8555705698128</v>
      </c>
      <c r="N137">
        <v>289.6783460242468</v>
      </c>
    </row>
    <row r="138" spans="1:14">
      <c r="A138">
        <v>136</v>
      </c>
      <c r="B138">
        <v>16.1605265158484</v>
      </c>
      <c r="C138">
        <v>793.4695688709132</v>
      </c>
      <c r="D138">
        <v>0.6103059758647217</v>
      </c>
      <c r="E138">
        <v>100.7814931618455</v>
      </c>
      <c r="F138">
        <v>15.95327909561903</v>
      </c>
      <c r="G138">
        <v>9863.953806534793</v>
      </c>
      <c r="H138">
        <v>0.2120528222464257</v>
      </c>
      <c r="I138">
        <v>0.1636428941442166</v>
      </c>
      <c r="J138">
        <v>15.78911176474091</v>
      </c>
      <c r="K138">
        <v>2.880530074520686</v>
      </c>
      <c r="L138">
        <v>465.9087322039175</v>
      </c>
      <c r="M138">
        <v>313.8516228823207</v>
      </c>
      <c r="N138">
        <v>289.6487473966552</v>
      </c>
    </row>
    <row r="139" spans="1:14">
      <c r="A139">
        <v>137</v>
      </c>
      <c r="B139">
        <v>16.3879909685873</v>
      </c>
      <c r="C139">
        <v>799.4261415133456</v>
      </c>
      <c r="D139">
        <v>0.6103085931549939</v>
      </c>
      <c r="E139">
        <v>101.362480594135</v>
      </c>
      <c r="F139">
        <v>15.83441024597376</v>
      </c>
      <c r="G139">
        <v>9863.953806534795</v>
      </c>
      <c r="H139">
        <v>0.2124117149638216</v>
      </c>
      <c r="I139">
        <v>0.1637327688237739</v>
      </c>
      <c r="J139">
        <v>15.81925561745621</v>
      </c>
      <c r="K139">
        <v>2.880530074520686</v>
      </c>
      <c r="L139">
        <v>465.9087322039175</v>
      </c>
      <c r="M139">
        <v>313.439953384486</v>
      </c>
      <c r="N139">
        <v>287.3193632712587</v>
      </c>
    </row>
    <row r="140" spans="1:14">
      <c r="A140">
        <v>138</v>
      </c>
      <c r="B140">
        <v>16.39445284229397</v>
      </c>
      <c r="C140">
        <v>803.8418111740044</v>
      </c>
      <c r="D140">
        <v>0.6103042017640358</v>
      </c>
      <c r="E140">
        <v>101.8771020944337</v>
      </c>
      <c r="F140">
        <v>15.7474285488965</v>
      </c>
      <c r="G140">
        <v>9863.953806534799</v>
      </c>
      <c r="H140">
        <v>0.2123810483597343</v>
      </c>
      <c r="I140">
        <v>0.1638165652662629</v>
      </c>
      <c r="J140">
        <v>15.82512011655455</v>
      </c>
      <c r="K140">
        <v>2.880530074520686</v>
      </c>
      <c r="L140">
        <v>465.9087322039175</v>
      </c>
      <c r="M140">
        <v>313.4170430192452</v>
      </c>
      <c r="N140">
        <v>287.063695232404</v>
      </c>
    </row>
    <row r="141" spans="1:14">
      <c r="A141">
        <v>139</v>
      </c>
      <c r="B141">
        <v>16.37474298271782</v>
      </c>
      <c r="C141">
        <v>804.2378078348099</v>
      </c>
      <c r="D141">
        <v>0.6103043518774137</v>
      </c>
      <c r="E141">
        <v>101.9350243031215</v>
      </c>
      <c r="F141">
        <v>15.73967471158509</v>
      </c>
      <c r="G141">
        <v>9863.953806534795</v>
      </c>
      <c r="H141">
        <v>0.2123367133610649</v>
      </c>
      <c r="I141">
        <v>0.1638265914407923</v>
      </c>
      <c r="J141">
        <v>15.82340417201216</v>
      </c>
      <c r="K141">
        <v>2.880530074520686</v>
      </c>
      <c r="L141">
        <v>465.9087322039175</v>
      </c>
      <c r="M141">
        <v>313.4544370721508</v>
      </c>
      <c r="N141">
        <v>287.2540901187699</v>
      </c>
    </row>
    <row r="142" spans="1:14">
      <c r="A142">
        <v>140</v>
      </c>
      <c r="B142">
        <v>16.52137399497042</v>
      </c>
      <c r="C142">
        <v>804.8176203430756</v>
      </c>
      <c r="D142">
        <v>0.6103029001760036</v>
      </c>
      <c r="E142">
        <v>101.9296487600795</v>
      </c>
      <c r="F142">
        <v>15.72833542173465</v>
      </c>
      <c r="G142">
        <v>9863.953806534797</v>
      </c>
      <c r="H142">
        <v>0.21258941724262</v>
      </c>
      <c r="I142">
        <v>0.1638229363715087</v>
      </c>
      <c r="J142">
        <v>15.83837873857573</v>
      </c>
      <c r="K142">
        <v>2.880530074520686</v>
      </c>
      <c r="L142">
        <v>465.9087322039175</v>
      </c>
      <c r="M142">
        <v>313.2076222989818</v>
      </c>
      <c r="N142">
        <v>286.0330955766266</v>
      </c>
    </row>
    <row r="143" spans="1:14">
      <c r="A143">
        <v>141</v>
      </c>
      <c r="B143">
        <v>16.50925661683915</v>
      </c>
      <c r="C143">
        <v>804.3661464077688</v>
      </c>
      <c r="D143">
        <v>0.6103034997478333</v>
      </c>
      <c r="E143">
        <v>101.8823951351231</v>
      </c>
      <c r="F143">
        <v>15.73716340824352</v>
      </c>
      <c r="G143">
        <v>9863.953806534802</v>
      </c>
      <c r="H143">
        <v>0.2125737432069973</v>
      </c>
      <c r="I143">
        <v>0.1638154073239835</v>
      </c>
      <c r="J143">
        <v>15.83672953982185</v>
      </c>
      <c r="K143">
        <v>2.880530074520686</v>
      </c>
      <c r="L143">
        <v>465.9087322039175</v>
      </c>
      <c r="M143">
        <v>313.2278315873788</v>
      </c>
      <c r="N143">
        <v>286.1402320751304</v>
      </c>
    </row>
    <row r="144" spans="1:14">
      <c r="A144">
        <v>142</v>
      </c>
      <c r="B144">
        <v>16.72564130521782</v>
      </c>
      <c r="C144">
        <v>811.1771909307785</v>
      </c>
      <c r="D144">
        <v>0.6103015506203432</v>
      </c>
      <c r="E144">
        <v>102.5708333458849</v>
      </c>
      <c r="F144">
        <v>15.60502640804454</v>
      </c>
      <c r="G144">
        <v>9863.953806534799</v>
      </c>
      <c r="H144">
        <v>0.2128954198702863</v>
      </c>
      <c r="I144">
        <v>0.1639233297379301</v>
      </c>
      <c r="J144">
        <v>15.86594211829721</v>
      </c>
      <c r="K144">
        <v>2.880530074520686</v>
      </c>
      <c r="L144">
        <v>465.9087322039175</v>
      </c>
      <c r="M144">
        <v>312.8431208565768</v>
      </c>
      <c r="N144">
        <v>284.0316541373592</v>
      </c>
    </row>
    <row r="145" spans="1:14">
      <c r="A145">
        <v>143</v>
      </c>
      <c r="B145">
        <v>16.78914241017907</v>
      </c>
      <c r="C145">
        <v>818.9170563553942</v>
      </c>
      <c r="D145">
        <v>0.6102998551128478</v>
      </c>
      <c r="E145">
        <v>103.4455917066965</v>
      </c>
      <c r="F145">
        <v>15.45753796167687</v>
      </c>
      <c r="G145">
        <v>9863.953806534795</v>
      </c>
      <c r="H145">
        <v>0.2129352582535265</v>
      </c>
      <c r="I145">
        <v>0.1640646459637696</v>
      </c>
      <c r="J145">
        <v>15.8808618895486</v>
      </c>
      <c r="K145">
        <v>2.880530074520686</v>
      </c>
      <c r="L145">
        <v>465.9087322039175</v>
      </c>
      <c r="M145">
        <v>312.7145973982908</v>
      </c>
      <c r="N145">
        <v>283.1446184041999</v>
      </c>
    </row>
    <row r="146" spans="1:14">
      <c r="A146">
        <v>144</v>
      </c>
      <c r="B146">
        <v>16.98305168553889</v>
      </c>
      <c r="C146">
        <v>829.4222002716818</v>
      </c>
      <c r="D146">
        <v>0.6102975416551055</v>
      </c>
      <c r="E146">
        <v>104.5774394016639</v>
      </c>
      <c r="F146">
        <v>15.26175870615935</v>
      </c>
      <c r="G146">
        <v>9863.953806534799</v>
      </c>
      <c r="H146">
        <v>0.2131809609096453</v>
      </c>
      <c r="I146">
        <v>0.1642452227032672</v>
      </c>
      <c r="J146">
        <v>15.91126599359099</v>
      </c>
      <c r="K146">
        <v>2.880530074520686</v>
      </c>
      <c r="L146">
        <v>465.9087322039175</v>
      </c>
      <c r="M146">
        <v>312.3596864331968</v>
      </c>
      <c r="N146">
        <v>281.1129179500678</v>
      </c>
    </row>
    <row r="147" spans="1:14">
      <c r="A147">
        <v>145</v>
      </c>
      <c r="B147">
        <v>17.20623584803515</v>
      </c>
      <c r="C147">
        <v>837.3922312339678</v>
      </c>
      <c r="D147">
        <v>0.6103001289662349</v>
      </c>
      <c r="E147">
        <v>105.3967514804733</v>
      </c>
      <c r="F147">
        <v>15.1165021765546</v>
      </c>
      <c r="G147">
        <v>9863.953806534801</v>
      </c>
      <c r="H147">
        <v>0.2135026161418065</v>
      </c>
      <c r="I147">
        <v>0.1643742913727121</v>
      </c>
      <c r="J147">
        <v>15.94136611660951</v>
      </c>
      <c r="K147">
        <v>2.880530074520686</v>
      </c>
      <c r="L147">
        <v>465.9087322039175</v>
      </c>
      <c r="M147">
        <v>311.9638323430781</v>
      </c>
      <c r="N147">
        <v>278.9942692463288</v>
      </c>
    </row>
    <row r="148" spans="1:14">
      <c r="A148">
        <v>146</v>
      </c>
      <c r="B148">
        <v>17.46476159255422</v>
      </c>
      <c r="C148">
        <v>846.5540386589885</v>
      </c>
      <c r="D148">
        <v>0.6103013364644193</v>
      </c>
      <c r="E148">
        <v>106.3369995084396</v>
      </c>
      <c r="F148">
        <v>14.95290425420473</v>
      </c>
      <c r="G148">
        <v>9863.953806534795</v>
      </c>
      <c r="H148">
        <v>0.213874771324944</v>
      </c>
      <c r="I148">
        <v>0.1645223619555243</v>
      </c>
      <c r="J148">
        <v>15.97570446678579</v>
      </c>
      <c r="K148">
        <v>2.880530074520686</v>
      </c>
      <c r="L148">
        <v>465.9087322039175</v>
      </c>
      <c r="M148">
        <v>311.5079620752738</v>
      </c>
      <c r="N148">
        <v>276.615768173281</v>
      </c>
    </row>
    <row r="149" spans="1:14">
      <c r="A149">
        <v>147</v>
      </c>
      <c r="B149">
        <v>17.68679632730941</v>
      </c>
      <c r="C149">
        <v>852.9862403607234</v>
      </c>
      <c r="D149">
        <v>0.6103008780048614</v>
      </c>
      <c r="E149">
        <v>106.9764412304143</v>
      </c>
      <c r="F149">
        <v>14.84014734015522</v>
      </c>
      <c r="G149">
        <v>9863.953806534802</v>
      </c>
      <c r="H149">
        <v>0.2142055405126215</v>
      </c>
      <c r="I149">
        <v>0.164622217683026</v>
      </c>
      <c r="J149">
        <v>16.00336035321114</v>
      </c>
      <c r="K149">
        <v>2.880530074520686</v>
      </c>
      <c r="L149">
        <v>465.9087322039175</v>
      </c>
      <c r="M149">
        <v>311.1239172537545</v>
      </c>
      <c r="N149">
        <v>274.6926781247564</v>
      </c>
    </row>
    <row r="150" spans="1:14">
      <c r="A150">
        <v>148</v>
      </c>
      <c r="B150">
        <v>17.97103214076115</v>
      </c>
      <c r="C150">
        <v>858.6172228742289</v>
      </c>
      <c r="D150">
        <v>0.6103006704230337</v>
      </c>
      <c r="E150">
        <v>107.4911392741547</v>
      </c>
      <c r="F150">
        <v>14.74282270241905</v>
      </c>
      <c r="G150">
        <v>9863.95380653479</v>
      </c>
      <c r="H150">
        <v>0.2146485007017806</v>
      </c>
      <c r="I150">
        <v>0.1647007124523688</v>
      </c>
      <c r="J150">
        <v>16.03581691214716</v>
      </c>
      <c r="K150">
        <v>2.880530074520686</v>
      </c>
      <c r="L150">
        <v>465.9087322039175</v>
      </c>
      <c r="M150">
        <v>310.6459163119318</v>
      </c>
      <c r="N150">
        <v>272.4321279585236</v>
      </c>
    </row>
    <row r="151" spans="1:14">
      <c r="A151">
        <v>149</v>
      </c>
      <c r="B151">
        <v>18.18086096039921</v>
      </c>
      <c r="C151">
        <v>870.8735569926973</v>
      </c>
      <c r="D151">
        <v>0.6102989995837155</v>
      </c>
      <c r="E151">
        <v>108.8161441942594</v>
      </c>
      <c r="F151">
        <v>14.5353379769508</v>
      </c>
      <c r="G151">
        <v>9863.953806534795</v>
      </c>
      <c r="H151">
        <v>0.2149040864355257</v>
      </c>
      <c r="I151">
        <v>0.1649122709562496</v>
      </c>
      <c r="J151">
        <v>16.06717185209775</v>
      </c>
      <c r="K151">
        <v>2.880530074520686</v>
      </c>
      <c r="L151">
        <v>465.9087322039175</v>
      </c>
      <c r="M151">
        <v>310.2667988910696</v>
      </c>
      <c r="N151">
        <v>270.4473237690445</v>
      </c>
    </row>
    <row r="152" spans="1:14">
      <c r="A152">
        <v>150</v>
      </c>
      <c r="B152">
        <v>18.27596432568381</v>
      </c>
      <c r="C152">
        <v>877.3452791156996</v>
      </c>
      <c r="D152">
        <v>0.6103052869416684</v>
      </c>
      <c r="E152">
        <v>109.52324753799</v>
      </c>
      <c r="F152">
        <v>14.42811831031561</v>
      </c>
      <c r="G152">
        <v>9863.953806534795</v>
      </c>
      <c r="H152">
        <v>0.2150119022861956</v>
      </c>
      <c r="I152">
        <v>0.1650254432595518</v>
      </c>
      <c r="J152">
        <v>16.08203020053765</v>
      </c>
      <c r="K152">
        <v>2.880530074520686</v>
      </c>
      <c r="L152">
        <v>465.9087322039175</v>
      </c>
      <c r="M152">
        <v>310.0921964248249</v>
      </c>
      <c r="N152">
        <v>269.4857290858904</v>
      </c>
    </row>
    <row r="153" spans="1:14">
      <c r="A153">
        <v>151</v>
      </c>
      <c r="B153">
        <v>18.27883617150862</v>
      </c>
      <c r="C153">
        <v>878.0505179157168</v>
      </c>
      <c r="D153">
        <v>0.610304681924083</v>
      </c>
      <c r="E153">
        <v>109.6034897366159</v>
      </c>
      <c r="F153">
        <v>14.41652983261864</v>
      </c>
      <c r="G153">
        <v>9863.953806534795</v>
      </c>
      <c r="H153">
        <v>0.2150126908061862</v>
      </c>
      <c r="I153">
        <v>0.1650383599062556</v>
      </c>
      <c r="J153">
        <v>16.08303240054803</v>
      </c>
      <c r="K153">
        <v>2.880530074520686</v>
      </c>
      <c r="L153">
        <v>465.9087322039175</v>
      </c>
      <c r="M153">
        <v>310.0833671183143</v>
      </c>
      <c r="N153">
        <v>269.4209513897712</v>
      </c>
    </row>
    <row r="154" spans="1:14">
      <c r="A154">
        <v>152</v>
      </c>
      <c r="B154">
        <v>18.60983483565993</v>
      </c>
      <c r="C154">
        <v>888.9948588044016</v>
      </c>
      <c r="D154">
        <v>0.6103056514182221</v>
      </c>
      <c r="E154">
        <v>110.7132193421292</v>
      </c>
      <c r="F154">
        <v>14.23904914714847</v>
      </c>
      <c r="G154">
        <v>9863.953806534799</v>
      </c>
      <c r="H154">
        <v>0.2154863348715046</v>
      </c>
      <c r="I154">
        <v>0.1652127320210908</v>
      </c>
      <c r="J154">
        <v>16.12352722027658</v>
      </c>
      <c r="K154">
        <v>2.880530074520686</v>
      </c>
      <c r="L154">
        <v>465.9087322039175</v>
      </c>
      <c r="M154">
        <v>309.519604992488</v>
      </c>
      <c r="N154">
        <v>266.7796559710142</v>
      </c>
    </row>
    <row r="155" spans="1:14">
      <c r="A155">
        <v>153</v>
      </c>
      <c r="B155">
        <v>18.72176367939543</v>
      </c>
      <c r="C155">
        <v>897.900947749004</v>
      </c>
      <c r="D155">
        <v>0.6103005713325296</v>
      </c>
      <c r="E155">
        <v>111.6961322783973</v>
      </c>
      <c r="F155">
        <v>14.09781504052569</v>
      </c>
      <c r="G155">
        <v>9863.953806534795</v>
      </c>
      <c r="H155">
        <v>0.2155966502957281</v>
      </c>
      <c r="I155">
        <v>0.1653704362280269</v>
      </c>
      <c r="J155">
        <v>16.14128623641101</v>
      </c>
      <c r="K155">
        <v>2.880530074520686</v>
      </c>
      <c r="L155">
        <v>465.9087322039175</v>
      </c>
      <c r="M155">
        <v>309.3157097086079</v>
      </c>
      <c r="N155">
        <v>265.7148757253206</v>
      </c>
    </row>
    <row r="156" spans="1:14">
      <c r="A156">
        <v>154</v>
      </c>
      <c r="B156">
        <v>18.89110500781764</v>
      </c>
      <c r="C156">
        <v>899.9556871149473</v>
      </c>
      <c r="D156">
        <v>0.6102965135063472</v>
      </c>
      <c r="E156">
        <v>111.8504797534038</v>
      </c>
      <c r="F156">
        <v>14.06562752734888</v>
      </c>
      <c r="G156">
        <v>9863.953806534795</v>
      </c>
      <c r="H156">
        <v>0.2158680927992892</v>
      </c>
      <c r="I156">
        <v>0.1653925706815355</v>
      </c>
      <c r="J156">
        <v>16.15857962131929</v>
      </c>
      <c r="K156">
        <v>2.880530074520686</v>
      </c>
      <c r="L156">
        <v>465.9087322039175</v>
      </c>
      <c r="M156">
        <v>309.042382002439</v>
      </c>
      <c r="N156">
        <v>264.5965832160411</v>
      </c>
    </row>
    <row r="157" spans="1:14">
      <c r="A157">
        <v>155</v>
      </c>
      <c r="B157">
        <v>18.9765129250474</v>
      </c>
      <c r="C157">
        <v>901.9286679299439</v>
      </c>
      <c r="D157">
        <v>0.6102948287707546</v>
      </c>
      <c r="E157">
        <v>112.0395610872203</v>
      </c>
      <c r="F157">
        <v>14.03485878227059</v>
      </c>
      <c r="G157">
        <v>9863.953806534795</v>
      </c>
      <c r="H157">
        <v>0.2159893165335776</v>
      </c>
      <c r="I157">
        <v>0.1654220259527838</v>
      </c>
      <c r="J157">
        <v>16.16771699692912</v>
      </c>
      <c r="K157">
        <v>2.880530074520686</v>
      </c>
      <c r="L157">
        <v>465.9087322039175</v>
      </c>
      <c r="M157">
        <v>308.9083570637342</v>
      </c>
      <c r="N157">
        <v>264.045750813429</v>
      </c>
    </row>
    <row r="158" spans="1:14">
      <c r="A158">
        <v>156</v>
      </c>
      <c r="B158">
        <v>18.98611158508665</v>
      </c>
      <c r="C158">
        <v>900.8907838523118</v>
      </c>
      <c r="D158">
        <v>0.6102947844319332</v>
      </c>
      <c r="E158">
        <v>111.9146269297863</v>
      </c>
      <c r="F158">
        <v>14.05102784152064</v>
      </c>
      <c r="G158">
        <v>9863.953806534793</v>
      </c>
      <c r="H158">
        <v>0.2160118597748223</v>
      </c>
      <c r="I158">
        <v>0.1654016784517657</v>
      </c>
      <c r="J158">
        <v>16.16762264348495</v>
      </c>
      <c r="K158">
        <v>2.880530074520686</v>
      </c>
      <c r="L158">
        <v>465.9087322039175</v>
      </c>
      <c r="M158">
        <v>308.8995091317393</v>
      </c>
      <c r="N158">
        <v>264.0530910927157</v>
      </c>
    </row>
    <row r="159" spans="1:14">
      <c r="A159">
        <v>157</v>
      </c>
      <c r="B159">
        <v>19.18884013378227</v>
      </c>
      <c r="C159">
        <v>909.3391052152716</v>
      </c>
      <c r="D159">
        <v>0.6102960791734833</v>
      </c>
      <c r="E159">
        <v>112.7951694630019</v>
      </c>
      <c r="F159">
        <v>13.9204851231835</v>
      </c>
      <c r="G159">
        <v>9863.953806534797</v>
      </c>
      <c r="H159">
        <v>0.2162894807380763</v>
      </c>
      <c r="I159">
        <v>0.1655409065284514</v>
      </c>
      <c r="J159">
        <v>16.19330059491134</v>
      </c>
      <c r="K159">
        <v>2.880530074520686</v>
      </c>
      <c r="L159">
        <v>465.9087322039175</v>
      </c>
      <c r="M159">
        <v>308.5485434112314</v>
      </c>
      <c r="N159">
        <v>262.4200193689952</v>
      </c>
    </row>
    <row r="160" spans="1:14">
      <c r="A160">
        <v>158</v>
      </c>
      <c r="B160">
        <v>19.18453573431044</v>
      </c>
      <c r="C160">
        <v>912.9274172794886</v>
      </c>
      <c r="D160">
        <v>0.6102973433431321</v>
      </c>
      <c r="E160">
        <v>113.213482846912</v>
      </c>
      <c r="F160">
        <v>13.86576988102753</v>
      </c>
      <c r="G160">
        <v>9863.953806534799</v>
      </c>
      <c r="H160">
        <v>0.2162570311440952</v>
      </c>
      <c r="I160">
        <v>0.1656086397696581</v>
      </c>
      <c r="J160">
        <v>16.19601193338845</v>
      </c>
      <c r="K160">
        <v>2.880530074520686</v>
      </c>
      <c r="L160">
        <v>465.9087322039175</v>
      </c>
      <c r="M160">
        <v>308.5373747495791</v>
      </c>
      <c r="N160">
        <v>262.2436408060204</v>
      </c>
    </row>
    <row r="161" spans="1:14">
      <c r="A161">
        <v>159</v>
      </c>
      <c r="B161">
        <v>19.18953470361371</v>
      </c>
      <c r="C161">
        <v>913.1278726213468</v>
      </c>
      <c r="D161">
        <v>0.610296864527499</v>
      </c>
      <c r="E161">
        <v>113.2352548737764</v>
      </c>
      <c r="F161">
        <v>13.86272598353522</v>
      </c>
      <c r="G161">
        <v>9863.953806534797</v>
      </c>
      <c r="H161">
        <v>0.2162605676063064</v>
      </c>
      <c r="I161">
        <v>0.1656121921973541</v>
      </c>
      <c r="J161">
        <v>16.19647579617783</v>
      </c>
      <c r="K161">
        <v>2.880530074520686</v>
      </c>
      <c r="L161">
        <v>465.9087322039175</v>
      </c>
      <c r="M161">
        <v>308.5318055268204</v>
      </c>
      <c r="N161">
        <v>262.226461646879</v>
      </c>
    </row>
    <row r="162" spans="1:14">
      <c r="A162">
        <v>160</v>
      </c>
      <c r="B162">
        <v>19.38043735157069</v>
      </c>
      <c r="C162">
        <v>921.3595686494033</v>
      </c>
      <c r="D162">
        <v>0.6102988936387452</v>
      </c>
      <c r="E162">
        <v>114.0956735172877</v>
      </c>
      <c r="F162">
        <v>13.73887233258332</v>
      </c>
      <c r="G162">
        <v>9863.953806534797</v>
      </c>
      <c r="H162">
        <v>0.2165200778372197</v>
      </c>
      <c r="I162">
        <v>0.1657483005128496</v>
      </c>
      <c r="J162">
        <v>16.22053588590456</v>
      </c>
      <c r="K162">
        <v>2.880530074520686</v>
      </c>
      <c r="L162">
        <v>465.9087322039175</v>
      </c>
      <c r="M162">
        <v>308.2007898808623</v>
      </c>
      <c r="N162">
        <v>260.704268293461</v>
      </c>
    </row>
    <row r="163" spans="1:14">
      <c r="A163">
        <v>161</v>
      </c>
      <c r="B163">
        <v>19.58343477590443</v>
      </c>
      <c r="C163">
        <v>923.0048825248919</v>
      </c>
      <c r="D163">
        <v>0.6103006441415235</v>
      </c>
      <c r="E163">
        <v>114.1869697033066</v>
      </c>
      <c r="F163">
        <v>13.71438193420045</v>
      </c>
      <c r="G163">
        <v>9863.953806534797</v>
      </c>
      <c r="H163">
        <v>0.2168431550667584</v>
      </c>
      <c r="I163">
        <v>0.165759919482299</v>
      </c>
      <c r="J163">
        <v>16.23991444765757</v>
      </c>
      <c r="K163">
        <v>2.880530074520686</v>
      </c>
      <c r="L163">
        <v>465.9087322039175</v>
      </c>
      <c r="M163">
        <v>307.887363923888</v>
      </c>
      <c r="N163">
        <v>259.5056670782483</v>
      </c>
    </row>
    <row r="164" spans="1:14">
      <c r="A164">
        <v>162</v>
      </c>
      <c r="B164">
        <v>19.87421480790126</v>
      </c>
      <c r="C164">
        <v>929.2579937320415</v>
      </c>
      <c r="D164">
        <v>0.6103033835555937</v>
      </c>
      <c r="E164">
        <v>114.7702325720787</v>
      </c>
      <c r="F164">
        <v>13.62209587806714</v>
      </c>
      <c r="G164">
        <v>9863.953806534799</v>
      </c>
      <c r="H164">
        <v>0.2172735125298812</v>
      </c>
      <c r="I164">
        <v>0.1658498538530996</v>
      </c>
      <c r="J164">
        <v>16.27057497262438</v>
      </c>
      <c r="K164">
        <v>2.880530074520686</v>
      </c>
      <c r="L164">
        <v>465.9087322039175</v>
      </c>
      <c r="M164">
        <v>307.4251951400275</v>
      </c>
      <c r="N164">
        <v>257.6414520932688</v>
      </c>
    </row>
    <row r="165" spans="1:14">
      <c r="A165">
        <v>163</v>
      </c>
      <c r="B165">
        <v>20.11587865567487</v>
      </c>
      <c r="C165">
        <v>937.2134459762224</v>
      </c>
      <c r="D165">
        <v>0.6103019204163755</v>
      </c>
      <c r="E165">
        <v>115.5742867725751</v>
      </c>
      <c r="F165">
        <v>13.50646593945616</v>
      </c>
      <c r="G165">
        <v>9863.953806534793</v>
      </c>
      <c r="H165">
        <v>0.2176108327909762</v>
      </c>
      <c r="I165">
        <v>0.1659762403765686</v>
      </c>
      <c r="J165">
        <v>16.29797665345663</v>
      </c>
      <c r="K165">
        <v>2.880530074520686</v>
      </c>
      <c r="L165">
        <v>465.9087322039175</v>
      </c>
      <c r="M165">
        <v>307.0295688311023</v>
      </c>
      <c r="N165">
        <v>256.0019627007007</v>
      </c>
    </row>
    <row r="166" spans="1:14">
      <c r="A166">
        <v>164</v>
      </c>
      <c r="B166">
        <v>20.38738799480911</v>
      </c>
      <c r="C166">
        <v>946.1689917355902</v>
      </c>
      <c r="D166">
        <v>0.6103016840728331</v>
      </c>
      <c r="E166">
        <v>116.4793024551159</v>
      </c>
      <c r="F166">
        <v>13.37862643633921</v>
      </c>
      <c r="G166">
        <v>9863.953806534792</v>
      </c>
      <c r="H166">
        <v>0.2179880813600217</v>
      </c>
      <c r="I166">
        <v>0.1661185187855899</v>
      </c>
      <c r="J166">
        <v>16.3283973064315</v>
      </c>
      <c r="K166">
        <v>2.880530074520686</v>
      </c>
      <c r="L166">
        <v>465.9087322039175</v>
      </c>
      <c r="M166">
        <v>306.58784287394</v>
      </c>
      <c r="N166">
        <v>254.2002756985679</v>
      </c>
    </row>
    <row r="167" spans="1:14">
      <c r="A167">
        <v>165</v>
      </c>
      <c r="B167">
        <v>20.57921667098021</v>
      </c>
      <c r="C167">
        <v>953.9851418344696</v>
      </c>
      <c r="D167">
        <v>0.6103027486561629</v>
      </c>
      <c r="E167">
        <v>117.29027459282</v>
      </c>
      <c r="F167">
        <v>13.26901324871432</v>
      </c>
      <c r="G167">
        <v>9863.953806534792</v>
      </c>
      <c r="H167">
        <v>0.2182451077566285</v>
      </c>
      <c r="I167">
        <v>0.1662467149923818</v>
      </c>
      <c r="J167">
        <v>16.35079277824294</v>
      </c>
      <c r="K167">
        <v>2.880530074520686</v>
      </c>
      <c r="L167">
        <v>465.9087322039175</v>
      </c>
      <c r="M167">
        <v>306.2684238417322</v>
      </c>
      <c r="N167">
        <v>252.878933933105</v>
      </c>
    </row>
    <row r="168" spans="1:14">
      <c r="A168">
        <v>166</v>
      </c>
      <c r="B168">
        <v>20.75475443374404</v>
      </c>
      <c r="C168">
        <v>964.5186236888472</v>
      </c>
      <c r="D168">
        <v>0.6103036680376147</v>
      </c>
      <c r="E168">
        <v>118.4219345322778</v>
      </c>
      <c r="F168">
        <v>13.12410271319114</v>
      </c>
      <c r="G168">
        <v>9863.953806534795</v>
      </c>
      <c r="H168">
        <v>0.2184606995675389</v>
      </c>
      <c r="I168">
        <v>0.1664268014337224</v>
      </c>
      <c r="J168">
        <v>16.37360668332155</v>
      </c>
      <c r="K168">
        <v>2.880530074520686</v>
      </c>
      <c r="L168">
        <v>465.9087322039175</v>
      </c>
      <c r="M168">
        <v>305.9564321313583</v>
      </c>
      <c r="N168">
        <v>251.5099317817337</v>
      </c>
    </row>
    <row r="169" spans="1:14">
      <c r="A169">
        <v>167</v>
      </c>
      <c r="B169">
        <v>21.04389026797702</v>
      </c>
      <c r="C169">
        <v>967.7868615931275</v>
      </c>
      <c r="D169">
        <v>0.6103062179757114</v>
      </c>
      <c r="E169">
        <v>118.6615950278435</v>
      </c>
      <c r="F169">
        <v>13.07978232442671</v>
      </c>
      <c r="G169">
        <v>9863.953806534795</v>
      </c>
      <c r="H169">
        <v>0.2188941486061133</v>
      </c>
      <c r="I169">
        <v>0.1664615975472613</v>
      </c>
      <c r="J169">
        <v>16.40033677123722</v>
      </c>
      <c r="K169">
        <v>2.880530074520686</v>
      </c>
      <c r="L169">
        <v>465.9087322039175</v>
      </c>
      <c r="M169">
        <v>305.5316782077782</v>
      </c>
      <c r="N169">
        <v>250.0317510855023</v>
      </c>
    </row>
    <row r="170" spans="1:14">
      <c r="A170">
        <v>168</v>
      </c>
      <c r="B170">
        <v>21.18912408231936</v>
      </c>
      <c r="C170">
        <v>968.5146446056467</v>
      </c>
      <c r="D170">
        <v>0.6103008714303351</v>
      </c>
      <c r="E170">
        <v>118.6770345136935</v>
      </c>
      <c r="F170">
        <v>13.06995362081733</v>
      </c>
      <c r="G170">
        <v>9863.953806534795</v>
      </c>
      <c r="H170">
        <v>0.2191147625560234</v>
      </c>
      <c r="I170">
        <v>0.1664621844745127</v>
      </c>
      <c r="J170">
        <v>16.413016152347</v>
      </c>
      <c r="K170">
        <v>2.880530074520686</v>
      </c>
      <c r="L170">
        <v>465.9087322039175</v>
      </c>
      <c r="M170">
        <v>305.32662057409</v>
      </c>
      <c r="N170">
        <v>249.3900148976351</v>
      </c>
    </row>
    <row r="171" spans="1:14">
      <c r="A171">
        <v>169</v>
      </c>
      <c r="B171">
        <v>21.17890289315544</v>
      </c>
      <c r="C171">
        <v>968.7431699695021</v>
      </c>
      <c r="D171">
        <v>0.6103002850874211</v>
      </c>
      <c r="E171">
        <v>118.7089369329785</v>
      </c>
      <c r="F171">
        <v>13.06687043427279</v>
      </c>
      <c r="G171">
        <v>9863.953806534797</v>
      </c>
      <c r="H171">
        <v>0.2190952417170968</v>
      </c>
      <c r="I171">
        <v>0.1664675444092641</v>
      </c>
      <c r="J171">
        <v>16.41220773119075</v>
      </c>
      <c r="K171">
        <v>2.880530074520686</v>
      </c>
      <c r="L171">
        <v>465.9087322039175</v>
      </c>
      <c r="M171">
        <v>305.3414249553884</v>
      </c>
      <c r="N171">
        <v>249.4359462175458</v>
      </c>
    </row>
    <row r="172" spans="1:14">
      <c r="A172">
        <v>170</v>
      </c>
      <c r="B172">
        <v>21.53958991949885</v>
      </c>
      <c r="C172">
        <v>978.1402828541918</v>
      </c>
      <c r="D172">
        <v>0.6103007241993308</v>
      </c>
      <c r="E172">
        <v>119.6217252691745</v>
      </c>
      <c r="F172">
        <v>12.94133541780033</v>
      </c>
      <c r="G172">
        <v>9863.953806534799</v>
      </c>
      <c r="H172">
        <v>0.219599751577694</v>
      </c>
      <c r="I172">
        <v>0.1666100072082428</v>
      </c>
      <c r="J172">
        <v>16.44890332683217</v>
      </c>
      <c r="K172">
        <v>2.880530074520686</v>
      </c>
      <c r="L172">
        <v>465.9087322039175</v>
      </c>
      <c r="M172">
        <v>304.7873701818457</v>
      </c>
      <c r="N172">
        <v>247.4134456209075</v>
      </c>
    </row>
    <row r="173" spans="1:14">
      <c r="A173">
        <v>171</v>
      </c>
      <c r="B173">
        <v>21.70253635726009</v>
      </c>
      <c r="C173">
        <v>984.1145520352291</v>
      </c>
      <c r="D173">
        <v>0.61030126429341</v>
      </c>
      <c r="E173">
        <v>120.2349365429645</v>
      </c>
      <c r="F173">
        <v>12.86277238752287</v>
      </c>
      <c r="G173">
        <v>9863.953806534792</v>
      </c>
      <c r="H173">
        <v>0.219811235373892</v>
      </c>
      <c r="I173">
        <v>0.1667069513159028</v>
      </c>
      <c r="J173">
        <v>16.46618929788059</v>
      </c>
      <c r="K173">
        <v>2.880530074520686</v>
      </c>
      <c r="L173">
        <v>465.9087322039175</v>
      </c>
      <c r="M173">
        <v>304.533001022519</v>
      </c>
      <c r="N173">
        <v>246.4626393711339</v>
      </c>
    </row>
    <row r="174" spans="1:14">
      <c r="A174">
        <v>172</v>
      </c>
      <c r="B174">
        <v>21.88120666342793</v>
      </c>
      <c r="C174">
        <v>983.0560992848025</v>
      </c>
      <c r="D174">
        <v>0.6103063854366523</v>
      </c>
      <c r="E174">
        <v>120.0306344574124</v>
      </c>
      <c r="F174">
        <v>12.87662168546385</v>
      </c>
      <c r="G174">
        <v>9863.953806534802</v>
      </c>
      <c r="H174">
        <v>0.2200846047963186</v>
      </c>
      <c r="I174">
        <v>0.1666719208483401</v>
      </c>
      <c r="J174">
        <v>16.48006280058443</v>
      </c>
      <c r="K174">
        <v>2.880530074520686</v>
      </c>
      <c r="L174">
        <v>465.9087322039175</v>
      </c>
      <c r="M174">
        <v>304.3029796020165</v>
      </c>
      <c r="N174">
        <v>245.814388974115</v>
      </c>
    </row>
    <row r="175" spans="1:14">
      <c r="A175">
        <v>173</v>
      </c>
      <c r="B175">
        <v>22.01765134670693</v>
      </c>
      <c r="C175">
        <v>989.7990935441886</v>
      </c>
      <c r="D175">
        <v>0.610310896471315</v>
      </c>
      <c r="E175">
        <v>120.7423845359651</v>
      </c>
      <c r="F175">
        <v>12.78889985719416</v>
      </c>
      <c r="G175">
        <v>9863.953806534793</v>
      </c>
      <c r="H175">
        <v>0.2202580123742671</v>
      </c>
      <c r="I175">
        <v>0.1667848782459732</v>
      </c>
      <c r="J175">
        <v>16.49582138555013</v>
      </c>
      <c r="K175">
        <v>2.880530074520686</v>
      </c>
      <c r="L175">
        <v>465.9087322039175</v>
      </c>
      <c r="M175">
        <v>304.0746375827598</v>
      </c>
      <c r="N175">
        <v>244.8937929078013</v>
      </c>
    </row>
    <row r="176" spans="1:14">
      <c r="A176">
        <v>174</v>
      </c>
      <c r="B176">
        <v>21.99690441511802</v>
      </c>
      <c r="C176">
        <v>990.5584831098995</v>
      </c>
      <c r="D176">
        <v>0.610311113874574</v>
      </c>
      <c r="E176">
        <v>120.8397277662397</v>
      </c>
      <c r="F176">
        <v>12.77909553238743</v>
      </c>
      <c r="G176">
        <v>9863.953806534795</v>
      </c>
      <c r="H176">
        <v>0.2202217952723204</v>
      </c>
      <c r="I176">
        <v>0.1668008430135543</v>
      </c>
      <c r="J176">
        <v>16.49456864107461</v>
      </c>
      <c r="K176">
        <v>2.880530074520686</v>
      </c>
      <c r="L176">
        <v>465.9087322039175</v>
      </c>
      <c r="M176">
        <v>304.0981005538578</v>
      </c>
      <c r="N176">
        <v>244.9369619294689</v>
      </c>
    </row>
    <row r="177" spans="1:14">
      <c r="A177">
        <v>175</v>
      </c>
      <c r="B177">
        <v>22.058251794476</v>
      </c>
      <c r="C177">
        <v>990.570597303072</v>
      </c>
      <c r="D177">
        <v>0.6103126907730215</v>
      </c>
      <c r="E177">
        <v>120.8121462520975</v>
      </c>
      <c r="F177">
        <v>12.77893925030893</v>
      </c>
      <c r="G177">
        <v>9863.953806534792</v>
      </c>
      <c r="H177">
        <v>0.2203155690908339</v>
      </c>
      <c r="I177">
        <v>0.1667956054467867</v>
      </c>
      <c r="J177">
        <v>16.49966454319436</v>
      </c>
      <c r="K177">
        <v>2.880530074520686</v>
      </c>
      <c r="L177">
        <v>465.9087322039175</v>
      </c>
      <c r="M177">
        <v>304.0152916657304</v>
      </c>
      <c r="N177">
        <v>244.6842409230175</v>
      </c>
    </row>
    <row r="178" spans="1:14">
      <c r="A178">
        <v>176</v>
      </c>
      <c r="B178">
        <v>22.05069391023179</v>
      </c>
      <c r="C178">
        <v>990.0463703158608</v>
      </c>
      <c r="D178">
        <v>0.610313071250388</v>
      </c>
      <c r="E178">
        <v>120.756117301641</v>
      </c>
      <c r="F178">
        <v>12.7857056655232</v>
      </c>
      <c r="G178">
        <v>9863.953806534792</v>
      </c>
      <c r="H178">
        <v>0.2203043616933463</v>
      </c>
      <c r="I178">
        <v>0.1667867566078712</v>
      </c>
      <c r="J178">
        <v>16.49858695659413</v>
      </c>
      <c r="K178">
        <v>2.880530074520686</v>
      </c>
      <c r="L178">
        <v>465.9087322039175</v>
      </c>
      <c r="M178">
        <v>304.0309802910477</v>
      </c>
      <c r="N178">
        <v>244.7544802838317</v>
      </c>
    </row>
    <row r="179" spans="1:14">
      <c r="A179">
        <v>177</v>
      </c>
      <c r="B179">
        <v>22.29091362062588</v>
      </c>
      <c r="C179">
        <v>993.1439205400135</v>
      </c>
      <c r="D179">
        <v>0.6103120062242918</v>
      </c>
      <c r="E179">
        <v>121.0002809505364</v>
      </c>
      <c r="F179">
        <v>12.74582789490899</v>
      </c>
      <c r="G179">
        <v>9863.953806534793</v>
      </c>
      <c r="H179">
        <v>0.2206509440076842</v>
      </c>
      <c r="I179">
        <v>0.1668231198012728</v>
      </c>
      <c r="J179">
        <v>16.52030305169272</v>
      </c>
      <c r="K179">
        <v>2.880530074520686</v>
      </c>
      <c r="L179">
        <v>465.9087322039175</v>
      </c>
      <c r="M179">
        <v>303.6914469036143</v>
      </c>
      <c r="N179">
        <v>243.674080328504</v>
      </c>
    </row>
    <row r="180" spans="1:14">
      <c r="A180">
        <v>178</v>
      </c>
      <c r="B180">
        <v>22.55327630545476</v>
      </c>
      <c r="C180">
        <v>996.3685470322316</v>
      </c>
      <c r="D180">
        <v>0.6103115405013785</v>
      </c>
      <c r="E180">
        <v>121.2512562943191</v>
      </c>
      <c r="F180">
        <v>12.70457756196984</v>
      </c>
      <c r="G180">
        <v>9863.953806534797</v>
      </c>
      <c r="H180">
        <v>0.2210204111568442</v>
      </c>
      <c r="I180">
        <v>0.1668605693390356</v>
      </c>
      <c r="J180">
        <v>16.54343806439147</v>
      </c>
      <c r="K180">
        <v>2.880530074520686</v>
      </c>
      <c r="L180">
        <v>465.9087322039175</v>
      </c>
      <c r="M180">
        <v>303.3314041407647</v>
      </c>
      <c r="N180">
        <v>242.5661394432528</v>
      </c>
    </row>
    <row r="181" spans="1:14">
      <c r="A181">
        <v>179</v>
      </c>
      <c r="B181">
        <v>22.70419075576282</v>
      </c>
      <c r="C181">
        <v>1003.940244913625</v>
      </c>
      <c r="D181">
        <v>0.6103105894623605</v>
      </c>
      <c r="E181">
        <v>122.0504574168944</v>
      </c>
      <c r="F181">
        <v>12.60875988407782</v>
      </c>
      <c r="G181">
        <v>9863.953806534799</v>
      </c>
      <c r="H181">
        <v>0.2212116275692591</v>
      </c>
      <c r="I181">
        <v>0.1669873961768772</v>
      </c>
      <c r="J181">
        <v>16.56051330053257</v>
      </c>
      <c r="K181">
        <v>2.880530074520686</v>
      </c>
      <c r="L181">
        <v>465.9087322039175</v>
      </c>
      <c r="M181">
        <v>303.0799013604493</v>
      </c>
      <c r="N181">
        <v>241.6036338801751</v>
      </c>
    </row>
    <row r="182" spans="1:14">
      <c r="A182">
        <v>180</v>
      </c>
      <c r="B182">
        <v>22.97548030387367</v>
      </c>
      <c r="C182">
        <v>1011.922360485398</v>
      </c>
      <c r="D182">
        <v>0.6103090362844756</v>
      </c>
      <c r="E182">
        <v>122.8417904447059</v>
      </c>
      <c r="F182">
        <v>12.50930108907386</v>
      </c>
      <c r="G182">
        <v>9863.953806534801</v>
      </c>
      <c r="H182">
        <v>0.2215752814238706</v>
      </c>
      <c r="I182">
        <v>0.1671116173082492</v>
      </c>
      <c r="J182">
        <v>16.58719389524317</v>
      </c>
      <c r="K182">
        <v>2.880530074520686</v>
      </c>
      <c r="L182">
        <v>465.9087322039175</v>
      </c>
      <c r="M182">
        <v>302.6739774934258</v>
      </c>
      <c r="N182">
        <v>240.2321959925182</v>
      </c>
    </row>
    <row r="183" spans="1:14">
      <c r="A183">
        <v>181</v>
      </c>
      <c r="B183">
        <v>23.23707653571842</v>
      </c>
      <c r="C183">
        <v>1016.280310203073</v>
      </c>
      <c r="D183">
        <v>0.6103114189818002</v>
      </c>
      <c r="E183">
        <v>123.2233151970205</v>
      </c>
      <c r="F183">
        <v>12.45565948586446</v>
      </c>
      <c r="G183">
        <v>9863.953806534793</v>
      </c>
      <c r="H183">
        <v>0.2219335965785147</v>
      </c>
      <c r="I183">
        <v>0.16717020568204</v>
      </c>
      <c r="J183">
        <v>16.61043781406145</v>
      </c>
      <c r="K183">
        <v>2.880530074520686</v>
      </c>
      <c r="L183">
        <v>465.9087322039175</v>
      </c>
      <c r="M183">
        <v>302.3140206609651</v>
      </c>
      <c r="N183">
        <v>239.128258804612</v>
      </c>
    </row>
    <row r="184" spans="1:14">
      <c r="A184">
        <v>182</v>
      </c>
      <c r="B184">
        <v>23.53626347248473</v>
      </c>
      <c r="C184">
        <v>1020.877389829971</v>
      </c>
      <c r="D184">
        <v>0.6103129514111618</v>
      </c>
      <c r="E184">
        <v>123.616117031782</v>
      </c>
      <c r="F184">
        <v>12.39957081250127</v>
      </c>
      <c r="G184">
        <v>9863.953806534795</v>
      </c>
      <c r="H184">
        <v>0.2223403728946506</v>
      </c>
      <c r="I184">
        <v>0.1672303021403015</v>
      </c>
      <c r="J184">
        <v>16.6365010430459</v>
      </c>
      <c r="K184">
        <v>2.880530074520686</v>
      </c>
      <c r="L184">
        <v>465.9087322039175</v>
      </c>
      <c r="M184">
        <v>301.9105814230297</v>
      </c>
      <c r="N184">
        <v>237.9292541583341</v>
      </c>
    </row>
    <row r="185" spans="1:14">
      <c r="A185">
        <v>183</v>
      </c>
      <c r="B185">
        <v>23.7684969811575</v>
      </c>
      <c r="C185">
        <v>1022.678530069248</v>
      </c>
      <c r="D185">
        <v>0.6103129250280113</v>
      </c>
      <c r="E185">
        <v>123.7201153702421</v>
      </c>
      <c r="F185">
        <v>12.37773270278887</v>
      </c>
      <c r="G185">
        <v>9863.953806534788</v>
      </c>
      <c r="H185">
        <v>0.2226567572710897</v>
      </c>
      <c r="I185">
        <v>0.1672447957640204</v>
      </c>
      <c r="J185">
        <v>16.65539001643038</v>
      </c>
      <c r="K185">
        <v>2.880530074520686</v>
      </c>
      <c r="L185">
        <v>465.9087322039175</v>
      </c>
      <c r="M185">
        <v>301.6173527243854</v>
      </c>
      <c r="N185">
        <v>237.1277306295132</v>
      </c>
    </row>
    <row r="186" spans="1:14">
      <c r="A186">
        <v>184</v>
      </c>
      <c r="B186">
        <v>24.02513511017115</v>
      </c>
      <c r="C186">
        <v>1020.890232395702</v>
      </c>
      <c r="D186">
        <v>0.6103129758151865</v>
      </c>
      <c r="E186">
        <v>123.405738922112</v>
      </c>
      <c r="F186">
        <v>12.39941482873519</v>
      </c>
      <c r="G186">
        <v>9863.953806534792</v>
      </c>
      <c r="H186">
        <v>0.2230084054916961</v>
      </c>
      <c r="I186">
        <v>0.1671920470321128</v>
      </c>
      <c r="J186">
        <v>16.67361025383136</v>
      </c>
      <c r="K186">
        <v>2.880530074520686</v>
      </c>
      <c r="L186">
        <v>465.9087322039175</v>
      </c>
      <c r="M186">
        <v>301.3342900342381</v>
      </c>
      <c r="N186">
        <v>236.5013754986387</v>
      </c>
    </row>
    <row r="187" spans="1:14">
      <c r="A187">
        <v>185</v>
      </c>
      <c r="B187">
        <v>24.2873732004174</v>
      </c>
      <c r="C187">
        <v>1028.876949039461</v>
      </c>
      <c r="D187">
        <v>0.6103115815479867</v>
      </c>
      <c r="E187">
        <v>124.2027225986419</v>
      </c>
      <c r="F187">
        <v>12.30316365615524</v>
      </c>
      <c r="G187">
        <v>9863.953806534799</v>
      </c>
      <c r="H187">
        <v>0.2233473062819155</v>
      </c>
      <c r="I187">
        <v>0.1673175645996341</v>
      </c>
      <c r="J187">
        <v>16.69844321406296</v>
      </c>
      <c r="K187">
        <v>2.880530074520686</v>
      </c>
      <c r="L187">
        <v>465.9087322039175</v>
      </c>
      <c r="M187">
        <v>300.9551383512475</v>
      </c>
      <c r="N187">
        <v>235.3012805603434</v>
      </c>
    </row>
    <row r="188" spans="1:14">
      <c r="A188">
        <v>186</v>
      </c>
      <c r="B188">
        <v>24.39307479972366</v>
      </c>
      <c r="C188">
        <v>1033.294020254044</v>
      </c>
      <c r="D188">
        <v>0.610317148336183</v>
      </c>
      <c r="E188">
        <v>124.6601277102775</v>
      </c>
      <c r="F188">
        <v>12.25057073587438</v>
      </c>
      <c r="G188">
        <v>9863.953806534795</v>
      </c>
      <c r="H188">
        <v>0.2234817923684729</v>
      </c>
      <c r="I188">
        <v>0.1673899996262042</v>
      </c>
      <c r="J188">
        <v>16.7091377153002</v>
      </c>
      <c r="K188">
        <v>2.880530074520686</v>
      </c>
      <c r="L188">
        <v>465.9087322039175</v>
      </c>
      <c r="M188">
        <v>300.7912228693464</v>
      </c>
      <c r="N188">
        <v>234.7217063155474</v>
      </c>
    </row>
    <row r="189" spans="1:14">
      <c r="A189">
        <v>187</v>
      </c>
      <c r="B189">
        <v>24.40774300455073</v>
      </c>
      <c r="C189">
        <v>1034.295663375132</v>
      </c>
      <c r="D189">
        <v>0.6103165714779979</v>
      </c>
      <c r="E189">
        <v>124.7674931046461</v>
      </c>
      <c r="F189">
        <v>12.23870691362172</v>
      </c>
      <c r="G189">
        <v>9863.953806534801</v>
      </c>
      <c r="H189">
        <v>0.2235008469981881</v>
      </c>
      <c r="I189">
        <v>0.1674070508620452</v>
      </c>
      <c r="J189">
        <v>16.71091079509107</v>
      </c>
      <c r="K189">
        <v>2.880530074520686</v>
      </c>
      <c r="L189">
        <v>465.9087322039175</v>
      </c>
      <c r="M189">
        <v>300.7638913298303</v>
      </c>
      <c r="N189">
        <v>234.6161435522666</v>
      </c>
    </row>
    <row r="190" spans="1:14">
      <c r="A190">
        <v>188</v>
      </c>
      <c r="B190">
        <v>24.78629597390975</v>
      </c>
      <c r="C190">
        <v>1037.849959763338</v>
      </c>
      <c r="D190">
        <v>0.6103183004362496</v>
      </c>
      <c r="E190">
        <v>125.0112979855497</v>
      </c>
      <c r="F190">
        <v>12.19679334859222</v>
      </c>
      <c r="G190">
        <v>9863.953806534799</v>
      </c>
      <c r="H190">
        <v>0.2239958958721199</v>
      </c>
      <c r="I190">
        <v>0.167443021169933</v>
      </c>
      <c r="J190">
        <v>16.7410808833044</v>
      </c>
      <c r="K190">
        <v>2.880530074520686</v>
      </c>
      <c r="L190">
        <v>465.9087322039175</v>
      </c>
      <c r="M190">
        <v>300.3019934607398</v>
      </c>
      <c r="N190">
        <v>233.4183942427869</v>
      </c>
    </row>
    <row r="191" spans="1:14">
      <c r="A191">
        <v>189</v>
      </c>
      <c r="B191">
        <v>24.92593023244917</v>
      </c>
      <c r="C191">
        <v>1047.333585362009</v>
      </c>
      <c r="D191">
        <v>0.610317622482732</v>
      </c>
      <c r="E191">
        <v>126.029756152458</v>
      </c>
      <c r="F191">
        <v>12.08635115210482</v>
      </c>
      <c r="G191">
        <v>9863.953806534802</v>
      </c>
      <c r="H191">
        <v>0.2241678981880407</v>
      </c>
      <c r="I191">
        <v>0.1676050828373877</v>
      </c>
      <c r="J191">
        <v>16.75716196685699</v>
      </c>
      <c r="K191">
        <v>2.880530074520686</v>
      </c>
      <c r="L191">
        <v>465.9087322039175</v>
      </c>
      <c r="M191">
        <v>300.0512860268694</v>
      </c>
      <c r="N191">
        <v>232.5028251995691</v>
      </c>
    </row>
    <row r="192" spans="1:14">
      <c r="A192">
        <v>190</v>
      </c>
      <c r="B192">
        <v>24.91973412161765</v>
      </c>
      <c r="C192">
        <v>1044.479191394527</v>
      </c>
      <c r="D192">
        <v>0.610318891258552</v>
      </c>
      <c r="E192">
        <v>125.7091774403828</v>
      </c>
      <c r="F192">
        <v>12.11938120967003</v>
      </c>
      <c r="G192">
        <v>9863.953806534795</v>
      </c>
      <c r="H192">
        <v>0.2241599061197043</v>
      </c>
      <c r="I192">
        <v>0.1675538965168512</v>
      </c>
      <c r="J192">
        <v>16.75481460116684</v>
      </c>
      <c r="K192">
        <v>2.880530074520686</v>
      </c>
      <c r="L192">
        <v>465.9087322039175</v>
      </c>
      <c r="M192">
        <v>300.0893800400672</v>
      </c>
      <c r="N192">
        <v>232.7075073528322</v>
      </c>
    </row>
    <row r="193" spans="1:14">
      <c r="A193">
        <v>191</v>
      </c>
      <c r="B193">
        <v>25.1133638041674</v>
      </c>
      <c r="C193">
        <v>1051.908641961716</v>
      </c>
      <c r="D193">
        <v>0.6103143907698507</v>
      </c>
      <c r="E193">
        <v>126.4690977982356</v>
      </c>
      <c r="F193">
        <v>12.03378409599461</v>
      </c>
      <c r="G193">
        <v>9863.953806534795</v>
      </c>
      <c r="H193">
        <v>0.2244114771565253</v>
      </c>
      <c r="I193">
        <v>0.1676738310760093</v>
      </c>
      <c r="J193">
        <v>16.77375938633751</v>
      </c>
      <c r="K193">
        <v>2.880530074520686</v>
      </c>
      <c r="L193">
        <v>465.9087322039175</v>
      </c>
      <c r="M193">
        <v>299.7941787953107</v>
      </c>
      <c r="N193">
        <v>231.7504475963029</v>
      </c>
    </row>
    <row r="194" spans="1:14">
      <c r="A194">
        <v>192</v>
      </c>
      <c r="B194">
        <v>25.27429472543731</v>
      </c>
      <c r="C194">
        <v>1049.562580819914</v>
      </c>
      <c r="D194">
        <v>0.6103105791657241</v>
      </c>
      <c r="E194">
        <v>126.1360499281524</v>
      </c>
      <c r="F194">
        <v>12.06068291439036</v>
      </c>
      <c r="G194">
        <v>9863.953806534795</v>
      </c>
      <c r="H194">
        <v>0.2246203870057466</v>
      </c>
      <c r="I194">
        <v>0.1676193185955136</v>
      </c>
      <c r="J194">
        <v>16.78391683746322</v>
      </c>
      <c r="K194">
        <v>2.880530074520686</v>
      </c>
      <c r="L194">
        <v>465.9087322039175</v>
      </c>
      <c r="M194">
        <v>299.6427462356659</v>
      </c>
      <c r="N194">
        <v>231.5366422219143</v>
      </c>
    </row>
    <row r="195" spans="1:14">
      <c r="A195">
        <v>193</v>
      </c>
      <c r="B195">
        <v>25.27795301005804</v>
      </c>
      <c r="C195">
        <v>1050.324979540168</v>
      </c>
      <c r="D195">
        <v>0.6103113931761929</v>
      </c>
      <c r="E195">
        <v>126.2216111710588</v>
      </c>
      <c r="F195">
        <v>12.05192843420715</v>
      </c>
      <c r="G195">
        <v>9863.953806534797</v>
      </c>
      <c r="H195">
        <v>0.2246226407560117</v>
      </c>
      <c r="I195">
        <v>0.167633055842196</v>
      </c>
      <c r="J195">
        <v>16.78455177902829</v>
      </c>
      <c r="K195">
        <v>2.880530074520686</v>
      </c>
      <c r="L195">
        <v>465.9087322039175</v>
      </c>
      <c r="M195">
        <v>299.6324390185241</v>
      </c>
      <c r="N195">
        <v>231.4845782803272</v>
      </c>
    </row>
    <row r="196" spans="1:14">
      <c r="A196">
        <v>194</v>
      </c>
      <c r="B196">
        <v>25.3770897018473</v>
      </c>
      <c r="C196">
        <v>1052.787211629801</v>
      </c>
      <c r="D196">
        <v>0.6103100551921332</v>
      </c>
      <c r="E196">
        <v>126.4579093224279</v>
      </c>
      <c r="F196">
        <v>12.02374168896095</v>
      </c>
      <c r="G196">
        <v>9863.953806534799</v>
      </c>
      <c r="H196">
        <v>0.2247536454047532</v>
      </c>
      <c r="I196">
        <v>0.1676699690811561</v>
      </c>
      <c r="J196">
        <v>16.79344436210114</v>
      </c>
      <c r="K196">
        <v>2.880530074520686</v>
      </c>
      <c r="L196">
        <v>465.9087322039175</v>
      </c>
      <c r="M196">
        <v>299.4946097586171</v>
      </c>
      <c r="N196">
        <v>231.0795371999766</v>
      </c>
    </row>
    <row r="197" spans="1:14">
      <c r="A197">
        <v>195</v>
      </c>
      <c r="B197">
        <v>25.3957619598179</v>
      </c>
      <c r="C197">
        <v>1052.547096425846</v>
      </c>
      <c r="D197">
        <v>0.6103103379789978</v>
      </c>
      <c r="E197">
        <v>126.4227813077282</v>
      </c>
      <c r="F197">
        <v>12.02648463813419</v>
      </c>
      <c r="G197">
        <v>9863.953806534801</v>
      </c>
      <c r="H197">
        <v>0.2247781940940543</v>
      </c>
      <c r="I197">
        <v>0.1676641922342703</v>
      </c>
      <c r="J197">
        <v>16.79466519200349</v>
      </c>
      <c r="K197">
        <v>2.880530074520686</v>
      </c>
      <c r="L197">
        <v>465.9087322039175</v>
      </c>
      <c r="M197">
        <v>299.476481740472</v>
      </c>
      <c r="N197">
        <v>231.0494249611517</v>
      </c>
    </row>
    <row r="198" spans="1:14">
      <c r="A198">
        <v>196</v>
      </c>
      <c r="B198">
        <v>25.65952206232666</v>
      </c>
      <c r="C198">
        <v>1057.179031492319</v>
      </c>
      <c r="D198">
        <v>0.6103114191787973</v>
      </c>
      <c r="E198">
        <v>126.837072010883</v>
      </c>
      <c r="F198">
        <v>11.97379167482112</v>
      </c>
      <c r="G198">
        <v>9863.953806534795</v>
      </c>
      <c r="H198">
        <v>0.2251168391687667</v>
      </c>
      <c r="I198">
        <v>0.1677284310337708</v>
      </c>
      <c r="J198">
        <v>16.81656478345476</v>
      </c>
      <c r="K198">
        <v>2.880530074520686</v>
      </c>
      <c r="L198">
        <v>465.9087322039175</v>
      </c>
      <c r="M198">
        <v>299.139781685618</v>
      </c>
      <c r="N198">
        <v>230.1287721753096</v>
      </c>
    </row>
    <row r="199" spans="1:14">
      <c r="A199">
        <v>197</v>
      </c>
      <c r="B199">
        <v>25.91113889871351</v>
      </c>
      <c r="C199">
        <v>1061.608473281005</v>
      </c>
      <c r="D199">
        <v>0.6103122893881394</v>
      </c>
      <c r="E199">
        <v>127.2340260382771</v>
      </c>
      <c r="F199">
        <v>11.92383237763356</v>
      </c>
      <c r="G199">
        <v>9863.953806534802</v>
      </c>
      <c r="H199">
        <v>0.2254369260640356</v>
      </c>
      <c r="I199">
        <v>0.167790064777546</v>
      </c>
      <c r="J199">
        <v>16.83724942340781</v>
      </c>
      <c r="K199">
        <v>2.880530074520686</v>
      </c>
      <c r="L199">
        <v>465.9087322039175</v>
      </c>
      <c r="M199">
        <v>298.8218299164263</v>
      </c>
      <c r="N199">
        <v>229.2724118529014</v>
      </c>
    </row>
    <row r="200" spans="1:14">
      <c r="A200">
        <v>198</v>
      </c>
      <c r="B200">
        <v>26.0620810194504</v>
      </c>
      <c r="C200">
        <v>1057.893713679075</v>
      </c>
      <c r="D200">
        <v>0.6103134965888378</v>
      </c>
      <c r="E200">
        <v>126.7532110391786</v>
      </c>
      <c r="F200">
        <v>11.96570252984628</v>
      </c>
      <c r="G200">
        <v>9863.953806534792</v>
      </c>
      <c r="H200">
        <v>0.2256220112602505</v>
      </c>
      <c r="I200">
        <v>0.1677122350249675</v>
      </c>
      <c r="J200">
        <v>16.84553202601558</v>
      </c>
      <c r="K200">
        <v>2.880530074520686</v>
      </c>
      <c r="L200">
        <v>465.9087322039175</v>
      </c>
      <c r="M200">
        <v>298.7069554102728</v>
      </c>
      <c r="N200">
        <v>229.2001042101138</v>
      </c>
    </row>
    <row r="201" spans="1:14">
      <c r="A201">
        <v>199</v>
      </c>
      <c r="B201">
        <v>26.07433071830232</v>
      </c>
      <c r="C201">
        <v>1056.655755983707</v>
      </c>
      <c r="D201">
        <v>0.6103150809271047</v>
      </c>
      <c r="E201">
        <v>126.6087624166224</v>
      </c>
      <c r="F201">
        <v>11.97972131831492</v>
      </c>
      <c r="G201">
        <v>9863.953806534797</v>
      </c>
      <c r="H201">
        <v>0.225635264160661</v>
      </c>
      <c r="I201">
        <v>0.1676891044683292</v>
      </c>
      <c r="J201">
        <v>16.84557122569172</v>
      </c>
      <c r="K201">
        <v>2.880530074520686</v>
      </c>
      <c r="L201">
        <v>465.9087322039175</v>
      </c>
      <c r="M201">
        <v>298.7093656572528</v>
      </c>
      <c r="N201">
        <v>229.2570833513016</v>
      </c>
    </row>
    <row r="202" spans="1:14">
      <c r="A202">
        <v>200</v>
      </c>
      <c r="B202">
        <v>26.40045289953926</v>
      </c>
      <c r="C202">
        <v>1057.85267450112</v>
      </c>
      <c r="D202">
        <v>0.6103139349101774</v>
      </c>
      <c r="E202">
        <v>126.612284495894</v>
      </c>
      <c r="F202">
        <v>11.96616673682643</v>
      </c>
      <c r="G202">
        <v>9863.953806534795</v>
      </c>
      <c r="H202">
        <v>0.2260377458462871</v>
      </c>
      <c r="I202">
        <v>0.1676875026304804</v>
      </c>
      <c r="J202">
        <v>16.86920073228327</v>
      </c>
      <c r="K202">
        <v>2.880530074520686</v>
      </c>
      <c r="L202">
        <v>465.9087322039175</v>
      </c>
      <c r="M202">
        <v>298.3591444080616</v>
      </c>
      <c r="N202">
        <v>228.5023695401173</v>
      </c>
    </row>
    <row r="203" spans="1:14">
      <c r="A203">
        <v>201</v>
      </c>
      <c r="B203">
        <v>26.70631068201167</v>
      </c>
      <c r="C203">
        <v>1059.836071698957</v>
      </c>
      <c r="D203">
        <v>0.6103129423716172</v>
      </c>
      <c r="E203">
        <v>126.7145402462293</v>
      </c>
      <c r="F203">
        <v>11.9437730268854</v>
      </c>
      <c r="G203">
        <v>9863.953806534797</v>
      </c>
      <c r="H203">
        <v>0.2264089887505995</v>
      </c>
      <c r="I203">
        <v>0.1677019887930718</v>
      </c>
      <c r="J203">
        <v>16.89159640363049</v>
      </c>
      <c r="K203">
        <v>2.880530074520686</v>
      </c>
      <c r="L203">
        <v>465.9087322039175</v>
      </c>
      <c r="M203">
        <v>298.0275528762793</v>
      </c>
      <c r="N203">
        <v>227.7721886853078</v>
      </c>
    </row>
    <row r="204" spans="1:14">
      <c r="A204">
        <v>202</v>
      </c>
      <c r="B204">
        <v>26.93318656986581</v>
      </c>
      <c r="C204">
        <v>1063.110785212846</v>
      </c>
      <c r="D204">
        <v>0.610313343850701</v>
      </c>
      <c r="E204">
        <v>126.9937972390878</v>
      </c>
      <c r="F204">
        <v>11.90698247270987</v>
      </c>
      <c r="G204">
        <v>9863.953806534797</v>
      </c>
      <c r="H204">
        <v>0.2266855487383629</v>
      </c>
      <c r="I204">
        <v>0.1677452479312312</v>
      </c>
      <c r="J204">
        <v>16.90925460581268</v>
      </c>
      <c r="K204">
        <v>2.880530074520686</v>
      </c>
      <c r="L204">
        <v>465.9087322039175</v>
      </c>
      <c r="M204">
        <v>297.7615812664312</v>
      </c>
      <c r="N204">
        <v>227.1235951868649</v>
      </c>
    </row>
    <row r="205" spans="1:14">
      <c r="A205">
        <v>203</v>
      </c>
      <c r="B205">
        <v>27.21615749068201</v>
      </c>
      <c r="C205">
        <v>1065.806750369235</v>
      </c>
      <c r="D205">
        <v>0.6103148657166458</v>
      </c>
      <c r="E205">
        <v>127.1862168941694</v>
      </c>
      <c r="F205">
        <v>11.87686368255111</v>
      </c>
      <c r="G205">
        <v>9863.953806534795</v>
      </c>
      <c r="H205">
        <v>0.2270255237417639</v>
      </c>
      <c r="I205">
        <v>0.1677743551259401</v>
      </c>
      <c r="J205">
        <v>16.93026004063215</v>
      </c>
      <c r="K205">
        <v>2.880530074520686</v>
      </c>
      <c r="L205">
        <v>465.9087322039175</v>
      </c>
      <c r="M205">
        <v>297.4499914425213</v>
      </c>
      <c r="N205">
        <v>226.4160793426956</v>
      </c>
    </row>
    <row r="206" spans="1:14">
      <c r="A206">
        <v>204</v>
      </c>
      <c r="B206">
        <v>27.34138881525942</v>
      </c>
      <c r="C206">
        <v>1069.052352681732</v>
      </c>
      <c r="D206">
        <v>0.6103130362218077</v>
      </c>
      <c r="E206">
        <v>127.504648258616</v>
      </c>
      <c r="F206">
        <v>11.8408059758012</v>
      </c>
      <c r="G206">
        <v>9863.953806534801</v>
      </c>
      <c r="H206">
        <v>0.2271723727986946</v>
      </c>
      <c r="I206">
        <v>0.1678247672726812</v>
      </c>
      <c r="J206">
        <v>16.9404264929522</v>
      </c>
      <c r="K206">
        <v>2.880530074520686</v>
      </c>
      <c r="L206">
        <v>465.9087322039175</v>
      </c>
      <c r="M206">
        <v>297.2928103248504</v>
      </c>
      <c r="N206">
        <v>226.0077955191037</v>
      </c>
    </row>
    <row r="207" spans="1:14">
      <c r="A207">
        <v>205</v>
      </c>
      <c r="B207">
        <v>27.21546346480469</v>
      </c>
      <c r="C207">
        <v>1064.173561235575</v>
      </c>
      <c r="D207">
        <v>0.6103123336481663</v>
      </c>
      <c r="E207">
        <v>127.0026932529688</v>
      </c>
      <c r="F207">
        <v>11.89509112722262</v>
      </c>
      <c r="G207">
        <v>9863.953806534793</v>
      </c>
      <c r="H207">
        <v>0.2270216104457583</v>
      </c>
      <c r="I207">
        <v>0.1677450342005902</v>
      </c>
      <c r="J207">
        <v>16.92920968042908</v>
      </c>
      <c r="K207">
        <v>2.880530074520686</v>
      </c>
      <c r="L207">
        <v>465.9087322039175</v>
      </c>
      <c r="M207">
        <v>297.4710990750216</v>
      </c>
      <c r="N207">
        <v>226.5388688767415</v>
      </c>
    </row>
    <row r="208" spans="1:14">
      <c r="A208">
        <v>206</v>
      </c>
      <c r="B208">
        <v>27.48614239886178</v>
      </c>
      <c r="C208">
        <v>1065.54297540428</v>
      </c>
      <c r="D208">
        <v>0.610310586767346</v>
      </c>
      <c r="E208">
        <v>127.0524221506597</v>
      </c>
      <c r="F208">
        <v>11.879803797942</v>
      </c>
      <c r="G208">
        <v>9863.953806534799</v>
      </c>
      <c r="H208">
        <v>0.2273380213967382</v>
      </c>
      <c r="I208">
        <v>0.1677515863133464</v>
      </c>
      <c r="J208">
        <v>16.94827589583181</v>
      </c>
      <c r="K208">
        <v>2.880530074520686</v>
      </c>
      <c r="L208">
        <v>465.9087322039175</v>
      </c>
      <c r="M208">
        <v>297.1943038257358</v>
      </c>
      <c r="N208">
        <v>225.9881923692074</v>
      </c>
    </row>
    <row r="209" spans="1:14">
      <c r="A209">
        <v>207</v>
      </c>
      <c r="B209">
        <v>27.54440712642183</v>
      </c>
      <c r="C209">
        <v>1070.311449399462</v>
      </c>
      <c r="D209">
        <v>0.6103102553856488</v>
      </c>
      <c r="E209">
        <v>127.5652708333514</v>
      </c>
      <c r="F209">
        <v>11.82687664714852</v>
      </c>
      <c r="G209">
        <v>9863.953806534795</v>
      </c>
      <c r="H209">
        <v>0.2274183138889852</v>
      </c>
      <c r="I209">
        <v>0.1678330989447168</v>
      </c>
      <c r="J209">
        <v>16.95522937565862</v>
      </c>
      <c r="K209">
        <v>2.880530074520686</v>
      </c>
      <c r="L209">
        <v>465.9087322039175</v>
      </c>
      <c r="M209">
        <v>297.075923685448</v>
      </c>
      <c r="N209">
        <v>225.5604170684827</v>
      </c>
    </row>
    <row r="210" spans="1:14">
      <c r="A210">
        <v>208</v>
      </c>
      <c r="B210">
        <v>27.61571357578169</v>
      </c>
      <c r="C210">
        <v>1072.973095758075</v>
      </c>
      <c r="D210">
        <v>0.6103090718109738</v>
      </c>
      <c r="E210">
        <v>127.8383984886662</v>
      </c>
      <c r="F210">
        <v>11.79753857400755</v>
      </c>
      <c r="G210">
        <v>9863.953806534799</v>
      </c>
      <c r="H210">
        <v>0.2275022242333873</v>
      </c>
      <c r="I210">
        <v>0.1678765058881919</v>
      </c>
      <c r="J210">
        <v>16.96140351954036</v>
      </c>
      <c r="K210">
        <v>2.880530074520686</v>
      </c>
      <c r="L210">
        <v>465.9087322039175</v>
      </c>
      <c r="M210">
        <v>296.9775323820233</v>
      </c>
      <c r="N210">
        <v>225.2838229228763</v>
      </c>
    </row>
    <row r="211" spans="1:14">
      <c r="A211">
        <v>209</v>
      </c>
      <c r="B211">
        <v>27.56587083518125</v>
      </c>
      <c r="C211">
        <v>1068.027343938918</v>
      </c>
      <c r="D211">
        <v>0.6103110974254213</v>
      </c>
      <c r="E211">
        <v>127.3003342573921</v>
      </c>
      <c r="F211">
        <v>11.85216985118888</v>
      </c>
      <c r="G211">
        <v>9863.953806534799</v>
      </c>
      <c r="H211">
        <v>0.2274377590400787</v>
      </c>
      <c r="I211">
        <v>0.1677906929839476</v>
      </c>
      <c r="J211">
        <v>16.95526793547359</v>
      </c>
      <c r="K211">
        <v>2.880530074520686</v>
      </c>
      <c r="L211">
        <v>465.9087322039175</v>
      </c>
      <c r="M211">
        <v>297.0848176810541</v>
      </c>
      <c r="N211">
        <v>225.6798723821451</v>
      </c>
    </row>
    <row r="212" spans="1:14">
      <c r="A212">
        <v>210</v>
      </c>
      <c r="B212">
        <v>27.70039875824541</v>
      </c>
      <c r="C212">
        <v>1064.56281500017</v>
      </c>
      <c r="D212">
        <v>0.6103153526166729</v>
      </c>
      <c r="E212">
        <v>126.8599301600979</v>
      </c>
      <c r="F212">
        <v>11.89074172769802</v>
      </c>
      <c r="G212">
        <v>9863.953806534799</v>
      </c>
      <c r="H212">
        <v>0.2275824513021173</v>
      </c>
      <c r="I212">
        <v>0.1677197528682448</v>
      </c>
      <c r="J212">
        <v>16.96209122590037</v>
      </c>
      <c r="K212">
        <v>2.880530074520686</v>
      </c>
      <c r="L212">
        <v>465.9087322039175</v>
      </c>
      <c r="M212">
        <v>297.0033109402514</v>
      </c>
      <c r="N212">
        <v>225.6915566801047</v>
      </c>
    </row>
    <row r="213" spans="1:14">
      <c r="A213">
        <v>211</v>
      </c>
      <c r="B213">
        <v>27.66272482250128</v>
      </c>
      <c r="C213">
        <v>1064.379560661088</v>
      </c>
      <c r="D213">
        <v>0.6103154390944373</v>
      </c>
      <c r="E213">
        <v>126.8546601930829</v>
      </c>
      <c r="F213">
        <v>11.89278895793152</v>
      </c>
      <c r="G213">
        <v>9863.953806534801</v>
      </c>
      <c r="H213">
        <v>0.2275360842044152</v>
      </c>
      <c r="I213">
        <v>0.1677192217418933</v>
      </c>
      <c r="J213">
        <v>16.95931734472279</v>
      </c>
      <c r="K213">
        <v>2.880530074520686</v>
      </c>
      <c r="L213">
        <v>465.9087322039175</v>
      </c>
      <c r="M213">
        <v>297.0434801483061</v>
      </c>
      <c r="N213">
        <v>225.7833314169242</v>
      </c>
    </row>
    <row r="214" spans="1:14">
      <c r="A214">
        <v>212</v>
      </c>
      <c r="B214">
        <v>27.84871491504069</v>
      </c>
      <c r="C214">
        <v>1069.633366442709</v>
      </c>
      <c r="D214">
        <v>0.6103200514087094</v>
      </c>
      <c r="E214">
        <v>127.3719465132436</v>
      </c>
      <c r="F214">
        <v>11.83437417269105</v>
      </c>
      <c r="G214">
        <v>9863.953806534793</v>
      </c>
      <c r="H214">
        <v>0.2277674133658019</v>
      </c>
      <c r="I214">
        <v>0.1678006888571988</v>
      </c>
      <c r="J214">
        <v>16.97524465886309</v>
      </c>
      <c r="K214">
        <v>2.880530074520686</v>
      </c>
      <c r="L214">
        <v>465.9087322039175</v>
      </c>
      <c r="M214">
        <v>296.7955789017388</v>
      </c>
      <c r="N214">
        <v>225.0579753108711</v>
      </c>
    </row>
    <row r="215" spans="1:14">
      <c r="A215">
        <v>213</v>
      </c>
      <c r="B215">
        <v>27.84297823918854</v>
      </c>
      <c r="C215">
        <v>1068.640537469142</v>
      </c>
      <c r="D215">
        <v>0.6103204291283355</v>
      </c>
      <c r="E215">
        <v>127.2631798851665</v>
      </c>
      <c r="F215">
        <v>11.8453689919504</v>
      </c>
      <c r="G215">
        <v>9863.953806534795</v>
      </c>
      <c r="H215">
        <v>0.2277566735910461</v>
      </c>
      <c r="I215">
        <v>0.1677834193142337</v>
      </c>
      <c r="J215">
        <v>16.97417649113765</v>
      </c>
      <c r="K215">
        <v>2.880530074520686</v>
      </c>
      <c r="L215">
        <v>465.9087322039175</v>
      </c>
      <c r="M215">
        <v>296.8152301017555</v>
      </c>
      <c r="N215">
        <v>225.1452642376338</v>
      </c>
    </row>
    <row r="216" spans="1:14">
      <c r="A216">
        <v>214</v>
      </c>
      <c r="B216">
        <v>27.94803761183441</v>
      </c>
      <c r="C216">
        <v>1068.707206729988</v>
      </c>
      <c r="D216">
        <v>0.6103207395383056</v>
      </c>
      <c r="E216">
        <v>127.2299160772758</v>
      </c>
      <c r="F216">
        <v>11.84463004119741</v>
      </c>
      <c r="G216">
        <v>9863.953806534797</v>
      </c>
      <c r="H216">
        <v>0.2278785792239103</v>
      </c>
      <c r="I216">
        <v>0.1677774959720307</v>
      </c>
      <c r="J216">
        <v>16.98132249882742</v>
      </c>
      <c r="K216">
        <v>2.880530074520686</v>
      </c>
      <c r="L216">
        <v>465.9087322039175</v>
      </c>
      <c r="M216">
        <v>296.7142824173036</v>
      </c>
      <c r="N216">
        <v>224.9527341517365</v>
      </c>
    </row>
    <row r="217" spans="1:14">
      <c r="A217">
        <v>215</v>
      </c>
      <c r="B217">
        <v>27.96715700323396</v>
      </c>
      <c r="C217">
        <v>1069.035142035379</v>
      </c>
      <c r="D217">
        <v>0.6103207429407275</v>
      </c>
      <c r="E217">
        <v>127.2595830037547</v>
      </c>
      <c r="F217">
        <v>11.84099660370123</v>
      </c>
      <c r="G217">
        <v>9863.953806534793</v>
      </c>
      <c r="H217">
        <v>0.2279007885765829</v>
      </c>
      <c r="I217">
        <v>0.1677821560215251</v>
      </c>
      <c r="J217">
        <v>16.98277529247495</v>
      </c>
      <c r="K217">
        <v>2.880530074520686</v>
      </c>
      <c r="L217">
        <v>465.9087322039175</v>
      </c>
      <c r="M217">
        <v>296.6924340092342</v>
      </c>
      <c r="N217">
        <v>224.9005642629388</v>
      </c>
    </row>
    <row r="218" spans="1:14">
      <c r="A218">
        <v>216</v>
      </c>
      <c r="B218">
        <v>28.15686181031475</v>
      </c>
      <c r="C218">
        <v>1066.29595695602</v>
      </c>
      <c r="D218">
        <v>0.6103206912859291</v>
      </c>
      <c r="E218">
        <v>126.8806472851878</v>
      </c>
      <c r="F218">
        <v>11.87141468885856</v>
      </c>
      <c r="G218">
        <v>9863.953806534795</v>
      </c>
      <c r="H218">
        <v>0.2281061355012544</v>
      </c>
      <c r="I218">
        <v>0.1677207757741633</v>
      </c>
      <c r="J218">
        <v>16.99364607449462</v>
      </c>
      <c r="K218">
        <v>2.880530074520686</v>
      </c>
      <c r="L218">
        <v>465.9087322039175</v>
      </c>
      <c r="M218">
        <v>296.5537623416182</v>
      </c>
      <c r="N218">
        <v>224.7991182969778</v>
      </c>
    </row>
    <row r="219" spans="1:14">
      <c r="A219">
        <v>217</v>
      </c>
      <c r="B219">
        <v>28.14061507518617</v>
      </c>
      <c r="C219">
        <v>1067.601739220066</v>
      </c>
      <c r="D219">
        <v>0.6103190932729501</v>
      </c>
      <c r="E219">
        <v>127.0339714201114</v>
      </c>
      <c r="F219">
        <v>11.85689477737811</v>
      </c>
      <c r="G219">
        <v>9863.953806534802</v>
      </c>
      <c r="H219">
        <v>0.2280896520780307</v>
      </c>
      <c r="I219">
        <v>0.1677454245818709</v>
      </c>
      <c r="J219">
        <v>16.99326516757428</v>
      </c>
      <c r="K219">
        <v>2.880530074520686</v>
      </c>
      <c r="L219">
        <v>465.9087322039175</v>
      </c>
      <c r="M219">
        <v>296.5529529601923</v>
      </c>
      <c r="N219">
        <v>224.7505422392805</v>
      </c>
    </row>
    <row r="220" spans="1:14">
      <c r="A220">
        <v>218</v>
      </c>
      <c r="B220">
        <v>28.21192125574261</v>
      </c>
      <c r="C220">
        <v>1071.373773664593</v>
      </c>
      <c r="D220">
        <v>0.6103203133260843</v>
      </c>
      <c r="E220">
        <v>127.429362435386</v>
      </c>
      <c r="F220">
        <v>11.81514966787032</v>
      </c>
      <c r="G220">
        <v>9863.953806534792</v>
      </c>
      <c r="H220">
        <v>0.2281834300784546</v>
      </c>
      <c r="I220">
        <v>0.1678081192092745</v>
      </c>
      <c r="J220">
        <v>17.00041037508055</v>
      </c>
      <c r="K220">
        <v>2.880530074520686</v>
      </c>
      <c r="L220">
        <v>465.9087322039175</v>
      </c>
      <c r="M220">
        <v>296.4348673624889</v>
      </c>
      <c r="N220">
        <v>224.3539906119082</v>
      </c>
    </row>
    <row r="221" spans="1:14">
      <c r="A221">
        <v>219</v>
      </c>
      <c r="B221">
        <v>28.1803493029798</v>
      </c>
      <c r="C221">
        <v>1067.695032033751</v>
      </c>
      <c r="D221">
        <v>0.6103209639081872</v>
      </c>
      <c r="E221">
        <v>127.0290915317783</v>
      </c>
      <c r="F221">
        <v>11.85585874832284</v>
      </c>
      <c r="G221">
        <v>9863.953806534795</v>
      </c>
      <c r="H221">
        <v>0.2281356231107845</v>
      </c>
      <c r="I221">
        <v>0.1677444116481366</v>
      </c>
      <c r="J221">
        <v>16.99600660745785</v>
      </c>
      <c r="K221">
        <v>2.880530074520686</v>
      </c>
      <c r="L221">
        <v>465.9087322039175</v>
      </c>
      <c r="M221">
        <v>296.5142494427507</v>
      </c>
      <c r="N221">
        <v>224.6730967643659</v>
      </c>
    </row>
    <row r="222" spans="1:14">
      <c r="A222">
        <v>220</v>
      </c>
      <c r="B222">
        <v>28.17287150482216</v>
      </c>
      <c r="C222">
        <v>1067.12043831792</v>
      </c>
      <c r="D222">
        <v>0.610323688982253</v>
      </c>
      <c r="E222">
        <v>126.9689092191696</v>
      </c>
      <c r="F222">
        <v>11.86224256563901</v>
      </c>
      <c r="G222">
        <v>9863.953806534793</v>
      </c>
      <c r="H222">
        <v>0.2281211012126572</v>
      </c>
      <c r="I222">
        <v>0.1677350335893503</v>
      </c>
      <c r="J222">
        <v>16.9949450155295</v>
      </c>
      <c r="K222">
        <v>2.880530074520686</v>
      </c>
      <c r="L222">
        <v>465.9087322039175</v>
      </c>
      <c r="M222">
        <v>296.5323390976787</v>
      </c>
      <c r="N222">
        <v>224.7404556493268</v>
      </c>
    </row>
    <row r="223" spans="1:14">
      <c r="A223">
        <v>221</v>
      </c>
      <c r="B223">
        <v>28.02772147542742</v>
      </c>
      <c r="C223">
        <v>1064.322131944277</v>
      </c>
      <c r="D223">
        <v>0.6103209024682075</v>
      </c>
      <c r="E223">
        <v>126.708969150773</v>
      </c>
      <c r="F223">
        <v>11.89343066929752</v>
      </c>
      <c r="G223">
        <v>9863.953806534799</v>
      </c>
      <c r="H223">
        <v>0.2279519417017168</v>
      </c>
      <c r="I223">
        <v>0.1676941041379576</v>
      </c>
      <c r="J223">
        <v>16.98370853590023</v>
      </c>
      <c r="K223">
        <v>2.880530074520686</v>
      </c>
      <c r="L223">
        <v>465.9087322039175</v>
      </c>
      <c r="M223">
        <v>296.7018680051156</v>
      </c>
      <c r="N223">
        <v>225.1595268699507</v>
      </c>
    </row>
    <row r="224" spans="1:14">
      <c r="A224">
        <v>222</v>
      </c>
      <c r="B224">
        <v>28.3481834337009</v>
      </c>
      <c r="C224">
        <v>1068.212564532082</v>
      </c>
      <c r="D224">
        <v>0.6103195521924765</v>
      </c>
      <c r="E224">
        <v>127.0234269052711</v>
      </c>
      <c r="F224">
        <v>11.85011476776915</v>
      </c>
      <c r="G224">
        <v>9863.953806534795</v>
      </c>
      <c r="H224">
        <v>0.2283266144130277</v>
      </c>
      <c r="I224">
        <v>0.1677426589475174</v>
      </c>
      <c r="J224">
        <v>17.00749400889991</v>
      </c>
      <c r="K224">
        <v>2.880530074520686</v>
      </c>
      <c r="L224">
        <v>465.9087322039175</v>
      </c>
      <c r="M224">
        <v>296.3521362646957</v>
      </c>
      <c r="N224">
        <v>224.3636841511582</v>
      </c>
    </row>
    <row r="225" spans="1:14">
      <c r="A225">
        <v>223</v>
      </c>
      <c r="B225">
        <v>28.35057349081256</v>
      </c>
      <c r="C225">
        <v>1066.705603179567</v>
      </c>
      <c r="D225">
        <v>0.6103170082378884</v>
      </c>
      <c r="E225">
        <v>126.8541725275174</v>
      </c>
      <c r="F225">
        <v>11.86685571759136</v>
      </c>
      <c r="G225">
        <v>9863.953806534795</v>
      </c>
      <c r="H225">
        <v>0.2283226651073229</v>
      </c>
      <c r="I225">
        <v>0.1677156933420521</v>
      </c>
      <c r="J225">
        <v>17.00663568070427</v>
      </c>
      <c r="K225">
        <v>2.880530074520686</v>
      </c>
      <c r="L225">
        <v>465.9087322039175</v>
      </c>
      <c r="M225">
        <v>296.3718180465975</v>
      </c>
      <c r="N225">
        <v>224.4887484654164</v>
      </c>
    </row>
    <row r="226" spans="1:14">
      <c r="A226">
        <v>224</v>
      </c>
      <c r="B226">
        <v>28.54861015099386</v>
      </c>
      <c r="C226">
        <v>1071.837952755343</v>
      </c>
      <c r="D226">
        <v>0.6103207041311429</v>
      </c>
      <c r="E226">
        <v>127.3541962688307</v>
      </c>
      <c r="F226">
        <v>11.8100329005308</v>
      </c>
      <c r="G226">
        <v>9863.953806534799</v>
      </c>
      <c r="H226">
        <v>0.2285625829893493</v>
      </c>
      <c r="I226">
        <v>0.1677945027924229</v>
      </c>
      <c r="J226">
        <v>17.02295312721318</v>
      </c>
      <c r="K226">
        <v>2.880530074520686</v>
      </c>
      <c r="L226">
        <v>465.9087322039175</v>
      </c>
      <c r="M226">
        <v>296.1195698220499</v>
      </c>
      <c r="N226">
        <v>223.7887548287976</v>
      </c>
    </row>
    <row r="227" spans="1:14">
      <c r="A227">
        <v>225</v>
      </c>
      <c r="B227">
        <v>28.47041400380008</v>
      </c>
      <c r="C227">
        <v>1074.07515079313</v>
      </c>
      <c r="D227">
        <v>0.610321191200196</v>
      </c>
      <c r="E227">
        <v>127.6345787648828</v>
      </c>
      <c r="F227">
        <v>11.78543370706491</v>
      </c>
      <c r="G227">
        <v>9863.953806534795</v>
      </c>
      <c r="H227">
        <v>0.2284818715925612</v>
      </c>
      <c r="I227">
        <v>0.1678396561744601</v>
      </c>
      <c r="J227">
        <v>17.01912998528891</v>
      </c>
      <c r="K227">
        <v>2.880530074520686</v>
      </c>
      <c r="L227">
        <v>465.9087322039175</v>
      </c>
      <c r="M227">
        <v>296.1610669572973</v>
      </c>
      <c r="N227">
        <v>223.7597808886014</v>
      </c>
    </row>
    <row r="228" spans="1:14">
      <c r="A228">
        <v>226</v>
      </c>
      <c r="B228">
        <v>28.44699992859308</v>
      </c>
      <c r="C228">
        <v>1063.93211593232</v>
      </c>
      <c r="D228">
        <v>0.6103237235778998</v>
      </c>
      <c r="E228">
        <v>126.5081790146771</v>
      </c>
      <c r="F228">
        <v>11.89779056061828</v>
      </c>
      <c r="G228">
        <v>9863.953806534797</v>
      </c>
      <c r="H228">
        <v>0.228417610717998</v>
      </c>
      <c r="I228">
        <v>0.1676601407071845</v>
      </c>
      <c r="J228">
        <v>17.01112489774412</v>
      </c>
      <c r="K228">
        <v>2.880530074520686</v>
      </c>
      <c r="L228">
        <v>465.9087322039175</v>
      </c>
      <c r="M228">
        <v>296.3244183431723</v>
      </c>
      <c r="N228">
        <v>224.5050458097759</v>
      </c>
    </row>
    <row r="229" spans="1:14">
      <c r="A229">
        <v>227</v>
      </c>
      <c r="B229">
        <v>28.5348209538252</v>
      </c>
      <c r="C229">
        <v>1074.0635416786</v>
      </c>
      <c r="D229">
        <v>0.6103199072964179</v>
      </c>
      <c r="E229">
        <v>127.608716788078</v>
      </c>
      <c r="F229">
        <v>11.78556109100858</v>
      </c>
      <c r="G229">
        <v>9863.953806534793</v>
      </c>
      <c r="H229">
        <v>0.228554676705914</v>
      </c>
      <c r="I229">
        <v>0.1678351864407115</v>
      </c>
      <c r="J229">
        <v>17.02340181761932</v>
      </c>
      <c r="K229">
        <v>2.880530074520686</v>
      </c>
      <c r="L229">
        <v>465.9087322039175</v>
      </c>
      <c r="M229">
        <v>296.1017223345866</v>
      </c>
      <c r="N229">
        <v>223.6550902481745</v>
      </c>
    </row>
    <row r="230" spans="1:14">
      <c r="A230">
        <v>228</v>
      </c>
      <c r="B230">
        <v>28.75967067963048</v>
      </c>
      <c r="C230">
        <v>1075.644715535956</v>
      </c>
      <c r="D230">
        <v>0.6103220312286186</v>
      </c>
      <c r="E230">
        <v>127.7019270224607</v>
      </c>
      <c r="F230">
        <v>11.76823657779133</v>
      </c>
      <c r="G230">
        <v>9863.953806534793</v>
      </c>
      <c r="H230">
        <v>0.2288083412730669</v>
      </c>
      <c r="I230">
        <v>0.1678490951757459</v>
      </c>
      <c r="J230">
        <v>17.03904155185243</v>
      </c>
      <c r="K230">
        <v>2.880530074520686</v>
      </c>
      <c r="L230">
        <v>465.9087322039175</v>
      </c>
      <c r="M230">
        <v>295.8774556306675</v>
      </c>
      <c r="N230">
        <v>223.2060755784037</v>
      </c>
    </row>
    <row r="231" spans="1:14">
      <c r="A231">
        <v>229</v>
      </c>
      <c r="B231">
        <v>28.81809811416467</v>
      </c>
      <c r="C231">
        <v>1073.494283406792</v>
      </c>
      <c r="D231">
        <v>0.6103237274571452</v>
      </c>
      <c r="E231">
        <v>127.4399549578013</v>
      </c>
      <c r="F231">
        <v>11.79181080117719</v>
      </c>
      <c r="G231">
        <v>9863.953806534795</v>
      </c>
      <c r="H231">
        <v>0.2288633582214212</v>
      </c>
      <c r="I231">
        <v>0.1678071101680396</v>
      </c>
      <c r="J231">
        <v>17.04146907924578</v>
      </c>
      <c r="K231">
        <v>2.880530074520686</v>
      </c>
      <c r="L231">
        <v>465.9087322039175</v>
      </c>
      <c r="M231">
        <v>295.8560652831167</v>
      </c>
      <c r="N231">
        <v>223.2778433382623</v>
      </c>
    </row>
    <row r="232" spans="1:14">
      <c r="A232">
        <v>230</v>
      </c>
      <c r="B232">
        <v>28.7474913695866</v>
      </c>
      <c r="C232">
        <v>1072.935114216149</v>
      </c>
      <c r="D232">
        <v>0.6103170252840049</v>
      </c>
      <c r="E232">
        <v>127.4036587987128</v>
      </c>
      <c r="F232">
        <v>11.79795620290238</v>
      </c>
      <c r="G232">
        <v>9863.953806534793</v>
      </c>
      <c r="H232">
        <v>0.2287836269106444</v>
      </c>
      <c r="I232">
        <v>0.1678016148004955</v>
      </c>
      <c r="J232">
        <v>17.03651333151119</v>
      </c>
      <c r="K232">
        <v>2.880530074520686</v>
      </c>
      <c r="L232">
        <v>465.9087322039175</v>
      </c>
      <c r="M232">
        <v>295.9271523305267</v>
      </c>
      <c r="N232">
        <v>223.4488961975541</v>
      </c>
    </row>
    <row r="233" spans="1:14">
      <c r="A233">
        <v>231</v>
      </c>
      <c r="B233">
        <v>28.80194534867546</v>
      </c>
      <c r="C233">
        <v>1074.698959103046</v>
      </c>
      <c r="D233">
        <v>0.6103225341878306</v>
      </c>
      <c r="E233">
        <v>127.5808094926726</v>
      </c>
      <c r="F233">
        <v>11.77859285975586</v>
      </c>
      <c r="G233">
        <v>9863.953806534799</v>
      </c>
      <c r="H233">
        <v>0.2288499821724224</v>
      </c>
      <c r="I233">
        <v>0.1678296519372612</v>
      </c>
      <c r="J233">
        <v>17.04114834636595</v>
      </c>
      <c r="K233">
        <v>2.880530074520686</v>
      </c>
      <c r="L233">
        <v>465.9087322039175</v>
      </c>
      <c r="M233">
        <v>295.8538105393964</v>
      </c>
      <c r="N233">
        <v>223.2179145491341</v>
      </c>
    </row>
    <row r="234" spans="1:14">
      <c r="A234">
        <v>232</v>
      </c>
      <c r="B234">
        <v>28.84545891607401</v>
      </c>
      <c r="C234">
        <v>1076.482243065544</v>
      </c>
      <c r="D234">
        <v>0.6103226737294799</v>
      </c>
      <c r="E234">
        <v>127.7636856654891</v>
      </c>
      <c r="F234">
        <v>11.75908062359692</v>
      </c>
      <c r="G234">
        <v>9863.953806534799</v>
      </c>
      <c r="H234">
        <v>0.2289058677412252</v>
      </c>
      <c r="I234">
        <v>0.1678585745730094</v>
      </c>
      <c r="J234">
        <v>17.04514838689448</v>
      </c>
      <c r="K234">
        <v>2.880530074520686</v>
      </c>
      <c r="L234">
        <v>465.9087322039175</v>
      </c>
      <c r="M234">
        <v>295.7888640262024</v>
      </c>
      <c r="N234">
        <v>223.0211832420976</v>
      </c>
    </row>
    <row r="235" spans="1:14">
      <c r="A235">
        <v>233</v>
      </c>
      <c r="B235">
        <v>28.82555737036132</v>
      </c>
      <c r="C235">
        <v>1076.237243790768</v>
      </c>
      <c r="D235">
        <v>0.6103227397272331</v>
      </c>
      <c r="E235">
        <v>127.7443747302901</v>
      </c>
      <c r="F235">
        <v>11.76175751128264</v>
      </c>
      <c r="G235">
        <v>9863.953806534795</v>
      </c>
      <c r="H235">
        <v>0.2288809890726467</v>
      </c>
      <c r="I235">
        <v>0.1678556729238392</v>
      </c>
      <c r="J235">
        <v>17.04360032508135</v>
      </c>
      <c r="K235">
        <v>2.880530074520686</v>
      </c>
      <c r="L235">
        <v>465.9087322039175</v>
      </c>
      <c r="M235">
        <v>295.8117486721079</v>
      </c>
      <c r="N235">
        <v>223.080549256075</v>
      </c>
    </row>
    <row r="236" spans="1:14">
      <c r="A236">
        <v>234</v>
      </c>
      <c r="B236">
        <v>29.04718509330307</v>
      </c>
      <c r="C236">
        <v>1082.030310736524</v>
      </c>
      <c r="D236">
        <v>0.6103248949946919</v>
      </c>
      <c r="E236">
        <v>128.3088675414824</v>
      </c>
      <c r="F236">
        <v>11.69878640226053</v>
      </c>
      <c r="G236">
        <v>9863.953806534799</v>
      </c>
      <c r="H236">
        <v>0.2291492610206772</v>
      </c>
      <c r="I236">
        <v>0.1679446200975986</v>
      </c>
      <c r="J236">
        <v>17.0616841201243</v>
      </c>
      <c r="K236">
        <v>2.880530074520686</v>
      </c>
      <c r="L236">
        <v>465.9087322039175</v>
      </c>
      <c r="M236">
        <v>295.5304262361985</v>
      </c>
      <c r="N236">
        <v>222.3231884497115</v>
      </c>
    </row>
    <row r="237" spans="1:14">
      <c r="A237">
        <v>235</v>
      </c>
      <c r="B237">
        <v>29.14171024278854</v>
      </c>
      <c r="C237">
        <v>1080.594744025175</v>
      </c>
      <c r="D237">
        <v>0.6103249024338609</v>
      </c>
      <c r="E237">
        <v>128.1136222080454</v>
      </c>
      <c r="F237">
        <v>11.71432820312077</v>
      </c>
      <c r="G237">
        <v>9863.953806534795</v>
      </c>
      <c r="H237">
        <v>0.2292459737143892</v>
      </c>
      <c r="I237">
        <v>0.1679131309308591</v>
      </c>
      <c r="J237">
        <v>17.06688581199292</v>
      </c>
      <c r="K237">
        <v>2.880530074520686</v>
      </c>
      <c r="L237">
        <v>465.9087322039175</v>
      </c>
      <c r="M237">
        <v>295.4674965990756</v>
      </c>
      <c r="N237">
        <v>222.2983736186441</v>
      </c>
    </row>
    <row r="238" spans="1:14">
      <c r="A238">
        <v>236</v>
      </c>
      <c r="B238">
        <v>28.99977311014024</v>
      </c>
      <c r="C238">
        <v>1082.779964430034</v>
      </c>
      <c r="D238">
        <v>0.6103260357096421</v>
      </c>
      <c r="E238">
        <v>128.4127553361508</v>
      </c>
      <c r="F238">
        <v>11.6906868448951</v>
      </c>
      <c r="G238">
        <v>9863.953806534795</v>
      </c>
      <c r="H238">
        <v>0.2290928721323053</v>
      </c>
      <c r="I238">
        <v>0.1679616801798582</v>
      </c>
      <c r="J238">
        <v>17.05870326265241</v>
      </c>
      <c r="K238">
        <v>2.880530074520686</v>
      </c>
      <c r="L238">
        <v>465.9087322039175</v>
      </c>
      <c r="M238">
        <v>295.567936985188</v>
      </c>
      <c r="N238">
        <v>222.3703883732446</v>
      </c>
    </row>
    <row r="239" spans="1:14">
      <c r="A239">
        <v>237</v>
      </c>
      <c r="B239">
        <v>29.02396731715279</v>
      </c>
      <c r="C239">
        <v>1079.502763456236</v>
      </c>
      <c r="D239">
        <v>0.6103250806593594</v>
      </c>
      <c r="E239">
        <v>128.0359979356761</v>
      </c>
      <c r="F239">
        <v>11.72617793543181</v>
      </c>
      <c r="G239">
        <v>9863.953806534793</v>
      </c>
      <c r="H239">
        <v>0.2291106863055123</v>
      </c>
      <c r="I239">
        <v>0.1679013557886032</v>
      </c>
      <c r="J239">
        <v>17.05847570814761</v>
      </c>
      <c r="K239">
        <v>2.880530074520686</v>
      </c>
      <c r="L239">
        <v>465.9087322039175</v>
      </c>
      <c r="M239">
        <v>295.5892329731543</v>
      </c>
      <c r="N239">
        <v>222.5567432844303</v>
      </c>
    </row>
    <row r="240" spans="1:14">
      <c r="A240">
        <v>238</v>
      </c>
      <c r="B240">
        <v>29.18143853028981</v>
      </c>
      <c r="C240">
        <v>1089.122973489768</v>
      </c>
      <c r="D240">
        <v>0.6103218835112459</v>
      </c>
      <c r="E240">
        <v>129.051584090898</v>
      </c>
      <c r="F240">
        <v>11.62260074775395</v>
      </c>
      <c r="G240">
        <v>9863.953806534802</v>
      </c>
      <c r="H240">
        <v>0.22932440033535</v>
      </c>
      <c r="I240">
        <v>0.1680624156016399</v>
      </c>
      <c r="J240">
        <v>17.07466867670235</v>
      </c>
      <c r="K240">
        <v>2.880530074520686</v>
      </c>
      <c r="L240">
        <v>465.9087322039175</v>
      </c>
      <c r="M240">
        <v>295.3110887701458</v>
      </c>
      <c r="N240">
        <v>221.6321227414393</v>
      </c>
    </row>
    <row r="241" spans="1:14">
      <c r="A241">
        <v>239</v>
      </c>
      <c r="B241">
        <v>29.2717115136591</v>
      </c>
      <c r="C241">
        <v>1090.839840824859</v>
      </c>
      <c r="D241">
        <v>0.6103216296455696</v>
      </c>
      <c r="E241">
        <v>129.2096574964411</v>
      </c>
      <c r="F241">
        <v>11.6043079949356</v>
      </c>
      <c r="G241">
        <v>9863.953806534804</v>
      </c>
      <c r="H241">
        <v>0.2294304944357825</v>
      </c>
      <c r="I241">
        <v>0.1680872081776827</v>
      </c>
      <c r="J241">
        <v>17.08154802691992</v>
      </c>
      <c r="K241">
        <v>2.880530074520686</v>
      </c>
      <c r="L241">
        <v>465.9087322039175</v>
      </c>
      <c r="M241">
        <v>295.2064166840712</v>
      </c>
      <c r="N241">
        <v>221.3823665099182</v>
      </c>
    </row>
    <row r="242" spans="1:14">
      <c r="A242">
        <v>240</v>
      </c>
      <c r="B242">
        <v>29.25936380099536</v>
      </c>
      <c r="C242">
        <v>1093.869642364598</v>
      </c>
      <c r="D242">
        <v>0.610322892963911</v>
      </c>
      <c r="E242">
        <v>129.5528812515964</v>
      </c>
      <c r="F242">
        <v>11.57216636775353</v>
      </c>
      <c r="G242">
        <v>9863.953806534797</v>
      </c>
      <c r="H242">
        <v>0.2294285195424652</v>
      </c>
      <c r="I242">
        <v>0.1681419562041025</v>
      </c>
      <c r="J242">
        <v>17.08253906608914</v>
      </c>
      <c r="K242">
        <v>2.880530074520686</v>
      </c>
      <c r="L242">
        <v>465.9087322039175</v>
      </c>
      <c r="M242">
        <v>295.1751230244271</v>
      </c>
      <c r="N242">
        <v>221.1915395228484</v>
      </c>
    </row>
    <row r="243" spans="1:14">
      <c r="A243">
        <v>241</v>
      </c>
      <c r="B243">
        <v>29.23174832279413</v>
      </c>
      <c r="C243">
        <v>1090.044364389878</v>
      </c>
      <c r="D243">
        <v>0.610324397582702</v>
      </c>
      <c r="E243">
        <v>129.1362717532</v>
      </c>
      <c r="F243">
        <v>11.61277641498876</v>
      </c>
      <c r="G243">
        <v>9863.953806534795</v>
      </c>
      <c r="H243">
        <v>0.2293817540458623</v>
      </c>
      <c r="I243">
        <v>0.1680757638602197</v>
      </c>
      <c r="J243">
        <v>17.07840200718497</v>
      </c>
      <c r="K243">
        <v>2.880530074520686</v>
      </c>
      <c r="L243">
        <v>465.9087322039175</v>
      </c>
      <c r="M243">
        <v>295.25452572249</v>
      </c>
      <c r="N243">
        <v>221.4904094623307</v>
      </c>
    </row>
    <row r="244" spans="1:14">
      <c r="A244">
        <v>242</v>
      </c>
      <c r="B244">
        <v>29.37659858641818</v>
      </c>
      <c r="C244">
        <v>1088.780701235659</v>
      </c>
      <c r="D244">
        <v>0.6103205185316011</v>
      </c>
      <c r="E244">
        <v>128.9410600977761</v>
      </c>
      <c r="F244">
        <v>11.6262544621815</v>
      </c>
      <c r="G244">
        <v>9863.953806534795</v>
      </c>
      <c r="H244">
        <v>0.2295355235291906</v>
      </c>
      <c r="I244">
        <v>0.168044018900109</v>
      </c>
      <c r="J244">
        <v>17.08700751737479</v>
      </c>
      <c r="K244">
        <v>2.880530074520686</v>
      </c>
      <c r="L244">
        <v>465.9087322039175</v>
      </c>
      <c r="M244">
        <v>295.1436806467289</v>
      </c>
      <c r="N244">
        <v>221.3798717548696</v>
      </c>
    </row>
    <row r="245" spans="1:14">
      <c r="A245">
        <v>243</v>
      </c>
      <c r="B245">
        <v>29.22649337100061</v>
      </c>
      <c r="C245">
        <v>1088.147533994616</v>
      </c>
      <c r="D245">
        <v>0.6103209013857887</v>
      </c>
      <c r="E245">
        <v>128.9259716695867</v>
      </c>
      <c r="F245">
        <v>11.63301950389828</v>
      </c>
      <c r="G245">
        <v>9863.953806534795</v>
      </c>
      <c r="H245">
        <v>0.2293694283369118</v>
      </c>
      <c r="I245">
        <v>0.168042230241842</v>
      </c>
      <c r="J245">
        <v>17.07696880129923</v>
      </c>
      <c r="K245">
        <v>2.880530074520686</v>
      </c>
      <c r="L245">
        <v>465.9087322039175</v>
      </c>
      <c r="M245">
        <v>295.2851550178878</v>
      </c>
      <c r="N245">
        <v>221.6435267660373</v>
      </c>
    </row>
    <row r="246" spans="1:14">
      <c r="A246">
        <v>244</v>
      </c>
      <c r="B246">
        <v>29.16910847946902</v>
      </c>
      <c r="C246">
        <v>1097.346321463991</v>
      </c>
      <c r="D246">
        <v>0.610321280292498</v>
      </c>
      <c r="E246">
        <v>129.9756394965085</v>
      </c>
      <c r="F246">
        <v>11.53550272915693</v>
      </c>
      <c r="G246">
        <v>9863.953806534795</v>
      </c>
      <c r="H246">
        <v>0.2293409155140211</v>
      </c>
      <c r="I246">
        <v>0.1682097344766448</v>
      </c>
      <c r="J246">
        <v>17.07871246654178</v>
      </c>
      <c r="K246">
        <v>2.880530074520686</v>
      </c>
      <c r="L246">
        <v>465.9087322039175</v>
      </c>
      <c r="M246">
        <v>295.2084374777299</v>
      </c>
      <c r="N246">
        <v>221.0914819629969</v>
      </c>
    </row>
    <row r="247" spans="1:14">
      <c r="A247">
        <v>245</v>
      </c>
      <c r="B247">
        <v>29.2824170996136</v>
      </c>
      <c r="C247">
        <v>1088.182620226152</v>
      </c>
      <c r="D247">
        <v>0.610321464292503</v>
      </c>
      <c r="E247">
        <v>128.9092621162057</v>
      </c>
      <c r="F247">
        <v>11.63264442088538</v>
      </c>
      <c r="G247">
        <v>9863.953806534795</v>
      </c>
      <c r="H247">
        <v>0.2294302239310426</v>
      </c>
      <c r="I247">
        <v>0.1680393536014251</v>
      </c>
      <c r="J247">
        <v>17.08057859243275</v>
      </c>
      <c r="K247">
        <v>2.880530074520686</v>
      </c>
      <c r="L247">
        <v>465.9087322039175</v>
      </c>
      <c r="M247">
        <v>295.2354758104831</v>
      </c>
      <c r="N247">
        <v>221.5660675880197</v>
      </c>
    </row>
    <row r="248" spans="1:14">
      <c r="A248">
        <v>246</v>
      </c>
      <c r="B248">
        <v>29.30541316212113</v>
      </c>
      <c r="C248">
        <v>1091.734547232058</v>
      </c>
      <c r="D248">
        <v>0.6103164152284688</v>
      </c>
      <c r="E248">
        <v>129.2969427138542</v>
      </c>
      <c r="F248">
        <v>11.59479794623328</v>
      </c>
      <c r="G248">
        <v>9863.953806534797</v>
      </c>
      <c r="H248">
        <v>0.2294713074677215</v>
      </c>
      <c r="I248">
        <v>0.1681009445810853</v>
      </c>
      <c r="J248">
        <v>17.08427007427788</v>
      </c>
      <c r="K248">
        <v>2.880530074520686</v>
      </c>
      <c r="L248">
        <v>465.9087322039175</v>
      </c>
      <c r="M248">
        <v>295.1636452887583</v>
      </c>
      <c r="N248">
        <v>221.2927308877519</v>
      </c>
    </row>
    <row r="249" spans="1:14">
      <c r="A249">
        <v>247</v>
      </c>
      <c r="B249">
        <v>29.41410852158549</v>
      </c>
      <c r="C249">
        <v>1093.568024723832</v>
      </c>
      <c r="D249">
        <v>0.6103171076090859</v>
      </c>
      <c r="E249">
        <v>129.4616811482783</v>
      </c>
      <c r="F249">
        <v>11.57535809377284</v>
      </c>
      <c r="G249">
        <v>9863.953806534793</v>
      </c>
      <c r="H249">
        <v>0.229596308457477</v>
      </c>
      <c r="I249">
        <v>0.1681267899275455</v>
      </c>
      <c r="J249">
        <v>17.09230359475992</v>
      </c>
      <c r="K249">
        <v>2.880530074520686</v>
      </c>
      <c r="L249">
        <v>465.9087322039175</v>
      </c>
      <c r="M249">
        <v>295.0424982455617</v>
      </c>
      <c r="N249">
        <v>221.0143862468096</v>
      </c>
    </row>
    <row r="250" spans="1:14">
      <c r="A250">
        <v>248</v>
      </c>
      <c r="B250">
        <v>29.42501743873641</v>
      </c>
      <c r="C250">
        <v>1091.494157182284</v>
      </c>
      <c r="D250">
        <v>0.6103169861866581</v>
      </c>
      <c r="E250">
        <v>129.2262012937711</v>
      </c>
      <c r="F250">
        <v>11.59735157791062</v>
      </c>
      <c r="G250">
        <v>9863.953806534793</v>
      </c>
      <c r="H250">
        <v>0.2295992259258961</v>
      </c>
      <c r="I250">
        <v>0.1680892508721018</v>
      </c>
      <c r="J250">
        <v>17.09174322517991</v>
      </c>
      <c r="K250">
        <v>2.880530074520686</v>
      </c>
      <c r="L250">
        <v>465.9087322039175</v>
      </c>
      <c r="M250">
        <v>295.0626390096261</v>
      </c>
      <c r="N250">
        <v>221.1495080525997</v>
      </c>
    </row>
    <row r="251" spans="1:14">
      <c r="A251">
        <v>249</v>
      </c>
      <c r="B251">
        <v>29.36127190020347</v>
      </c>
      <c r="C251">
        <v>1091.728035382817</v>
      </c>
      <c r="D251">
        <v>0.6103170558587343</v>
      </c>
      <c r="E251">
        <v>129.2761399429281</v>
      </c>
      <c r="F251">
        <v>11.59486710592668</v>
      </c>
      <c r="G251">
        <v>9863.953806534801</v>
      </c>
      <c r="H251">
        <v>0.2295302327835609</v>
      </c>
      <c r="I251">
        <v>0.1680974896479209</v>
      </c>
      <c r="J251">
        <v>17.0877616079201</v>
      </c>
      <c r="K251">
        <v>2.880530074520686</v>
      </c>
      <c r="L251">
        <v>465.9087322039175</v>
      </c>
      <c r="M251">
        <v>295.1159385810091</v>
      </c>
      <c r="N251">
        <v>221.2262458840515</v>
      </c>
    </row>
    <row r="252" spans="1:14">
      <c r="A252">
        <v>250</v>
      </c>
      <c r="B252">
        <v>29.44406752236553</v>
      </c>
      <c r="C252">
        <v>1089.050026526045</v>
      </c>
      <c r="D252">
        <v>0.610319217022006</v>
      </c>
      <c r="E252">
        <v>128.9459817549645</v>
      </c>
      <c r="F252">
        <v>11.62337925509013</v>
      </c>
      <c r="G252">
        <v>9863.953806534795</v>
      </c>
      <c r="H252">
        <v>0.2296104893161432</v>
      </c>
      <c r="I252">
        <v>0.1680445036182595</v>
      </c>
      <c r="J252">
        <v>17.09154072498578</v>
      </c>
      <c r="K252">
        <v>2.880530074520686</v>
      </c>
      <c r="L252">
        <v>465.9087322039175</v>
      </c>
      <c r="M252">
        <v>295.0800881961413</v>
      </c>
      <c r="N252">
        <v>221.2903674767359</v>
      </c>
    </row>
    <row r="253" spans="1:14">
      <c r="A253">
        <v>251</v>
      </c>
      <c r="B253">
        <v>29.36709276404563</v>
      </c>
      <c r="C253">
        <v>1094.530772512176</v>
      </c>
      <c r="D253">
        <v>0.6103161684925116</v>
      </c>
      <c r="E253">
        <v>129.5865688359104</v>
      </c>
      <c r="F253">
        <v>11.56517642443659</v>
      </c>
      <c r="G253">
        <v>9863.953806534799</v>
      </c>
      <c r="H253">
        <v>0.2295491990946636</v>
      </c>
      <c r="I253">
        <v>0.1681468588137497</v>
      </c>
      <c r="J253">
        <v>17.0898721446606</v>
      </c>
      <c r="K253">
        <v>2.880530074520686</v>
      </c>
      <c r="L253">
        <v>465.9087322039175</v>
      </c>
      <c r="M253">
        <v>295.0701968970973</v>
      </c>
      <c r="N253">
        <v>221.0142984796892</v>
      </c>
    </row>
    <row r="254" spans="1:14">
      <c r="A254">
        <v>252</v>
      </c>
      <c r="B254">
        <v>29.20311618355628</v>
      </c>
      <c r="C254">
        <v>1089.219275003044</v>
      </c>
      <c r="D254">
        <v>0.6103161138827786</v>
      </c>
      <c r="E254">
        <v>129.0546427386893</v>
      </c>
      <c r="F254">
        <v>11.6215731548111</v>
      </c>
      <c r="G254">
        <v>9863.953806534797</v>
      </c>
      <c r="H254">
        <v>0.2293474349627626</v>
      </c>
      <c r="I254">
        <v>0.1680628413043336</v>
      </c>
      <c r="J254">
        <v>17.07606478973693</v>
      </c>
      <c r="K254">
        <v>2.880530074520686</v>
      </c>
      <c r="L254">
        <v>465.9087322039175</v>
      </c>
      <c r="M254">
        <v>295.2913418545932</v>
      </c>
      <c r="N254">
        <v>221.6238783929668</v>
      </c>
    </row>
    <row r="255" spans="1:14">
      <c r="A255">
        <v>253</v>
      </c>
      <c r="B255">
        <v>29.26378084340071</v>
      </c>
      <c r="C255">
        <v>1093.56808401824</v>
      </c>
      <c r="D255">
        <v>0.6103172384089253</v>
      </c>
      <c r="E255">
        <v>129.5174303307379</v>
      </c>
      <c r="F255">
        <v>11.57535746614479</v>
      </c>
      <c r="G255">
        <v>9863.953806534795</v>
      </c>
      <c r="H255">
        <v>0.2294325274053821</v>
      </c>
      <c r="I255">
        <v>0.1681362640955751</v>
      </c>
      <c r="J255">
        <v>17.08266052311799</v>
      </c>
      <c r="K255">
        <v>2.880530074520686</v>
      </c>
      <c r="L255">
        <v>465.9087322039175</v>
      </c>
      <c r="M255">
        <v>295.1751607912051</v>
      </c>
      <c r="N255">
        <v>221.2197636766718</v>
      </c>
    </row>
    <row r="256" spans="1:14">
      <c r="A256">
        <v>254</v>
      </c>
      <c r="B256">
        <v>29.37960218503978</v>
      </c>
      <c r="C256">
        <v>1090.480941150295</v>
      </c>
      <c r="D256">
        <v>0.6103126493506833</v>
      </c>
      <c r="E256">
        <v>129.1305467244086</v>
      </c>
      <c r="F256">
        <v>11.60812721103169</v>
      </c>
      <c r="G256">
        <v>9863.953806534799</v>
      </c>
      <c r="H256">
        <v>0.2295436629392479</v>
      </c>
      <c r="I256">
        <v>0.1680742731883214</v>
      </c>
      <c r="J256">
        <v>17.08811455869182</v>
      </c>
      <c r="K256">
        <v>2.880530074520686</v>
      </c>
      <c r="L256">
        <v>465.9087322039175</v>
      </c>
      <c r="M256">
        <v>295.1185779376879</v>
      </c>
      <c r="N256">
        <v>221.3072871892315</v>
      </c>
    </row>
    <row r="257" spans="1:14">
      <c r="A257">
        <v>255</v>
      </c>
      <c r="B257">
        <v>29.26377047447343</v>
      </c>
      <c r="C257">
        <v>1090.620617023957</v>
      </c>
      <c r="D257">
        <v>0.6103162387593204</v>
      </c>
      <c r="E257">
        <v>129.1885987388603</v>
      </c>
      <c r="F257">
        <v>11.60664055720865</v>
      </c>
      <c r="G257">
        <v>9863.953806534799</v>
      </c>
      <c r="H257">
        <v>0.2294195112925114</v>
      </c>
      <c r="I257">
        <v>0.1680839299178346</v>
      </c>
      <c r="J257">
        <v>17.08082841483284</v>
      </c>
      <c r="K257">
        <v>2.880530074520686</v>
      </c>
      <c r="L257">
        <v>465.9087322039175</v>
      </c>
      <c r="M257">
        <v>295.2176772037474</v>
      </c>
      <c r="N257">
        <v>221.4402641621536</v>
      </c>
    </row>
    <row r="258" spans="1:14">
      <c r="A258">
        <v>256</v>
      </c>
      <c r="B258">
        <v>29.27592018399883</v>
      </c>
      <c r="C258">
        <v>1092.624724021597</v>
      </c>
      <c r="D258">
        <v>0.6103156546386291</v>
      </c>
      <c r="E258">
        <v>129.4075646228275</v>
      </c>
      <c r="F258">
        <v>11.58535150063836</v>
      </c>
      <c r="G258">
        <v>9863.953806534795</v>
      </c>
      <c r="H258">
        <v>0.2294419725150224</v>
      </c>
      <c r="I258">
        <v>0.1681187141983722</v>
      </c>
      <c r="J258">
        <v>17.08287083606099</v>
      </c>
      <c r="K258">
        <v>2.880530074520686</v>
      </c>
      <c r="L258">
        <v>465.9087322039175</v>
      </c>
      <c r="M258">
        <v>295.1777410174756</v>
      </c>
      <c r="N258">
        <v>221.2756138664303</v>
      </c>
    </row>
    <row r="259" spans="1:14">
      <c r="A259">
        <v>257</v>
      </c>
      <c r="B259">
        <v>29.18655002979785</v>
      </c>
      <c r="C259">
        <v>1087.256459699639</v>
      </c>
      <c r="D259">
        <v>0.6103162795825297</v>
      </c>
      <c r="E259">
        <v>128.8406023624728</v>
      </c>
      <c r="F259">
        <v>11.64255348694378</v>
      </c>
      <c r="G259">
        <v>9863.953806534792</v>
      </c>
      <c r="H259">
        <v>0.2293241541616748</v>
      </c>
      <c r="I259">
        <v>0.1680286933180901</v>
      </c>
      <c r="J259">
        <v>17.07394762540601</v>
      </c>
      <c r="K259">
        <v>2.880530074520686</v>
      </c>
      <c r="L259">
        <v>465.9087322039175</v>
      </c>
      <c r="M259">
        <v>295.331617674798</v>
      </c>
      <c r="N259">
        <v>221.7749563437274</v>
      </c>
    </row>
    <row r="260" spans="1:14">
      <c r="A260">
        <v>258</v>
      </c>
      <c r="B260">
        <v>29.18951255836471</v>
      </c>
      <c r="C260">
        <v>1088.496815311836</v>
      </c>
      <c r="D260">
        <v>0.61031654801152</v>
      </c>
      <c r="E260">
        <v>128.9779110808312</v>
      </c>
      <c r="F260">
        <v>11.62928665294418</v>
      </c>
      <c r="G260">
        <v>9863.953806534795</v>
      </c>
      <c r="H260">
        <v>0.2293328766683154</v>
      </c>
      <c r="I260">
        <v>0.1680505384906611</v>
      </c>
      <c r="J260">
        <v>17.07491478334934</v>
      </c>
      <c r="K260">
        <v>2.880530074520686</v>
      </c>
      <c r="L260">
        <v>465.9087322039175</v>
      </c>
      <c r="M260">
        <v>295.311072232228</v>
      </c>
      <c r="N260">
        <v>221.6809338362337</v>
      </c>
    </row>
    <row r="261" spans="1:14">
      <c r="A261">
        <v>259</v>
      </c>
      <c r="B261">
        <v>29.14056133743892</v>
      </c>
      <c r="C261">
        <v>1091.448410841601</v>
      </c>
      <c r="D261">
        <v>0.6103162411267037</v>
      </c>
      <c r="E261">
        <v>129.3259382083642</v>
      </c>
      <c r="F261">
        <v>11.59783766263165</v>
      </c>
      <c r="G261">
        <v>9863.953806534802</v>
      </c>
      <c r="H261">
        <v>0.2292908464366155</v>
      </c>
      <c r="I261">
        <v>0.1681061877677276</v>
      </c>
      <c r="J261">
        <v>17.07353837117299</v>
      </c>
      <c r="K261">
        <v>2.880530074520686</v>
      </c>
      <c r="L261">
        <v>465.9087322039175</v>
      </c>
      <c r="M261">
        <v>295.3131226147484</v>
      </c>
      <c r="N261">
        <v>221.5468768964568</v>
      </c>
    </row>
    <row r="262" spans="1:14">
      <c r="A262">
        <v>260</v>
      </c>
      <c r="B262">
        <v>29.21766162668079</v>
      </c>
      <c r="C262">
        <v>1088.740041916789</v>
      </c>
      <c r="D262">
        <v>0.6103170256699858</v>
      </c>
      <c r="E262">
        <v>128.9945381216843</v>
      </c>
      <c r="F262">
        <v>11.62668864809296</v>
      </c>
      <c r="G262">
        <v>9863.953806534792</v>
      </c>
      <c r="H262">
        <v>0.2293648863586017</v>
      </c>
      <c r="I262">
        <v>0.1680530612716474</v>
      </c>
      <c r="J262">
        <v>17.07688854378756</v>
      </c>
      <c r="K262">
        <v>2.880530074520686</v>
      </c>
      <c r="L262">
        <v>465.9087322039175</v>
      </c>
      <c r="M262">
        <v>295.2824706379598</v>
      </c>
      <c r="N262">
        <v>221.6168937329929</v>
      </c>
    </row>
    <row r="263" spans="1:14">
      <c r="A263">
        <v>261</v>
      </c>
      <c r="B263">
        <v>29.1868684474639</v>
      </c>
      <c r="C263">
        <v>1089.374505291803</v>
      </c>
      <c r="D263">
        <v>0.6103197683673344</v>
      </c>
      <c r="E263">
        <v>129.0774367476812</v>
      </c>
      <c r="F263">
        <v>11.6199171401459</v>
      </c>
      <c r="G263">
        <v>9863.953806534797</v>
      </c>
      <c r="H263">
        <v>0.22933204070013</v>
      </c>
      <c r="I263">
        <v>0.1680664719039682</v>
      </c>
      <c r="J263">
        <v>17.07520270678256</v>
      </c>
      <c r="K263">
        <v>2.880530074520686</v>
      </c>
      <c r="L263">
        <v>465.9087322039175</v>
      </c>
      <c r="M263">
        <v>295.3021798197909</v>
      </c>
      <c r="N263">
        <v>221.6126384228004</v>
      </c>
    </row>
    <row r="264" spans="1:14">
      <c r="A264">
        <v>262</v>
      </c>
      <c r="B264">
        <v>29.23131050013066</v>
      </c>
      <c r="C264">
        <v>1088.925617869093</v>
      </c>
      <c r="D264">
        <v>0.6103171724410926</v>
      </c>
      <c r="E264">
        <v>129.0103304934474</v>
      </c>
      <c r="F264">
        <v>11.62470721448298</v>
      </c>
      <c r="G264">
        <v>9863.953806534795</v>
      </c>
      <c r="H264">
        <v>0.2293801556727003</v>
      </c>
      <c r="I264">
        <v>0.168055537752455</v>
      </c>
      <c r="J264">
        <v>17.07786184966102</v>
      </c>
      <c r="K264">
        <v>2.880530074520686</v>
      </c>
      <c r="L264">
        <v>465.9087322039175</v>
      </c>
      <c r="M264">
        <v>295.2680626950473</v>
      </c>
      <c r="N264">
        <v>221.5871868570131</v>
      </c>
    </row>
    <row r="265" spans="1:14">
      <c r="A265">
        <v>263</v>
      </c>
      <c r="B265">
        <v>29.26808394144188</v>
      </c>
      <c r="C265">
        <v>1087.217453641598</v>
      </c>
      <c r="D265">
        <v>0.6103173388884435</v>
      </c>
      <c r="E265">
        <v>128.8059016025413</v>
      </c>
      <c r="F265">
        <v>11.64297118637965</v>
      </c>
      <c r="G265">
        <v>9863.953806534799</v>
      </c>
      <c r="H265">
        <v>0.2294132459828156</v>
      </c>
      <c r="I265">
        <v>0.1680228188839595</v>
      </c>
      <c r="J265">
        <v>17.07919492726473</v>
      </c>
      <c r="K265">
        <v>2.880530074520686</v>
      </c>
      <c r="L265">
        <v>465.9087322039175</v>
      </c>
      <c r="M265">
        <v>295.2597960418411</v>
      </c>
      <c r="N265">
        <v>221.6576787700376</v>
      </c>
    </row>
    <row r="266" spans="1:14">
      <c r="A266">
        <v>264</v>
      </c>
      <c r="B266">
        <v>29.18552630771491</v>
      </c>
      <c r="C266">
        <v>1088.139717309876</v>
      </c>
      <c r="D266">
        <v>0.6103183132584483</v>
      </c>
      <c r="E266">
        <v>128.9391816250617</v>
      </c>
      <c r="F266">
        <v>11.63310307004754</v>
      </c>
      <c r="G266">
        <v>9863.953806534792</v>
      </c>
      <c r="H266">
        <v>0.2293280258363282</v>
      </c>
      <c r="I266">
        <v>0.1680443487357003</v>
      </c>
      <c r="J266">
        <v>17.0744876163101</v>
      </c>
      <c r="K266">
        <v>2.880530074520686</v>
      </c>
      <c r="L266">
        <v>465.9087322039175</v>
      </c>
      <c r="M266">
        <v>295.3189066729596</v>
      </c>
      <c r="N266">
        <v>221.6954359332211</v>
      </c>
    </row>
    <row r="267" spans="1:14">
      <c r="A267">
        <v>265</v>
      </c>
      <c r="B267">
        <v>29.21363887532209</v>
      </c>
      <c r="C267">
        <v>1086.555584883336</v>
      </c>
      <c r="D267">
        <v>0.6103175903644293</v>
      </c>
      <c r="E267">
        <v>128.7516751624911</v>
      </c>
      <c r="F267">
        <v>11.65006343180992</v>
      </c>
      <c r="G267">
        <v>9863.953806534797</v>
      </c>
      <c r="H267">
        <v>0.2293526067291091</v>
      </c>
      <c r="I267">
        <v>0.168014343210589</v>
      </c>
      <c r="J267">
        <v>17.07535172099502</v>
      </c>
      <c r="K267">
        <v>2.880530074520686</v>
      </c>
      <c r="L267">
        <v>465.9087322039175</v>
      </c>
      <c r="M267">
        <v>295.3161930812245</v>
      </c>
      <c r="N267">
        <v>221.7682868032515</v>
      </c>
    </row>
    <row r="268" spans="1:14">
      <c r="A268">
        <v>266</v>
      </c>
      <c r="B268">
        <v>29.18087374717827</v>
      </c>
      <c r="C268">
        <v>1086.469126840766</v>
      </c>
      <c r="D268">
        <v>0.6103174436604527</v>
      </c>
      <c r="E268">
        <v>128.7543586639508</v>
      </c>
      <c r="F268">
        <v>11.6509905098605</v>
      </c>
      <c r="G268">
        <v>9863.953806534793</v>
      </c>
      <c r="H268">
        <v>0.2293159334279725</v>
      </c>
      <c r="I268">
        <v>0.1680149294463308</v>
      </c>
      <c r="J268">
        <v>17.07315788633992</v>
      </c>
      <c r="K268">
        <v>2.880530074520686</v>
      </c>
      <c r="L268">
        <v>465.9087322039175</v>
      </c>
      <c r="M268">
        <v>295.3468707678163</v>
      </c>
      <c r="N268">
        <v>221.8241453675443</v>
      </c>
    </row>
    <row r="269" spans="1:14">
      <c r="A269">
        <v>267</v>
      </c>
      <c r="B269">
        <v>29.20130891908238</v>
      </c>
      <c r="C269">
        <v>1084.651957927785</v>
      </c>
      <c r="D269">
        <v>0.6103178612694972</v>
      </c>
      <c r="E269">
        <v>128.5432630594077</v>
      </c>
      <c r="F269">
        <v>11.67050996732813</v>
      </c>
      <c r="G269">
        <v>9863.953806534795</v>
      </c>
      <c r="H269">
        <v>0.2293323376312053</v>
      </c>
      <c r="I269">
        <v>0.167981142671033</v>
      </c>
      <c r="J269">
        <v>17.07344334363455</v>
      </c>
      <c r="K269">
        <v>2.880530074520686</v>
      </c>
      <c r="L269">
        <v>465.9087322039175</v>
      </c>
      <c r="M269">
        <v>295.3533601098908</v>
      </c>
      <c r="N269">
        <v>221.9145365692603</v>
      </c>
    </row>
    <row r="270" spans="1:14">
      <c r="A270">
        <v>268</v>
      </c>
      <c r="B270">
        <v>29.164248277554</v>
      </c>
      <c r="C270">
        <v>1085.286066529753</v>
      </c>
      <c r="D270">
        <v>0.6103171337111775</v>
      </c>
      <c r="E270">
        <v>128.6281527087457</v>
      </c>
      <c r="F270">
        <v>11.66369114693794</v>
      </c>
      <c r="G270">
        <v>9863.953806534792</v>
      </c>
      <c r="H270">
        <v>0.2292935795115235</v>
      </c>
      <c r="I270">
        <v>0.1679948610699324</v>
      </c>
      <c r="J270">
        <v>17.07139201321638</v>
      </c>
      <c r="K270">
        <v>2.880530074520686</v>
      </c>
      <c r="L270">
        <v>465.9087322039175</v>
      </c>
      <c r="M270">
        <v>295.3778891624555</v>
      </c>
      <c r="N270">
        <v>221.9280098555063</v>
      </c>
    </row>
    <row r="271" spans="1:14">
      <c r="A271">
        <v>269</v>
      </c>
      <c r="B271">
        <v>29.19992729729106</v>
      </c>
      <c r="C271">
        <v>1082.021421010622</v>
      </c>
      <c r="D271">
        <v>0.6103187189769879</v>
      </c>
      <c r="E271">
        <v>128.2498706719791</v>
      </c>
      <c r="F271">
        <v>11.69888251773707</v>
      </c>
      <c r="G271">
        <v>9863.953806534795</v>
      </c>
      <c r="H271">
        <v>0.2293200710622422</v>
      </c>
      <c r="I271">
        <v>0.1679343867011375</v>
      </c>
      <c r="J271">
        <v>17.07174907977424</v>
      </c>
      <c r="K271">
        <v>2.880530074520686</v>
      </c>
      <c r="L271">
        <v>465.9087322039175</v>
      </c>
      <c r="M271">
        <v>295.3919441531399</v>
      </c>
      <c r="N271">
        <v>222.1024950274172</v>
      </c>
    </row>
    <row r="272" spans="1:14">
      <c r="A272">
        <v>270</v>
      </c>
      <c r="B272">
        <v>29.1845965592671</v>
      </c>
      <c r="C272">
        <v>1083.372712798882</v>
      </c>
      <c r="D272">
        <v>0.6103181078339934</v>
      </c>
      <c r="E272">
        <v>128.4066059850375</v>
      </c>
      <c r="F272">
        <v>11.6842904907354</v>
      </c>
      <c r="G272">
        <v>9863.953806534799</v>
      </c>
      <c r="H272">
        <v>0.2293086707892787</v>
      </c>
      <c r="I272">
        <v>0.1679594422588237</v>
      </c>
      <c r="J272">
        <v>17.07157303148935</v>
      </c>
      <c r="K272">
        <v>2.880530074520686</v>
      </c>
      <c r="L272">
        <v>465.9087322039175</v>
      </c>
      <c r="M272">
        <v>295.3864762793102</v>
      </c>
      <c r="N272">
        <v>222.030088169546</v>
      </c>
    </row>
    <row r="273" spans="1:14">
      <c r="A273">
        <v>271</v>
      </c>
      <c r="B273">
        <v>29.29403209475307</v>
      </c>
      <c r="C273">
        <v>1084.216009352417</v>
      </c>
      <c r="D273">
        <v>0.6103189188090595</v>
      </c>
      <c r="E273">
        <v>128.4604709435941</v>
      </c>
      <c r="F273">
        <v>11.67520252134891</v>
      </c>
      <c r="G273">
        <v>9863.953806534799</v>
      </c>
      <c r="H273">
        <v>0.2294307617616405</v>
      </c>
      <c r="I273">
        <v>0.1679675971492677</v>
      </c>
      <c r="J273">
        <v>17.07912507586546</v>
      </c>
      <c r="K273">
        <v>2.880530074520686</v>
      </c>
      <c r="L273">
        <v>465.9087322039175</v>
      </c>
      <c r="M273">
        <v>295.278282228376</v>
      </c>
      <c r="N273">
        <v>221.8187273653042</v>
      </c>
    </row>
    <row r="274" spans="1:14">
      <c r="A274">
        <v>272</v>
      </c>
      <c r="B274">
        <v>29.14748724552661</v>
      </c>
      <c r="C274">
        <v>1084.619105920029</v>
      </c>
      <c r="D274">
        <v>0.6103178942262513</v>
      </c>
      <c r="E274">
        <v>128.5595010129238</v>
      </c>
      <c r="F274">
        <v>11.67086345518564</v>
      </c>
      <c r="G274">
        <v>9863.953806534799</v>
      </c>
      <c r="H274">
        <v>0.2292736236948745</v>
      </c>
      <c r="I274">
        <v>0.1679839469394658</v>
      </c>
      <c r="J274">
        <v>17.06995600815099</v>
      </c>
      <c r="K274">
        <v>2.880530074520686</v>
      </c>
      <c r="L274">
        <v>465.9087322039175</v>
      </c>
      <c r="M274">
        <v>295.4013633218971</v>
      </c>
      <c r="N274">
        <v>221.9911131183492</v>
      </c>
    </row>
    <row r="275" spans="1:14">
      <c r="A275">
        <v>273</v>
      </c>
      <c r="B275">
        <v>29.25806146279474</v>
      </c>
      <c r="C275">
        <v>1086.413522637045</v>
      </c>
      <c r="D275">
        <v>0.6103193061434967</v>
      </c>
      <c r="E275">
        <v>128.7191754698221</v>
      </c>
      <c r="F275">
        <v>11.6515868242807</v>
      </c>
      <c r="G275">
        <v>9863.953806534793</v>
      </c>
      <c r="H275">
        <v>0.2294009377505984</v>
      </c>
      <c r="I275">
        <v>0.1680089651352764</v>
      </c>
      <c r="J275">
        <v>17.07815188047709</v>
      </c>
      <c r="K275">
        <v>2.880530074520686</v>
      </c>
      <c r="L275">
        <v>465.9087322039175</v>
      </c>
      <c r="M275">
        <v>295.2785550556806</v>
      </c>
      <c r="N275">
        <v>221.7050563822188</v>
      </c>
    </row>
    <row r="276" spans="1:14">
      <c r="A276">
        <v>274</v>
      </c>
      <c r="B276">
        <v>29.13428118654445</v>
      </c>
      <c r="C276">
        <v>1082.736532558358</v>
      </c>
      <c r="D276">
        <v>0.6103175616018867</v>
      </c>
      <c r="E276">
        <v>128.3541142531703</v>
      </c>
      <c r="F276">
        <v>11.69115579407672</v>
      </c>
      <c r="G276">
        <v>9863.953806534795</v>
      </c>
      <c r="H276">
        <v>0.2292513682175185</v>
      </c>
      <c r="I276">
        <v>0.1679512767497134</v>
      </c>
      <c r="J276">
        <v>17.0679418926357</v>
      </c>
      <c r="K276">
        <v>2.880530074520686</v>
      </c>
      <c r="L276">
        <v>465.9087322039175</v>
      </c>
      <c r="M276">
        <v>295.4399114471013</v>
      </c>
      <c r="N276">
        <v>222.1476425235929</v>
      </c>
    </row>
    <row r="277" spans="1:14">
      <c r="A277">
        <v>275</v>
      </c>
      <c r="B277">
        <v>29.22027527215262</v>
      </c>
      <c r="C277">
        <v>1087.031818457559</v>
      </c>
      <c r="D277">
        <v>0.6103171059580876</v>
      </c>
      <c r="E277">
        <v>128.802287550853</v>
      </c>
      <c r="F277">
        <v>11.64495948613524</v>
      </c>
      <c r="G277">
        <v>9863.953806534797</v>
      </c>
      <c r="H277">
        <v>0.2293621677061959</v>
      </c>
      <c r="I277">
        <v>0.1680223634264726</v>
      </c>
      <c r="J277">
        <v>17.0760828861345</v>
      </c>
      <c r="K277">
        <v>2.880530074520686</v>
      </c>
      <c r="L277">
        <v>465.9087322039175</v>
      </c>
      <c r="M277">
        <v>295.303270264207</v>
      </c>
      <c r="N277">
        <v>221.720165579922</v>
      </c>
    </row>
    <row r="278" spans="1:14">
      <c r="A278">
        <v>276</v>
      </c>
      <c r="B278">
        <v>29.21615416106032</v>
      </c>
      <c r="C278">
        <v>1084.580603785246</v>
      </c>
      <c r="D278">
        <v>0.6103211350048705</v>
      </c>
      <c r="E278">
        <v>128.5300288660621</v>
      </c>
      <c r="F278">
        <v>11.67127776570919</v>
      </c>
      <c r="G278">
        <v>9863.953806534799</v>
      </c>
      <c r="H278">
        <v>0.2293475101073663</v>
      </c>
      <c r="I278">
        <v>0.1679790091961154</v>
      </c>
      <c r="J278">
        <v>17.07432334545436</v>
      </c>
      <c r="K278">
        <v>2.880530074520686</v>
      </c>
      <c r="L278">
        <v>465.9087322039175</v>
      </c>
      <c r="M278">
        <v>295.3418091738209</v>
      </c>
      <c r="N278">
        <v>221.8885699188112</v>
      </c>
    </row>
    <row r="279" spans="1:14">
      <c r="A279">
        <v>277</v>
      </c>
      <c r="B279">
        <v>29.18368883043084</v>
      </c>
      <c r="C279">
        <v>1085.946749074848</v>
      </c>
      <c r="D279">
        <v>0.6103177815852313</v>
      </c>
      <c r="E279">
        <v>128.6943826148546</v>
      </c>
      <c r="F279">
        <v>11.65659503733706</v>
      </c>
      <c r="G279">
        <v>9863.953806534795</v>
      </c>
      <c r="H279">
        <v>0.2293185974132685</v>
      </c>
      <c r="I279">
        <v>0.1680052887813178</v>
      </c>
      <c r="J279">
        <v>17.07310679988413</v>
      </c>
      <c r="K279">
        <v>2.880530074520686</v>
      </c>
      <c r="L279">
        <v>465.9087322039175</v>
      </c>
      <c r="M279">
        <v>295.350428089539</v>
      </c>
      <c r="N279">
        <v>221.8482758351418</v>
      </c>
    </row>
    <row r="280" spans="1:14">
      <c r="A280">
        <v>278</v>
      </c>
      <c r="B280">
        <v>29.19555230806424</v>
      </c>
      <c r="C280">
        <v>1085.810826967371</v>
      </c>
      <c r="D280">
        <v>0.6103178968218467</v>
      </c>
      <c r="E280">
        <v>128.6747683057195</v>
      </c>
      <c r="F280">
        <v>11.65805421321202</v>
      </c>
      <c r="G280">
        <v>9863.953806534792</v>
      </c>
      <c r="H280">
        <v>0.2293310776341432</v>
      </c>
      <c r="I280">
        <v>0.168002110936958</v>
      </c>
      <c r="J280">
        <v>17.073794220255</v>
      </c>
      <c r="K280">
        <v>2.880530074520686</v>
      </c>
      <c r="L280">
        <v>465.9087322039175</v>
      </c>
      <c r="M280">
        <v>295.3417829751958</v>
      </c>
      <c r="N280">
        <v>221.8412522086733</v>
      </c>
    </row>
    <row r="281" spans="1:14">
      <c r="A281">
        <v>279</v>
      </c>
      <c r="B281">
        <v>29.21691600609297</v>
      </c>
      <c r="C281">
        <v>1084.206719251653</v>
      </c>
      <c r="D281">
        <v>0.6103178966722755</v>
      </c>
      <c r="E281">
        <v>128.487645530475</v>
      </c>
      <c r="F281">
        <v>11.67530256113462</v>
      </c>
      <c r="G281">
        <v>9863.953806534795</v>
      </c>
      <c r="H281">
        <v>0.2293478019400188</v>
      </c>
      <c r="I281">
        <v>0.1679722023499879</v>
      </c>
      <c r="J281">
        <v>17.07419581903004</v>
      </c>
      <c r="K281">
        <v>2.880530074520686</v>
      </c>
      <c r="L281">
        <v>465.9087322039175</v>
      </c>
      <c r="M281">
        <v>295.3456673979097</v>
      </c>
      <c r="N281">
        <v>221.9241822012159</v>
      </c>
    </row>
    <row r="282" spans="1:14">
      <c r="A282">
        <v>280</v>
      </c>
      <c r="B282">
        <v>29.20302952227709</v>
      </c>
      <c r="C282">
        <v>1084.059523143914</v>
      </c>
      <c r="D282">
        <v>0.6103176939424798</v>
      </c>
      <c r="E282">
        <v>128.4763374322959</v>
      </c>
      <c r="F282">
        <v>11.67688786070256</v>
      </c>
      <c r="G282">
        <v>9863.953806534795</v>
      </c>
      <c r="H282">
        <v>0.2293320905110938</v>
      </c>
      <c r="I282">
        <v>0.1679704561509091</v>
      </c>
      <c r="J282">
        <v>17.07321099168876</v>
      </c>
      <c r="K282">
        <v>2.880530074520686</v>
      </c>
      <c r="L282">
        <v>465.9087322039175</v>
      </c>
      <c r="M282">
        <v>295.360014114279</v>
      </c>
      <c r="N282">
        <v>221.9555602734656</v>
      </c>
    </row>
    <row r="283" spans="1:14">
      <c r="A283">
        <v>281</v>
      </c>
      <c r="B283">
        <v>29.22144841482296</v>
      </c>
      <c r="C283">
        <v>1083.877853440445</v>
      </c>
      <c r="D283">
        <v>0.6103178352422826</v>
      </c>
      <c r="E283">
        <v>128.4492113348478</v>
      </c>
      <c r="F283">
        <v>11.67884503396555</v>
      </c>
      <c r="G283">
        <v>9863.953806534801</v>
      </c>
      <c r="H283">
        <v>0.2293514339770473</v>
      </c>
      <c r="I283">
        <v>0.1679660560832515</v>
      </c>
      <c r="J283">
        <v>17.0742916800259</v>
      </c>
      <c r="K283">
        <v>2.880530074520686</v>
      </c>
      <c r="L283">
        <v>465.9087322039175</v>
      </c>
      <c r="M283">
        <v>295.3463015923243</v>
      </c>
      <c r="N283">
        <v>221.9450358315527</v>
      </c>
    </row>
    <row r="284" spans="1:14">
      <c r="A284">
        <v>282</v>
      </c>
      <c r="B284">
        <v>29.22824543828852</v>
      </c>
      <c r="C284">
        <v>1083.875416940201</v>
      </c>
      <c r="D284">
        <v>0.6103175550521878</v>
      </c>
      <c r="E284">
        <v>128.4465193125427</v>
      </c>
      <c r="F284">
        <v>11.67887128745219</v>
      </c>
      <c r="G284">
        <v>9863.953806534792</v>
      </c>
      <c r="H284">
        <v>0.2293585356179077</v>
      </c>
      <c r="I284">
        <v>0.1679656103654855</v>
      </c>
      <c r="J284">
        <v>17.07471218489609</v>
      </c>
      <c r="K284">
        <v>2.880530074520686</v>
      </c>
      <c r="L284">
        <v>465.9087322039175</v>
      </c>
      <c r="M284">
        <v>295.3405624704318</v>
      </c>
      <c r="N284">
        <v>221.9342936242461</v>
      </c>
    </row>
    <row r="285" spans="1:14">
      <c r="A285">
        <v>283</v>
      </c>
      <c r="B285">
        <v>29.26677739316733</v>
      </c>
      <c r="C285">
        <v>1084.792736721406</v>
      </c>
      <c r="D285">
        <v>0.610317045563034</v>
      </c>
      <c r="E285">
        <v>128.5346896019919</v>
      </c>
      <c r="F285">
        <v>11.66899542887435</v>
      </c>
      <c r="G285">
        <v>9863.953806534793</v>
      </c>
      <c r="H285">
        <v>0.2294043773434934</v>
      </c>
      <c r="I285">
        <v>0.1679794969492492</v>
      </c>
      <c r="J285">
        <v>17.07776238276628</v>
      </c>
      <c r="K285">
        <v>2.880530074520686</v>
      </c>
      <c r="L285">
        <v>465.9087322039175</v>
      </c>
      <c r="M285">
        <v>295.2934143602528</v>
      </c>
      <c r="N285">
        <v>221.8174917249104</v>
      </c>
    </row>
    <row r="286" spans="1:14">
      <c r="A286">
        <v>284</v>
      </c>
      <c r="B286">
        <v>29.25474894011631</v>
      </c>
      <c r="C286">
        <v>1084.339500129856</v>
      </c>
      <c r="D286">
        <v>0.610317064174265</v>
      </c>
      <c r="E286">
        <v>128.4885500537733</v>
      </c>
      <c r="F286">
        <v>11.67387288258176</v>
      </c>
      <c r="G286">
        <v>9863.953806534795</v>
      </c>
      <c r="H286">
        <v>0.2293893031748365</v>
      </c>
      <c r="I286">
        <v>0.1679721980213646</v>
      </c>
      <c r="J286">
        <v>17.0767048658733</v>
      </c>
      <c r="K286">
        <v>2.880530074520686</v>
      </c>
      <c r="L286">
        <v>465.9087322039175</v>
      </c>
      <c r="M286">
        <v>295.3105642798359</v>
      </c>
      <c r="N286">
        <v>221.8670623312511</v>
      </c>
    </row>
    <row r="287" spans="1:14">
      <c r="A287">
        <v>285</v>
      </c>
      <c r="B287">
        <v>29.27516342362284</v>
      </c>
      <c r="C287">
        <v>1085.519475407771</v>
      </c>
      <c r="D287">
        <v>0.6103173009219233</v>
      </c>
      <c r="E287">
        <v>128.6127670680408</v>
      </c>
      <c r="F287">
        <v>11.66118321490556</v>
      </c>
      <c r="G287">
        <v>9863.953806534795</v>
      </c>
      <c r="H287">
        <v>0.2294164966762874</v>
      </c>
      <c r="I287">
        <v>0.167991906498351</v>
      </c>
      <c r="J287">
        <v>17.07874537580942</v>
      </c>
      <c r="K287">
        <v>2.880530074520686</v>
      </c>
      <c r="L287">
        <v>465.9087322039175</v>
      </c>
      <c r="M287">
        <v>295.2756832540738</v>
      </c>
      <c r="N287">
        <v>221.7539400543723</v>
      </c>
    </row>
    <row r="288" spans="1:14">
      <c r="A288">
        <v>286</v>
      </c>
      <c r="B288">
        <v>29.27555634752133</v>
      </c>
      <c r="C288">
        <v>1085.923200158641</v>
      </c>
      <c r="D288">
        <v>0.6103165891109166</v>
      </c>
      <c r="E288">
        <v>128.6577290912794</v>
      </c>
      <c r="F288">
        <v>11.6568478178097</v>
      </c>
      <c r="G288">
        <v>9863.953806534795</v>
      </c>
      <c r="H288">
        <v>0.2294185587423222</v>
      </c>
      <c r="I288">
        <v>0.1679990696610306</v>
      </c>
      <c r="J288">
        <v>17.07901346572929</v>
      </c>
      <c r="K288">
        <v>2.880530074520686</v>
      </c>
      <c r="L288">
        <v>465.9087322039175</v>
      </c>
      <c r="M288">
        <v>295.2696207083228</v>
      </c>
      <c r="N288">
        <v>221.7271990276662</v>
      </c>
    </row>
    <row r="289" spans="1:14">
      <c r="A289">
        <v>287</v>
      </c>
      <c r="B289">
        <v>29.29209454923299</v>
      </c>
      <c r="C289">
        <v>1086.635585330668</v>
      </c>
      <c r="D289">
        <v>0.6103183253076198</v>
      </c>
      <c r="E289">
        <v>128.7311257188896</v>
      </c>
      <c r="F289">
        <v>11.64920572910022</v>
      </c>
      <c r="G289">
        <v>9863.953806534799</v>
      </c>
      <c r="H289">
        <v>0.2294396494219363</v>
      </c>
      <c r="I289">
        <v>0.1680106957647574</v>
      </c>
      <c r="J289">
        <v>17.08051959388042</v>
      </c>
      <c r="K289">
        <v>2.880530074520686</v>
      </c>
      <c r="L289">
        <v>465.9087322039175</v>
      </c>
      <c r="M289">
        <v>295.244780479146</v>
      </c>
      <c r="N289">
        <v>221.6446558152894</v>
      </c>
    </row>
    <row r="290" spans="1:14">
      <c r="A290">
        <v>288</v>
      </c>
      <c r="B290">
        <v>29.34920705294189</v>
      </c>
      <c r="C290">
        <v>1086.936200615537</v>
      </c>
      <c r="D290">
        <v>0.6103191276850811</v>
      </c>
      <c r="E290">
        <v>128.7435491527431</v>
      </c>
      <c r="F290">
        <v>11.64598389391175</v>
      </c>
      <c r="G290">
        <v>9863.953806534799</v>
      </c>
      <c r="H290">
        <v>0.2295030379702673</v>
      </c>
      <c r="I290">
        <v>0.1680124419580423</v>
      </c>
      <c r="J290">
        <v>17.08438200432549</v>
      </c>
      <c r="K290">
        <v>2.880530074520686</v>
      </c>
      <c r="L290">
        <v>465.9087322039175</v>
      </c>
      <c r="M290">
        <v>295.1901557281161</v>
      </c>
      <c r="N290">
        <v>221.5420079565762</v>
      </c>
    </row>
    <row r="291" spans="1:14">
      <c r="A291">
        <v>289</v>
      </c>
      <c r="B291">
        <v>29.34880251801702</v>
      </c>
      <c r="C291">
        <v>1087.59877492155</v>
      </c>
      <c r="D291">
        <v>0.6103188991880907</v>
      </c>
      <c r="E291">
        <v>128.8177813224223</v>
      </c>
      <c r="F291">
        <v>11.63888906273479</v>
      </c>
      <c r="G291">
        <v>9863.953806534793</v>
      </c>
      <c r="H291">
        <v>0.2295051002371251</v>
      </c>
      <c r="I291">
        <v>0.1680242827308932</v>
      </c>
      <c r="J291">
        <v>17.08474414938083</v>
      </c>
      <c r="K291">
        <v>2.880530074520686</v>
      </c>
      <c r="L291">
        <v>465.9087322039175</v>
      </c>
      <c r="M291">
        <v>295.1812759269458</v>
      </c>
      <c r="N291">
        <v>221.497229966796</v>
      </c>
    </row>
    <row r="292" spans="1:14">
      <c r="A292">
        <v>290</v>
      </c>
      <c r="B292">
        <v>29.37989792617705</v>
      </c>
      <c r="C292">
        <v>1088.108376658277</v>
      </c>
      <c r="D292">
        <v>0.6103199446425798</v>
      </c>
      <c r="E292">
        <v>128.8631285519548</v>
      </c>
      <c r="F292">
        <v>11.63343813688293</v>
      </c>
      <c r="G292">
        <v>9863.953806534793</v>
      </c>
      <c r="H292">
        <v>0.2295411803474275</v>
      </c>
      <c r="I292">
        <v>0.1680313773434514</v>
      </c>
      <c r="J292">
        <v>17.08706165016871</v>
      </c>
      <c r="K292">
        <v>2.880530074520686</v>
      </c>
      <c r="L292">
        <v>465.9087322039175</v>
      </c>
      <c r="M292">
        <v>295.1465209850784</v>
      </c>
      <c r="N292">
        <v>221.4138922644623</v>
      </c>
    </row>
    <row r="293" spans="1:14">
      <c r="A293">
        <v>291</v>
      </c>
      <c r="B293">
        <v>29.36147192988498</v>
      </c>
      <c r="C293">
        <v>1087.55816153602</v>
      </c>
      <c r="D293">
        <v>0.6103195589524019</v>
      </c>
      <c r="E293">
        <v>128.8085848449486</v>
      </c>
      <c r="F293">
        <v>11.63932370127217</v>
      </c>
      <c r="G293">
        <v>9863.953806534799</v>
      </c>
      <c r="H293">
        <v>0.2295186171761624</v>
      </c>
      <c r="I293">
        <v>0.1680227707195358</v>
      </c>
      <c r="J293">
        <v>17.08553153693963</v>
      </c>
      <c r="K293">
        <v>2.880530074520686</v>
      </c>
      <c r="L293">
        <v>465.9087322039175</v>
      </c>
      <c r="M293">
        <v>295.170767632692</v>
      </c>
      <c r="N293">
        <v>221.4817282384442</v>
      </c>
    </row>
    <row r="294" spans="1:14">
      <c r="A294">
        <v>292</v>
      </c>
      <c r="B294">
        <v>29.3602995666925</v>
      </c>
      <c r="C294">
        <v>1087.199978214745</v>
      </c>
      <c r="D294">
        <v>0.6103206328004547</v>
      </c>
      <c r="E294">
        <v>128.7689417591313</v>
      </c>
      <c r="F294">
        <v>11.64315833308256</v>
      </c>
      <c r="G294">
        <v>9863.953806534797</v>
      </c>
      <c r="H294">
        <v>0.2295160750939093</v>
      </c>
      <c r="I294">
        <v>0.1680164515258884</v>
      </c>
      <c r="J294">
        <v>17.08525175168823</v>
      </c>
      <c r="K294">
        <v>2.880530074520686</v>
      </c>
      <c r="L294">
        <v>465.9087322039175</v>
      </c>
      <c r="M294">
        <v>295.1767242183668</v>
      </c>
      <c r="N294">
        <v>221.5040000305978</v>
      </c>
    </row>
    <row r="295" spans="1:14">
      <c r="A295">
        <v>293</v>
      </c>
      <c r="B295">
        <v>29.40672650622199</v>
      </c>
      <c r="C295">
        <v>1088.107966021093</v>
      </c>
      <c r="D295">
        <v>0.6103199314534292</v>
      </c>
      <c r="E295">
        <v>128.8532015389973</v>
      </c>
      <c r="F295">
        <v>11.63344252718466</v>
      </c>
      <c r="G295">
        <v>9863.953806534799</v>
      </c>
      <c r="H295">
        <v>0.229570183780115</v>
      </c>
      <c r="I295">
        <v>0.1680296915723553</v>
      </c>
      <c r="J295">
        <v>17.08877988815215</v>
      </c>
      <c r="K295">
        <v>2.880530074520686</v>
      </c>
      <c r="L295">
        <v>465.9087322039175</v>
      </c>
      <c r="M295">
        <v>295.1230430843943</v>
      </c>
      <c r="N295">
        <v>221.3778181539977</v>
      </c>
    </row>
    <row r="296" spans="1:14">
      <c r="A296">
        <v>294</v>
      </c>
      <c r="B296">
        <v>29.39477939353192</v>
      </c>
      <c r="C296">
        <v>1087.53850686546</v>
      </c>
      <c r="D296">
        <v>0.6103208589772182</v>
      </c>
      <c r="E296">
        <v>128.79399917894</v>
      </c>
      <c r="F296">
        <v>11.63953405435065</v>
      </c>
      <c r="G296">
        <v>9863.953806534795</v>
      </c>
      <c r="H296">
        <v>0.2295549171558239</v>
      </c>
      <c r="I296">
        <v>0.1680203051416383</v>
      </c>
      <c r="J296">
        <v>17.08767310123205</v>
      </c>
      <c r="K296">
        <v>2.880530074520686</v>
      </c>
      <c r="L296">
        <v>465.9087322039175</v>
      </c>
      <c r="M296">
        <v>295.1415927621824</v>
      </c>
      <c r="N296">
        <v>221.4312624128405</v>
      </c>
    </row>
    <row r="297" spans="1:14">
      <c r="A297">
        <v>295</v>
      </c>
      <c r="B297">
        <v>29.40898263177156</v>
      </c>
      <c r="C297">
        <v>1086.933474511974</v>
      </c>
      <c r="D297">
        <v>0.6103209601593719</v>
      </c>
      <c r="E297">
        <v>128.7211924516068</v>
      </c>
      <c r="F297">
        <v>11.64601310283662</v>
      </c>
      <c r="G297">
        <v>9863.953806534799</v>
      </c>
      <c r="H297">
        <v>0.22956776627391</v>
      </c>
      <c r="I297">
        <v>0.1680086462888194</v>
      </c>
      <c r="J297">
        <v>17.0882195080947</v>
      </c>
      <c r="K297">
        <v>2.880530074520686</v>
      </c>
      <c r="L297">
        <v>465.9087322039175</v>
      </c>
      <c r="M297">
        <v>295.137770057425</v>
      </c>
      <c r="N297">
        <v>221.4540511319346</v>
      </c>
    </row>
    <row r="298" spans="1:14">
      <c r="A298">
        <v>296</v>
      </c>
      <c r="B298">
        <v>29.42681826790307</v>
      </c>
      <c r="C298">
        <v>1086.867712587746</v>
      </c>
      <c r="D298">
        <v>0.6103213545362537</v>
      </c>
      <c r="E298">
        <v>128.7072853659937</v>
      </c>
      <c r="F298">
        <v>11.64671775550258</v>
      </c>
      <c r="G298">
        <v>9863.953806534795</v>
      </c>
      <c r="H298">
        <v>0.2295867494808504</v>
      </c>
      <c r="I298">
        <v>0.1680063615753101</v>
      </c>
      <c r="J298">
        <v>17.08932149921797</v>
      </c>
      <c r="K298">
        <v>2.880530074520686</v>
      </c>
      <c r="L298">
        <v>465.9087322039175</v>
      </c>
      <c r="M298">
        <v>295.1231187819905</v>
      </c>
      <c r="N298">
        <v>221.4306870785459</v>
      </c>
    </row>
    <row r="299" spans="1:14">
      <c r="A299">
        <v>297</v>
      </c>
      <c r="B299">
        <v>29.43891153694807</v>
      </c>
      <c r="C299">
        <v>1086.037700335118</v>
      </c>
      <c r="D299">
        <v>0.6103213228097304</v>
      </c>
      <c r="E299">
        <v>128.6102060581076</v>
      </c>
      <c r="F299">
        <v>11.65561884469772</v>
      </c>
      <c r="G299">
        <v>9863.953806534795</v>
      </c>
      <c r="H299">
        <v>0.229596135452171</v>
      </c>
      <c r="I299">
        <v>0.1679908497531831</v>
      </c>
      <c r="J299">
        <v>17.08958751159754</v>
      </c>
      <c r="K299">
        <v>2.880530074520686</v>
      </c>
      <c r="L299">
        <v>465.9087322039175</v>
      </c>
      <c r="M299">
        <v>295.1245470714222</v>
      </c>
      <c r="N299">
        <v>221.4735579324998</v>
      </c>
    </row>
    <row r="300" spans="1:14">
      <c r="A300">
        <v>298</v>
      </c>
      <c r="B300">
        <v>29.48956246831414</v>
      </c>
      <c r="C300">
        <v>1087.567983968665</v>
      </c>
      <c r="D300">
        <v>0.6103216509077605</v>
      </c>
      <c r="E300">
        <v>128.7623219340672</v>
      </c>
      <c r="F300">
        <v>11.63921858005237</v>
      </c>
      <c r="G300">
        <v>9863.953806534804</v>
      </c>
      <c r="H300">
        <v>0.2296576331441296</v>
      </c>
      <c r="I300">
        <v>0.1680148794218557</v>
      </c>
      <c r="J300">
        <v>17.09377267723931</v>
      </c>
      <c r="K300">
        <v>2.880530074520686</v>
      </c>
      <c r="L300">
        <v>465.9087322039175</v>
      </c>
      <c r="M300">
        <v>295.0581560909308</v>
      </c>
      <c r="N300">
        <v>221.2933190664709</v>
      </c>
    </row>
    <row r="301" spans="1:14">
      <c r="A301">
        <v>299</v>
      </c>
      <c r="B301">
        <v>29.4757865882959</v>
      </c>
      <c r="C301">
        <v>1087.615671586177</v>
      </c>
      <c r="D301">
        <v>0.610321521399</v>
      </c>
      <c r="E301">
        <v>128.7727664873751</v>
      </c>
      <c r="F301">
        <v>11.63870824665218</v>
      </c>
      <c r="G301">
        <v>9863.953806534795</v>
      </c>
      <c r="H301">
        <v>0.2296428189171009</v>
      </c>
      <c r="I301">
        <v>0.1680166039488623</v>
      </c>
      <c r="J301">
        <v>17.09291164050605</v>
      </c>
      <c r="K301">
        <v>2.880530074520686</v>
      </c>
      <c r="L301">
        <v>465.9087322039175</v>
      </c>
      <c r="M301">
        <v>295.0696171198703</v>
      </c>
      <c r="N301">
        <v>221.311573862439</v>
      </c>
    </row>
    <row r="302" spans="1:14">
      <c r="A302">
        <v>300</v>
      </c>
      <c r="B302">
        <v>29.49326132187293</v>
      </c>
      <c r="C302">
        <v>1087.453568041333</v>
      </c>
      <c r="D302">
        <v>0.6103216150255012</v>
      </c>
      <c r="E302">
        <v>128.7481519796263</v>
      </c>
      <c r="F302">
        <v>11.6404431950855</v>
      </c>
      <c r="G302">
        <v>9863.953806534797</v>
      </c>
      <c r="H302">
        <v>0.2296612397059357</v>
      </c>
      <c r="I302">
        <v>0.1680126023141908</v>
      </c>
      <c r="J302">
        <v>17.09394663867504</v>
      </c>
      <c r="K302">
        <v>2.880530074520686</v>
      </c>
      <c r="L302">
        <v>465.9087322039175</v>
      </c>
      <c r="M302">
        <v>295.0564857116042</v>
      </c>
      <c r="N302">
        <v>221.2978704766061</v>
      </c>
    </row>
    <row r="303" spans="1:14">
      <c r="A303">
        <v>301</v>
      </c>
      <c r="B303">
        <v>29.50531602349168</v>
      </c>
      <c r="C303">
        <v>1087.418638970418</v>
      </c>
      <c r="D303">
        <v>0.6103224823549688</v>
      </c>
      <c r="E303">
        <v>128.7398608314942</v>
      </c>
      <c r="F303">
        <v>11.64081709879772</v>
      </c>
      <c r="G303">
        <v>9863.953806534799</v>
      </c>
      <c r="H303">
        <v>0.2296739624587988</v>
      </c>
      <c r="I303">
        <v>0.1680112414326362</v>
      </c>
      <c r="J303">
        <v>17.09469101750311</v>
      </c>
      <c r="K303">
        <v>2.880530074520686</v>
      </c>
      <c r="L303">
        <v>465.9087322039175</v>
      </c>
      <c r="M303">
        <v>295.0465719711486</v>
      </c>
      <c r="N303">
        <v>221.2816605017827</v>
      </c>
    </row>
    <row r="304" spans="1:14">
      <c r="A304">
        <v>302</v>
      </c>
      <c r="B304">
        <v>29.5180838847106</v>
      </c>
      <c r="C304">
        <v>1087.79546335987</v>
      </c>
      <c r="D304">
        <v>0.6103210977979568</v>
      </c>
      <c r="E304">
        <v>128.7771891855225</v>
      </c>
      <c r="F304">
        <v>11.63678459090103</v>
      </c>
      <c r="G304">
        <v>9863.953806534799</v>
      </c>
      <c r="H304">
        <v>0.229689475940711</v>
      </c>
      <c r="I304">
        <v>0.1680171309268719</v>
      </c>
      <c r="J304">
        <v>17.09574225888758</v>
      </c>
      <c r="K304">
        <v>2.880530074520686</v>
      </c>
      <c r="L304">
        <v>465.9087322039175</v>
      </c>
      <c r="M304">
        <v>295.0299346858831</v>
      </c>
      <c r="N304">
        <v>221.242389560711</v>
      </c>
    </row>
    <row r="305" spans="1:14">
      <c r="A305">
        <v>303</v>
      </c>
      <c r="B305">
        <v>29.49897022491946</v>
      </c>
      <c r="C305">
        <v>1088.455510156442</v>
      </c>
      <c r="D305">
        <v>0.6103205899340973</v>
      </c>
      <c r="E305">
        <v>128.8579104745363</v>
      </c>
      <c r="F305">
        <v>11.62972796587598</v>
      </c>
      <c r="G305">
        <v>9863.953806534799</v>
      </c>
      <c r="H305">
        <v>0.2296716768981581</v>
      </c>
      <c r="I305">
        <v>0.1680300674962553</v>
      </c>
      <c r="J305">
        <v>17.09491457310447</v>
      </c>
      <c r="K305">
        <v>2.880530074520686</v>
      </c>
      <c r="L305">
        <v>465.9087322039175</v>
      </c>
      <c r="M305">
        <v>295.037152507575</v>
      </c>
      <c r="N305">
        <v>221.2219326428389</v>
      </c>
    </row>
    <row r="306" spans="1:14">
      <c r="A306">
        <v>304</v>
      </c>
      <c r="B306">
        <v>29.49030081619459</v>
      </c>
      <c r="C306">
        <v>1087.171256688361</v>
      </c>
      <c r="D306">
        <v>0.6103215615821351</v>
      </c>
      <c r="E306">
        <v>128.7177173200083</v>
      </c>
      <c r="F306">
        <v>11.64346592885204</v>
      </c>
      <c r="G306">
        <v>9863.953806534793</v>
      </c>
      <c r="H306">
        <v>0.2296568554607978</v>
      </c>
      <c r="I306">
        <v>0.1680077631578712</v>
      </c>
      <c r="J306">
        <v>17.09358698731866</v>
      </c>
      <c r="K306">
        <v>2.880530074520686</v>
      </c>
      <c r="L306">
        <v>465.9087322039175</v>
      </c>
      <c r="M306">
        <v>295.0631021882767</v>
      </c>
      <c r="N306">
        <v>221.3215118958987</v>
      </c>
    </row>
    <row r="307" spans="1:14">
      <c r="A307">
        <v>305</v>
      </c>
      <c r="B307">
        <v>29.5024470674335</v>
      </c>
      <c r="C307">
        <v>1086.551695810871</v>
      </c>
      <c r="D307">
        <v>0.6103211572937094</v>
      </c>
      <c r="E307">
        <v>128.6440737081745</v>
      </c>
      <c r="F307">
        <v>11.65010513064585</v>
      </c>
      <c r="G307">
        <v>9863.953806534797</v>
      </c>
      <c r="H307">
        <v>0.2296673169787967</v>
      </c>
      <c r="I307">
        <v>0.1679959777197653</v>
      </c>
      <c r="J307">
        <v>17.09399232797526</v>
      </c>
      <c r="K307">
        <v>2.880530074520686</v>
      </c>
      <c r="L307">
        <v>465.9087322039175</v>
      </c>
      <c r="M307">
        <v>295.0613808759896</v>
      </c>
      <c r="N307">
        <v>221.3522371220415</v>
      </c>
    </row>
    <row r="308" spans="1:14">
      <c r="A308">
        <v>306</v>
      </c>
      <c r="B308">
        <v>29.46512254899919</v>
      </c>
      <c r="C308">
        <v>1086.732967932699</v>
      </c>
      <c r="D308">
        <v>0.6103213115974947</v>
      </c>
      <c r="E308">
        <v>128.6780573845297</v>
      </c>
      <c r="F308">
        <v>11.64816183883558</v>
      </c>
      <c r="G308">
        <v>9863.953806534797</v>
      </c>
      <c r="H308">
        <v>0.2296277874657433</v>
      </c>
      <c r="I308">
        <v>0.1680015424885654</v>
      </c>
      <c r="J308">
        <v>17.09170678432095</v>
      </c>
      <c r="K308">
        <v>2.880530074520686</v>
      </c>
      <c r="L308">
        <v>465.9087322039175</v>
      </c>
      <c r="M308">
        <v>295.0913824130855</v>
      </c>
      <c r="N308">
        <v>221.3875825762986</v>
      </c>
    </row>
    <row r="309" spans="1:14">
      <c r="A309">
        <v>307</v>
      </c>
      <c r="B309">
        <v>29.52339721610633</v>
      </c>
      <c r="C309">
        <v>1089.601196335011</v>
      </c>
      <c r="D309">
        <v>0.6103220901432689</v>
      </c>
      <c r="E309">
        <v>128.9768418229274</v>
      </c>
      <c r="F309">
        <v>11.61749962156447</v>
      </c>
      <c r="G309">
        <v>9863.953806534797</v>
      </c>
      <c r="H309">
        <v>0.2297028557330168</v>
      </c>
      <c r="I309">
        <v>0.1680489290632107</v>
      </c>
      <c r="J309">
        <v>17.09716495077555</v>
      </c>
      <c r="K309">
        <v>2.880530074520686</v>
      </c>
      <c r="L309">
        <v>465.9087322039175</v>
      </c>
      <c r="M309">
        <v>294.9994850567577</v>
      </c>
      <c r="N309">
        <v>221.1011630654036</v>
      </c>
    </row>
    <row r="310" spans="1:14">
      <c r="A310">
        <v>308</v>
      </c>
      <c r="B310">
        <v>29.50239342405535</v>
      </c>
      <c r="C310">
        <v>1087.623678845986</v>
      </c>
      <c r="D310">
        <v>0.6103220018223967</v>
      </c>
      <c r="E310">
        <v>128.763822854825</v>
      </c>
      <c r="F310">
        <v>11.63862256061703</v>
      </c>
      <c r="G310">
        <v>9863.953806534797</v>
      </c>
      <c r="H310">
        <v>0.2296717005549277</v>
      </c>
      <c r="I310">
        <v>0.1680150699092912</v>
      </c>
      <c r="J310">
        <v>17.094628437983</v>
      </c>
      <c r="K310">
        <v>2.880530074520686</v>
      </c>
      <c r="L310">
        <v>465.9087322039175</v>
      </c>
      <c r="M310">
        <v>295.0461723627494</v>
      </c>
      <c r="N310">
        <v>221.2722920878743</v>
      </c>
    </row>
    <row r="311" spans="1:14">
      <c r="A311">
        <v>309</v>
      </c>
      <c r="B311">
        <v>29.47248055999903</v>
      </c>
      <c r="C311">
        <v>1085.979163132348</v>
      </c>
      <c r="D311">
        <v>0.6103221306039228</v>
      </c>
      <c r="E311">
        <v>128.5912094251648</v>
      </c>
      <c r="F311">
        <v>11.65624711395637</v>
      </c>
      <c r="G311">
        <v>9863.953806534793</v>
      </c>
      <c r="H311">
        <v>0.2296324391146468</v>
      </c>
      <c r="I311">
        <v>0.1679876778802575</v>
      </c>
      <c r="J311">
        <v>17.09172067445524</v>
      </c>
      <c r="K311">
        <v>2.880530074520686</v>
      </c>
      <c r="L311">
        <v>465.9087322039175</v>
      </c>
      <c r="M311">
        <v>295.095816251836</v>
      </c>
      <c r="N311">
        <v>221.4298775381102</v>
      </c>
    </row>
    <row r="312" spans="1:14">
      <c r="A312">
        <v>310</v>
      </c>
      <c r="B312">
        <v>29.50635833547512</v>
      </c>
      <c r="C312">
        <v>1086.772925877727</v>
      </c>
      <c r="D312">
        <v>0.6103213771784212</v>
      </c>
      <c r="E312">
        <v>128.6674994726401</v>
      </c>
      <c r="F312">
        <v>11.64773356481499</v>
      </c>
      <c r="G312">
        <v>9863.953806534799</v>
      </c>
      <c r="H312">
        <v>0.2296719896739148</v>
      </c>
      <c r="I312">
        <v>0.1679997170779431</v>
      </c>
      <c r="J312">
        <v>17.09435088591135</v>
      </c>
      <c r="K312">
        <v>2.880530074520686</v>
      </c>
      <c r="L312">
        <v>465.9087322039175</v>
      </c>
      <c r="M312">
        <v>295.0551840529722</v>
      </c>
      <c r="N312">
        <v>221.3320733935355</v>
      </c>
    </row>
    <row r="313" spans="1:14">
      <c r="A313">
        <v>311</v>
      </c>
      <c r="B313">
        <v>29.5123062187099</v>
      </c>
      <c r="C313">
        <v>1086.473507293706</v>
      </c>
      <c r="D313">
        <v>0.6103215928033527</v>
      </c>
      <c r="E313">
        <v>128.631763228038</v>
      </c>
      <c r="F313">
        <v>11.65094353529987</v>
      </c>
      <c r="G313">
        <v>9863.953806534797</v>
      </c>
      <c r="H313">
        <v>0.2296774768678151</v>
      </c>
      <c r="I313">
        <v>0.167993983642816</v>
      </c>
      <c r="J313">
        <v>17.09457020550916</v>
      </c>
      <c r="K313">
        <v>2.880530074520686</v>
      </c>
      <c r="L313">
        <v>465.9087322039175</v>
      </c>
      <c r="M313">
        <v>295.0540117179171</v>
      </c>
      <c r="N313">
        <v>221.3410805082975</v>
      </c>
    </row>
    <row r="314" spans="1:14">
      <c r="A314">
        <v>312</v>
      </c>
      <c r="B314">
        <v>29.4767050164183</v>
      </c>
      <c r="C314">
        <v>1087.29827416233</v>
      </c>
      <c r="D314">
        <v>0.6103215972866245</v>
      </c>
      <c r="E314">
        <v>128.7369155452873</v>
      </c>
      <c r="F314">
        <v>11.64210574676983</v>
      </c>
      <c r="G314">
        <v>9863.953806534795</v>
      </c>
      <c r="H314">
        <v>0.2296426849840404</v>
      </c>
      <c r="I314">
        <v>0.1680108778846781</v>
      </c>
      <c r="J314">
        <v>17.09279062604544</v>
      </c>
      <c r="K314">
        <v>2.880530074520686</v>
      </c>
      <c r="L314">
        <v>465.9087322039175</v>
      </c>
      <c r="M314">
        <v>295.073181897673</v>
      </c>
      <c r="N314">
        <v>221.3310612675996</v>
      </c>
    </row>
    <row r="315" spans="1:14">
      <c r="A315">
        <v>313</v>
      </c>
      <c r="B315">
        <v>29.50424974751111</v>
      </c>
      <c r="C315">
        <v>1087.530916676255</v>
      </c>
      <c r="D315">
        <v>0.6103216752988462</v>
      </c>
      <c r="E315">
        <v>128.7527473388935</v>
      </c>
      <c r="F315">
        <v>11.63961528998669</v>
      </c>
      <c r="G315">
        <v>9863.953806534797</v>
      </c>
      <c r="H315">
        <v>0.2296734150477579</v>
      </c>
      <c r="I315">
        <v>0.1680132920952382</v>
      </c>
      <c r="J315">
        <v>17.09469645238596</v>
      </c>
      <c r="K315">
        <v>2.880530074520686</v>
      </c>
      <c r="L315">
        <v>465.9087322039175</v>
      </c>
      <c r="M315">
        <v>295.045797603456</v>
      </c>
      <c r="N315">
        <v>221.277200350569</v>
      </c>
    </row>
    <row r="316" spans="1:14">
      <c r="A316">
        <v>314</v>
      </c>
      <c r="B316">
        <v>29.4907155356914</v>
      </c>
      <c r="C316">
        <v>1087.296563317448</v>
      </c>
      <c r="D316">
        <v>0.610321526068124</v>
      </c>
      <c r="E316">
        <v>128.7315664775249</v>
      </c>
      <c r="F316">
        <v>11.64212406544912</v>
      </c>
      <c r="G316">
        <v>9863.953806534795</v>
      </c>
      <c r="H316">
        <v>0.229657803018245</v>
      </c>
      <c r="I316">
        <v>0.1680099699314238</v>
      </c>
      <c r="J316">
        <v>17.09368711862476</v>
      </c>
      <c r="K316">
        <v>2.880530074520686</v>
      </c>
      <c r="L316">
        <v>465.9087322039175</v>
      </c>
      <c r="M316">
        <v>295.0609723153205</v>
      </c>
      <c r="N316">
        <v>221.3117984093126</v>
      </c>
    </row>
    <row r="317" spans="1:14">
      <c r="A317">
        <v>315</v>
      </c>
      <c r="B317">
        <v>29.48174073091228</v>
      </c>
      <c r="C317">
        <v>1087.68420766625</v>
      </c>
      <c r="D317">
        <v>0.6103211012462997</v>
      </c>
      <c r="E317">
        <v>128.7780962158455</v>
      </c>
      <c r="F317">
        <v>11.63797487989489</v>
      </c>
      <c r="G317">
        <v>9863.953806534799</v>
      </c>
      <c r="H317">
        <v>0.2296499276954145</v>
      </c>
      <c r="I317">
        <v>0.1680174122867131</v>
      </c>
      <c r="J317">
        <v>17.09335419426482</v>
      </c>
      <c r="K317">
        <v>2.880530074520686</v>
      </c>
      <c r="L317">
        <v>465.9087322039175</v>
      </c>
      <c r="M317">
        <v>295.0631311145485</v>
      </c>
      <c r="N317">
        <v>221.2981610839464</v>
      </c>
    </row>
    <row r="318" spans="1:14">
      <c r="A318">
        <v>316</v>
      </c>
      <c r="B318">
        <v>29.47410292328629</v>
      </c>
      <c r="C318">
        <v>1087.561706056022</v>
      </c>
      <c r="D318">
        <v>0.6103210768893114</v>
      </c>
      <c r="E318">
        <v>128.7672378929795</v>
      </c>
      <c r="F318">
        <v>11.63928576704238</v>
      </c>
      <c r="G318">
        <v>9863.953806534793</v>
      </c>
      <c r="H318">
        <v>0.2296411397022064</v>
      </c>
      <c r="I318">
        <v>0.1680157128194415</v>
      </c>
      <c r="J318">
        <v>17.0927899699927</v>
      </c>
      <c r="K318">
        <v>2.880530074520686</v>
      </c>
      <c r="L318">
        <v>465.9087322039175</v>
      </c>
      <c r="M318">
        <v>295.0715713508166</v>
      </c>
      <c r="N318">
        <v>221.3171965460945</v>
      </c>
    </row>
    <row r="319" spans="1:14">
      <c r="A319">
        <v>317</v>
      </c>
      <c r="B319">
        <v>29.4647663665474</v>
      </c>
      <c r="C319">
        <v>1087.58763761821</v>
      </c>
      <c r="D319">
        <v>0.6103208918401444</v>
      </c>
      <c r="E319">
        <v>128.7735411641261</v>
      </c>
      <c r="F319">
        <v>11.63900824930288</v>
      </c>
      <c r="G319">
        <v>9863.953806534795</v>
      </c>
      <c r="H319">
        <v>0.22963125653547</v>
      </c>
      <c r="I319">
        <v>0.1680167497529553</v>
      </c>
      <c r="J319">
        <v>17.09221201993038</v>
      </c>
      <c r="K319">
        <v>2.880530074520686</v>
      </c>
      <c r="L319">
        <v>465.9087322039175</v>
      </c>
      <c r="M319">
        <v>295.0792869454951</v>
      </c>
      <c r="N319">
        <v>221.3294291115631</v>
      </c>
    </row>
    <row r="320" spans="1:14">
      <c r="A320">
        <v>318</v>
      </c>
      <c r="B320">
        <v>29.46209223615974</v>
      </c>
      <c r="C320">
        <v>1087.560691981955</v>
      </c>
      <c r="D320">
        <v>0.6103206728283439</v>
      </c>
      <c r="E320">
        <v>128.7715334960854</v>
      </c>
      <c r="F320">
        <v>11.63929661986001</v>
      </c>
      <c r="G320">
        <v>9863.953806534793</v>
      </c>
      <c r="H320">
        <v>0.2296282059470738</v>
      </c>
      <c r="I320">
        <v>0.168016441876842</v>
      </c>
      <c r="J320">
        <v>17.09202203357631</v>
      </c>
      <c r="K320">
        <v>2.880530074520686</v>
      </c>
      <c r="L320">
        <v>465.9087322039175</v>
      </c>
      <c r="M320">
        <v>295.0820471452114</v>
      </c>
      <c r="N320">
        <v>221.3360924571826</v>
      </c>
    </row>
    <row r="321" spans="1:14">
      <c r="A321">
        <v>319</v>
      </c>
      <c r="B321">
        <v>29.48032783384472</v>
      </c>
      <c r="C321">
        <v>1087.406710765729</v>
      </c>
      <c r="D321">
        <v>0.6103208966583221</v>
      </c>
      <c r="E321">
        <v>128.7476277999957</v>
      </c>
      <c r="F321">
        <v>11.64094479163585</v>
      </c>
      <c r="G321">
        <v>9863.953806534795</v>
      </c>
      <c r="H321">
        <v>0.2296472404435098</v>
      </c>
      <c r="I321">
        <v>0.1680125611107319</v>
      </c>
      <c r="J321">
        <v>17.09309748222525</v>
      </c>
      <c r="K321">
        <v>2.880530074520686</v>
      </c>
      <c r="L321">
        <v>465.9087322039175</v>
      </c>
      <c r="M321">
        <v>295.0683230259316</v>
      </c>
      <c r="N321">
        <v>221.3222287097201</v>
      </c>
    </row>
    <row r="322" spans="1:14">
      <c r="A322">
        <v>320</v>
      </c>
      <c r="B322">
        <v>29.46109536812589</v>
      </c>
      <c r="C322">
        <v>1087.216889850297</v>
      </c>
      <c r="D322">
        <v>0.6103211859006438</v>
      </c>
      <c r="E322">
        <v>128.7335144873415</v>
      </c>
      <c r="F322">
        <v>11.64297722400282</v>
      </c>
      <c r="G322">
        <v>9863.953806534795</v>
      </c>
      <c r="H322">
        <v>0.2296256674619092</v>
      </c>
      <c r="I322">
        <v>0.1680103885320086</v>
      </c>
      <c r="J322">
        <v>17.09175094395261</v>
      </c>
      <c r="K322">
        <v>2.880530074520686</v>
      </c>
      <c r="L322">
        <v>465.9087322039175</v>
      </c>
      <c r="M322">
        <v>295.0878386683874</v>
      </c>
      <c r="N322">
        <v>221.3602482114395</v>
      </c>
    </row>
    <row r="323" spans="1:14">
      <c r="A323">
        <v>321</v>
      </c>
      <c r="B323">
        <v>29.46215418144723</v>
      </c>
      <c r="C323">
        <v>1087.389934526126</v>
      </c>
      <c r="D323">
        <v>0.6103208504192067</v>
      </c>
      <c r="E323">
        <v>128.7523997220683</v>
      </c>
      <c r="F323">
        <v>11.64112438800035</v>
      </c>
      <c r="G323">
        <v>9863.953806534795</v>
      </c>
      <c r="H323">
        <v>0.2296276832758857</v>
      </c>
      <c r="I323">
        <v>0.1680133871897882</v>
      </c>
      <c r="J323">
        <v>17.09192954032048</v>
      </c>
      <c r="K323">
        <v>2.880530074520686</v>
      </c>
      <c r="L323">
        <v>465.9087322039175</v>
      </c>
      <c r="M323">
        <v>295.0843296564245</v>
      </c>
      <c r="N323">
        <v>221.3470232727817</v>
      </c>
    </row>
    <row r="324" spans="1:14">
      <c r="A324">
        <v>322</v>
      </c>
      <c r="B324">
        <v>29.46099956522082</v>
      </c>
      <c r="C324">
        <v>1087.685115029436</v>
      </c>
      <c r="D324">
        <v>0.6103209784554157</v>
      </c>
      <c r="E324">
        <v>128.7858044725531</v>
      </c>
      <c r="F324">
        <v>11.63796517132223</v>
      </c>
      <c r="G324">
        <v>9863.953806534802</v>
      </c>
      <c r="H324">
        <v>0.2296276236546894</v>
      </c>
      <c r="I324">
        <v>0.1680187180552482</v>
      </c>
      <c r="J324">
        <v>17.09203030311186</v>
      </c>
      <c r="K324">
        <v>2.880530074520686</v>
      </c>
      <c r="L324">
        <v>465.9087322039175</v>
      </c>
      <c r="M324">
        <v>295.0811665412189</v>
      </c>
      <c r="N324">
        <v>221.3270080362614</v>
      </c>
    </row>
    <row r="325" spans="1:14">
      <c r="A325">
        <v>323</v>
      </c>
      <c r="B325">
        <v>29.47946165528788</v>
      </c>
      <c r="C325">
        <v>1088.414513886114</v>
      </c>
      <c r="D325">
        <v>0.6103209474276291</v>
      </c>
      <c r="E325">
        <v>128.860399989041</v>
      </c>
      <c r="F325">
        <v>11.63016601173576</v>
      </c>
      <c r="G325">
        <v>9863.953806534795</v>
      </c>
      <c r="H325">
        <v>0.2296507871081509</v>
      </c>
      <c r="I325">
        <v>0.1680305267786055</v>
      </c>
      <c r="J325">
        <v>17.09365914148075</v>
      </c>
      <c r="K325">
        <v>2.880530074520686</v>
      </c>
      <c r="L325">
        <v>465.9087322039175</v>
      </c>
      <c r="M325">
        <v>295.0545012798766</v>
      </c>
      <c r="N325">
        <v>221.2495280474081</v>
      </c>
    </row>
    <row r="326" spans="1:14">
      <c r="A326">
        <v>324</v>
      </c>
      <c r="B326">
        <v>29.46696760117449</v>
      </c>
      <c r="C326">
        <v>1088.257653013177</v>
      </c>
      <c r="D326">
        <v>0.6103212044962485</v>
      </c>
      <c r="E326">
        <v>128.8475027657735</v>
      </c>
      <c r="F326">
        <v>11.63184237761103</v>
      </c>
      <c r="G326">
        <v>9863.953806534797</v>
      </c>
      <c r="H326">
        <v>0.2296365826781708</v>
      </c>
      <c r="I326">
        <v>0.1680285231510413</v>
      </c>
      <c r="J326">
        <v>17.0927621165558</v>
      </c>
      <c r="K326">
        <v>2.880530074520686</v>
      </c>
      <c r="L326">
        <v>465.9087322039175</v>
      </c>
      <c r="M326">
        <v>295.0676955654546</v>
      </c>
      <c r="N326">
        <v>221.2765013478737</v>
      </c>
    </row>
    <row r="327" spans="1:14">
      <c r="A327">
        <v>325</v>
      </c>
      <c r="B327">
        <v>29.48723873061424</v>
      </c>
      <c r="C327">
        <v>1088.620552780826</v>
      </c>
      <c r="D327">
        <v>0.6103207521816402</v>
      </c>
      <c r="E327">
        <v>128.8805469727833</v>
      </c>
      <c r="F327">
        <v>11.62796481633829</v>
      </c>
      <c r="G327">
        <v>9863.953806534793</v>
      </c>
      <c r="H327">
        <v>0.229660038345906</v>
      </c>
      <c r="I327">
        <v>0.1680337071035311</v>
      </c>
      <c r="J327">
        <v>17.09427931060338</v>
      </c>
      <c r="K327">
        <v>2.880530074520686</v>
      </c>
      <c r="L327">
        <v>465.9087322039175</v>
      </c>
      <c r="M327">
        <v>295.0447785055712</v>
      </c>
      <c r="N327">
        <v>221.2238448024319</v>
      </c>
    </row>
    <row r="328" spans="1:14">
      <c r="A328">
        <v>326</v>
      </c>
      <c r="B328">
        <v>29.49333985610806</v>
      </c>
      <c r="C328">
        <v>1088.720501060992</v>
      </c>
      <c r="D328">
        <v>0.6103211703633327</v>
      </c>
      <c r="E328">
        <v>128.8894624243196</v>
      </c>
      <c r="F328">
        <v>11.62689732924303</v>
      </c>
      <c r="G328">
        <v>9863.953806534795</v>
      </c>
      <c r="H328">
        <v>0.2296670400593541</v>
      </c>
      <c r="I328">
        <v>0.1680351053303874</v>
      </c>
      <c r="J328">
        <v>17.09473097759968</v>
      </c>
      <c r="K328">
        <v>2.880530074520686</v>
      </c>
      <c r="L328">
        <v>465.9087322039175</v>
      </c>
      <c r="M328">
        <v>295.038028324877</v>
      </c>
      <c r="N328">
        <v>221.2085666231628</v>
      </c>
    </row>
    <row r="329" spans="1:14">
      <c r="A329">
        <v>327</v>
      </c>
      <c r="B329">
        <v>29.48596889758154</v>
      </c>
      <c r="C329">
        <v>1088.572951019503</v>
      </c>
      <c r="D329">
        <v>0.6103209160346168</v>
      </c>
      <c r="E329">
        <v>128.8756878877595</v>
      </c>
      <c r="F329">
        <v>11.62847329085563</v>
      </c>
      <c r="G329">
        <v>9863.953806534799</v>
      </c>
      <c r="H329">
        <v>0.2296585011152798</v>
      </c>
      <c r="I329">
        <v>0.1680329366792328</v>
      </c>
      <c r="J329">
        <v>17.09417202160624</v>
      </c>
      <c r="K329">
        <v>2.880530074520686</v>
      </c>
      <c r="L329">
        <v>465.9087322039175</v>
      </c>
      <c r="M329">
        <v>295.0465398675292</v>
      </c>
      <c r="N329">
        <v>221.2301327511811</v>
      </c>
    </row>
    <row r="330" spans="1:14">
      <c r="A330">
        <v>328</v>
      </c>
      <c r="B330">
        <v>29.48295241760078</v>
      </c>
      <c r="C330">
        <v>1088.136886721773</v>
      </c>
      <c r="D330">
        <v>0.610320930290968</v>
      </c>
      <c r="E330">
        <v>128.8281348692392</v>
      </c>
      <c r="F330">
        <v>11.63313333142693</v>
      </c>
      <c r="G330">
        <v>9863.953806534799</v>
      </c>
      <c r="H330">
        <v>0.2296533278786511</v>
      </c>
      <c r="I330">
        <v>0.1680253737584225</v>
      </c>
      <c r="J330">
        <v>17.09371290479459</v>
      </c>
      <c r="K330">
        <v>2.880530074520686</v>
      </c>
      <c r="L330">
        <v>465.9087322039175</v>
      </c>
      <c r="M330">
        <v>295.0554631455831</v>
      </c>
      <c r="N330">
        <v>221.2644414818574</v>
      </c>
    </row>
    <row r="331" spans="1:14">
      <c r="A331">
        <v>329</v>
      </c>
      <c r="B331">
        <v>29.5033306173556</v>
      </c>
      <c r="C331">
        <v>1087.982988431137</v>
      </c>
      <c r="D331">
        <v>0.6103208894899497</v>
      </c>
      <c r="E331">
        <v>128.8034476144573</v>
      </c>
      <c r="F331">
        <v>11.63477887125014</v>
      </c>
      <c r="G331">
        <v>9863.953806534797</v>
      </c>
      <c r="H331">
        <v>0.2296746789357175</v>
      </c>
      <c r="I331">
        <v>0.1680213592604588</v>
      </c>
      <c r="J331">
        <v>17.0949266109486</v>
      </c>
      <c r="K331">
        <v>2.880530074520686</v>
      </c>
      <c r="L331">
        <v>465.9087322039175</v>
      </c>
      <c r="M331">
        <v>295.0398685309192</v>
      </c>
      <c r="N331">
        <v>221.2481275899451</v>
      </c>
    </row>
    <row r="332" spans="1:14">
      <c r="A332">
        <v>330</v>
      </c>
      <c r="B332">
        <v>29.51188326389598</v>
      </c>
      <c r="C332">
        <v>1088.144672084326</v>
      </c>
      <c r="D332">
        <v>0.6103209412353929</v>
      </c>
      <c r="E332">
        <v>128.8183473200749</v>
      </c>
      <c r="F332">
        <v>11.63305009969963</v>
      </c>
      <c r="G332">
        <v>9863.953806534793</v>
      </c>
      <c r="H332">
        <v>0.2296846065845049</v>
      </c>
      <c r="I332">
        <v>0.1680236997266812</v>
      </c>
      <c r="J332">
        <v>17.09557226867095</v>
      </c>
      <c r="K332">
        <v>2.880530074520686</v>
      </c>
      <c r="L332">
        <v>465.9087322039175</v>
      </c>
      <c r="M332">
        <v>295.0300827863837</v>
      </c>
      <c r="N332">
        <v>221.2250321128209</v>
      </c>
    </row>
    <row r="333" spans="1:14">
      <c r="A333">
        <v>331</v>
      </c>
      <c r="B333">
        <v>29.49476390474365</v>
      </c>
      <c r="C333">
        <v>1088.622577450067</v>
      </c>
      <c r="D333">
        <v>0.6103207657801978</v>
      </c>
      <c r="E333">
        <v>128.8779940391955</v>
      </c>
      <c r="F333">
        <v>11.62794319012624</v>
      </c>
      <c r="G333">
        <v>9863.953806534793</v>
      </c>
      <c r="H333">
        <v>0.2296681959286105</v>
      </c>
      <c r="I333">
        <v>0.168033269893535</v>
      </c>
      <c r="J333">
        <v>17.09476533901169</v>
      </c>
      <c r="K333">
        <v>2.880530074520686</v>
      </c>
      <c r="L333">
        <v>465.9087322039175</v>
      </c>
      <c r="M333">
        <v>295.0381592831905</v>
      </c>
      <c r="N333">
        <v>221.2157903114565</v>
      </c>
    </row>
    <row r="334" spans="1:14">
      <c r="A334">
        <v>332</v>
      </c>
      <c r="B334">
        <v>29.50934533482988</v>
      </c>
      <c r="C334">
        <v>1088.412108939404</v>
      </c>
      <c r="D334">
        <v>0.6103207601536915</v>
      </c>
      <c r="E334">
        <v>128.849139235147</v>
      </c>
      <c r="F334">
        <v>11.63019170965777</v>
      </c>
      <c r="G334">
        <v>9863.953806534797</v>
      </c>
      <c r="H334">
        <v>0.2296830069093701</v>
      </c>
      <c r="I334">
        <v>0.1680286160834291</v>
      </c>
      <c r="J334">
        <v>17.0955704117713</v>
      </c>
      <c r="K334">
        <v>2.880530074520686</v>
      </c>
      <c r="L334">
        <v>465.9087322039175</v>
      </c>
      <c r="M334">
        <v>295.0284690198215</v>
      </c>
      <c r="N334">
        <v>221.209899293724</v>
      </c>
    </row>
    <row r="335" spans="1:14">
      <c r="A335">
        <v>333</v>
      </c>
      <c r="B335">
        <v>29.52559661256088</v>
      </c>
      <c r="C335">
        <v>1087.952894013327</v>
      </c>
      <c r="D335">
        <v>0.6103211140142214</v>
      </c>
      <c r="E335">
        <v>128.7919073925648</v>
      </c>
      <c r="F335">
        <v>11.63510070678035</v>
      </c>
      <c r="G335">
        <v>9863.953806534788</v>
      </c>
      <c r="H335">
        <v>0.2296985294546851</v>
      </c>
      <c r="I335">
        <v>0.1680194350502197</v>
      </c>
      <c r="J335">
        <v>17.09633199911314</v>
      </c>
      <c r="K335">
        <v>2.880530074520686</v>
      </c>
      <c r="L335">
        <v>465.9087322039175</v>
      </c>
      <c r="M335">
        <v>295.0209091572658</v>
      </c>
      <c r="N335">
        <v>221.2191671746245</v>
      </c>
    </row>
    <row r="336" spans="1:14">
      <c r="A336">
        <v>334</v>
      </c>
      <c r="B336">
        <v>29.51537860399946</v>
      </c>
      <c r="C336">
        <v>1087.884038603423</v>
      </c>
      <c r="D336">
        <v>0.6103211202840714</v>
      </c>
      <c r="E336">
        <v>128.7879860919789</v>
      </c>
      <c r="F336">
        <v>11.63583712683985</v>
      </c>
      <c r="G336">
        <v>9863.953806534801</v>
      </c>
      <c r="H336">
        <v>0.2296871966458814</v>
      </c>
      <c r="I336">
        <v>0.1680188510895583</v>
      </c>
      <c r="J336">
        <v>17.09563543013339</v>
      </c>
      <c r="K336">
        <v>2.880530074520686</v>
      </c>
      <c r="L336">
        <v>465.9087322039175</v>
      </c>
      <c r="M336">
        <v>295.0308204807258</v>
      </c>
      <c r="N336">
        <v>221.2376319543106</v>
      </c>
    </row>
    <row r="337" spans="1:14">
      <c r="A337">
        <v>335</v>
      </c>
      <c r="B337">
        <v>29.54113336928814</v>
      </c>
      <c r="C337">
        <v>1087.734347331293</v>
      </c>
      <c r="D337">
        <v>0.610320848492386</v>
      </c>
      <c r="E337">
        <v>128.7617936509677</v>
      </c>
      <c r="F337">
        <v>11.63743842155495</v>
      </c>
      <c r="G337">
        <v>9863.953806534795</v>
      </c>
      <c r="H337">
        <v>0.229714344336714</v>
      </c>
      <c r="I337">
        <v>0.1680145743868207</v>
      </c>
      <c r="J337">
        <v>17.09719519091708</v>
      </c>
      <c r="K337">
        <v>2.880530074520686</v>
      </c>
      <c r="L337">
        <v>465.9087322039175</v>
      </c>
      <c r="M337">
        <v>295.0105007033483</v>
      </c>
      <c r="N337">
        <v>221.2155740978787</v>
      </c>
    </row>
    <row r="338" spans="1:14">
      <c r="A338">
        <v>336</v>
      </c>
      <c r="B338">
        <v>29.53241773281636</v>
      </c>
      <c r="C338">
        <v>1087.683141009171</v>
      </c>
      <c r="D338">
        <v>0.6103207179056737</v>
      </c>
      <c r="E338">
        <v>128.7592896683384</v>
      </c>
      <c r="F338">
        <v>11.63798629289543</v>
      </c>
      <c r="G338">
        <v>9863.95380653479</v>
      </c>
      <c r="H338">
        <v>0.2297047097184932</v>
      </c>
      <c r="I338">
        <v>0.1680142101533542</v>
      </c>
      <c r="J338">
        <v>17.09660548154545</v>
      </c>
      <c r="K338">
        <v>2.880530074520686</v>
      </c>
      <c r="L338">
        <v>465.9087322039175</v>
      </c>
      <c r="M338">
        <v>295.0188459749015</v>
      </c>
      <c r="N338">
        <v>221.2320826149424</v>
      </c>
    </row>
    <row r="339" spans="1:14">
      <c r="A339">
        <v>337</v>
      </c>
      <c r="B339">
        <v>29.55481933998453</v>
      </c>
      <c r="C339">
        <v>1087.828747397981</v>
      </c>
      <c r="D339">
        <v>0.6103203778812855</v>
      </c>
      <c r="E339">
        <v>128.7673092039002</v>
      </c>
      <c r="F339">
        <v>11.63642854296358</v>
      </c>
      <c r="G339">
        <v>9863.953806534792</v>
      </c>
      <c r="H339">
        <v>0.2297294678648446</v>
      </c>
      <c r="I339">
        <v>0.168015399750038</v>
      </c>
      <c r="J339">
        <v>17.09812640222718</v>
      </c>
      <c r="K339">
        <v>2.880530074520686</v>
      </c>
      <c r="L339">
        <v>465.9087322039175</v>
      </c>
      <c r="M339">
        <v>294.9972495632339</v>
      </c>
      <c r="N339">
        <v>221.192451876849</v>
      </c>
    </row>
    <row r="340" spans="1:14">
      <c r="A340">
        <v>338</v>
      </c>
      <c r="B340">
        <v>29.53740932185403</v>
      </c>
      <c r="C340">
        <v>1087.377219000395</v>
      </c>
      <c r="D340">
        <v>0.6103210631896641</v>
      </c>
      <c r="E340">
        <v>128.7233077447588</v>
      </c>
      <c r="F340">
        <v>11.64126051648833</v>
      </c>
      <c r="G340">
        <v>9863.953806534799</v>
      </c>
      <c r="H340">
        <v>0.2297087576891904</v>
      </c>
      <c r="I340">
        <v>0.1680084580050858</v>
      </c>
      <c r="J340">
        <v>17.09674009166795</v>
      </c>
      <c r="K340">
        <v>2.880530074520686</v>
      </c>
      <c r="L340">
        <v>465.9087322039175</v>
      </c>
      <c r="M340">
        <v>295.0188994655413</v>
      </c>
      <c r="N340">
        <v>221.2457353073803</v>
      </c>
    </row>
    <row r="341" spans="1:14">
      <c r="A341">
        <v>339</v>
      </c>
      <c r="B341">
        <v>29.55511422073186</v>
      </c>
      <c r="C341">
        <v>1087.630974166302</v>
      </c>
      <c r="D341">
        <v>0.6103211705855863</v>
      </c>
      <c r="E341">
        <v>128.7451310227901</v>
      </c>
      <c r="F341">
        <v>11.63854449417572</v>
      </c>
      <c r="G341">
        <v>9863.953806534797</v>
      </c>
      <c r="H341">
        <v>0.2297289091240526</v>
      </c>
      <c r="I341">
        <v>0.1680118671904784</v>
      </c>
      <c r="J341">
        <v>17.09802566057972</v>
      </c>
      <c r="K341">
        <v>2.880530074520686</v>
      </c>
      <c r="L341">
        <v>465.9087322039175</v>
      </c>
      <c r="M341">
        <v>294.9998501980715</v>
      </c>
      <c r="N341">
        <v>221.2033366503614</v>
      </c>
    </row>
    <row r="342" spans="1:14">
      <c r="A342">
        <v>340</v>
      </c>
      <c r="B342">
        <v>29.54816604177232</v>
      </c>
      <c r="C342">
        <v>1088.351350693435</v>
      </c>
      <c r="D342">
        <v>0.6103209619791451</v>
      </c>
      <c r="E342">
        <v>128.8280912236705</v>
      </c>
      <c r="F342">
        <v>11.63084097613602</v>
      </c>
      <c r="G342">
        <v>9863.953806534793</v>
      </c>
      <c r="H342">
        <v>0.2297245562647523</v>
      </c>
      <c r="I342">
        <v>0.1680251128029603</v>
      </c>
      <c r="J342">
        <v>17.09801555332051</v>
      </c>
      <c r="K342">
        <v>2.880530074520686</v>
      </c>
      <c r="L342">
        <v>465.9087322039175</v>
      </c>
      <c r="M342">
        <v>294.9955365949932</v>
      </c>
      <c r="N342">
        <v>221.1614275545744</v>
      </c>
    </row>
    <row r="343" spans="1:14">
      <c r="A343">
        <v>341</v>
      </c>
      <c r="B343">
        <v>29.55346136917649</v>
      </c>
      <c r="C343">
        <v>1087.824848237178</v>
      </c>
      <c r="D343">
        <v>0.610320916835679</v>
      </c>
      <c r="E343">
        <v>128.7673817538554</v>
      </c>
      <c r="F343">
        <v>11.63647025216533</v>
      </c>
      <c r="G343">
        <v>9863.953806534799</v>
      </c>
      <c r="H343">
        <v>0.2297279621216119</v>
      </c>
      <c r="I343">
        <v>0.1680154190631414</v>
      </c>
      <c r="J343">
        <v>17.09803563999647</v>
      </c>
      <c r="K343">
        <v>2.880530074520686</v>
      </c>
      <c r="L343">
        <v>465.9087322039175</v>
      </c>
      <c r="M343">
        <v>294.9985076327987</v>
      </c>
      <c r="N343">
        <v>221.1921309336034</v>
      </c>
    </row>
    <row r="344" spans="1:14">
      <c r="A344">
        <v>342</v>
      </c>
      <c r="B344">
        <v>29.53604820949984</v>
      </c>
      <c r="C344">
        <v>1087.616540877729</v>
      </c>
      <c r="D344">
        <v>0.6103209713501705</v>
      </c>
      <c r="E344">
        <v>128.7505245890015</v>
      </c>
      <c r="F344">
        <v>11.63869894426446</v>
      </c>
      <c r="G344">
        <v>9863.953806534793</v>
      </c>
      <c r="H344">
        <v>0.2297083212881118</v>
      </c>
      <c r="I344">
        <v>0.168012800380525</v>
      </c>
      <c r="J344">
        <v>17.09679731838357</v>
      </c>
      <c r="K344">
        <v>2.880530074520686</v>
      </c>
      <c r="L344">
        <v>465.9087322039175</v>
      </c>
      <c r="M344">
        <v>295.0166497795132</v>
      </c>
      <c r="N344">
        <v>221.231196613691</v>
      </c>
    </row>
    <row r="345" spans="1:14">
      <c r="A345">
        <v>343</v>
      </c>
      <c r="B345">
        <v>29.52931164438096</v>
      </c>
      <c r="C345">
        <v>1087.51800898102</v>
      </c>
      <c r="D345">
        <v>0.6103212649060391</v>
      </c>
      <c r="E345">
        <v>128.742017358726</v>
      </c>
      <c r="F345">
        <v>11.63975343998107</v>
      </c>
      <c r="G345">
        <v>9863.953806534799</v>
      </c>
      <c r="H345">
        <v>0.2297005921383556</v>
      </c>
      <c r="I345">
        <v>0.1680114737420886</v>
      </c>
      <c r="J345">
        <v>17.09630355083251</v>
      </c>
      <c r="K345">
        <v>2.880530074520686</v>
      </c>
      <c r="L345">
        <v>465.9087322039175</v>
      </c>
      <c r="M345">
        <v>295.0239684609306</v>
      </c>
      <c r="N345">
        <v>221.2447038364353</v>
      </c>
    </row>
    <row r="346" spans="1:14">
      <c r="A346">
        <v>344</v>
      </c>
      <c r="B346">
        <v>29.53700179039937</v>
      </c>
      <c r="C346">
        <v>1087.60410051448</v>
      </c>
      <c r="D346">
        <v>0.6103208430781427</v>
      </c>
      <c r="E346">
        <v>128.7487905301757</v>
      </c>
      <c r="F346">
        <v>11.63883207142216</v>
      </c>
      <c r="G346">
        <v>9863.953806534795</v>
      </c>
      <c r="H346">
        <v>0.2297092795594681</v>
      </c>
      <c r="I346">
        <v>0.1680125206550122</v>
      </c>
      <c r="J346">
        <v>17.09684958908103</v>
      </c>
      <c r="K346">
        <v>2.880530074520686</v>
      </c>
      <c r="L346">
        <v>465.9087322039175</v>
      </c>
      <c r="M346">
        <v>295.0160102059423</v>
      </c>
      <c r="N346">
        <v>221.2303545286881</v>
      </c>
    </row>
    <row r="347" spans="1:14">
      <c r="A347">
        <v>345</v>
      </c>
      <c r="B347">
        <v>29.56097021679313</v>
      </c>
      <c r="C347">
        <v>1087.273290902529</v>
      </c>
      <c r="D347">
        <v>0.6103207332271444</v>
      </c>
      <c r="E347">
        <v>128.703056417275</v>
      </c>
      <c r="F347">
        <v>11.64237325794199</v>
      </c>
      <c r="G347">
        <v>9863.953806534797</v>
      </c>
      <c r="H347">
        <v>0.2297336539180682</v>
      </c>
      <c r="I347">
        <v>0.1680051387983973</v>
      </c>
      <c r="J347">
        <v>17.09818338303957</v>
      </c>
      <c r="K347">
        <v>2.880530074520686</v>
      </c>
      <c r="L347">
        <v>465.9087322039175</v>
      </c>
      <c r="M347">
        <v>294.9999054856602</v>
      </c>
      <c r="N347">
        <v>221.2216364147278</v>
      </c>
    </row>
    <row r="348" spans="1:14">
      <c r="A348">
        <v>346</v>
      </c>
      <c r="B348">
        <v>29.55707647620461</v>
      </c>
      <c r="C348">
        <v>1087.934972831419</v>
      </c>
      <c r="D348">
        <v>0.6103211116553909</v>
      </c>
      <c r="E348">
        <v>128.7783350646628</v>
      </c>
      <c r="F348">
        <v>11.63529236782765</v>
      </c>
      <c r="G348">
        <v>9863.953806534795</v>
      </c>
      <c r="H348">
        <v>0.2297323628743125</v>
      </c>
      <c r="I348">
        <v>0.1680171495097452</v>
      </c>
      <c r="J348">
        <v>17.09833583644039</v>
      </c>
      <c r="K348">
        <v>2.880530074520686</v>
      </c>
      <c r="L348">
        <v>465.9087322039175</v>
      </c>
      <c r="M348">
        <v>294.9937536568389</v>
      </c>
      <c r="N348">
        <v>221.1792690868795</v>
      </c>
    </row>
    <row r="349" spans="1:14">
      <c r="A349">
        <v>347</v>
      </c>
      <c r="B349">
        <v>29.57622993780089</v>
      </c>
      <c r="C349">
        <v>1088.573784291301</v>
      </c>
      <c r="D349">
        <v>0.6103210298053322</v>
      </c>
      <c r="E349">
        <v>128.8426006219864</v>
      </c>
      <c r="F349">
        <v>11.62846438959511</v>
      </c>
      <c r="G349">
        <v>9863.953806534793</v>
      </c>
      <c r="H349">
        <v>0.2297557507791236</v>
      </c>
      <c r="I349">
        <v>0.1680273152653137</v>
      </c>
      <c r="J349">
        <v>17.09994541925197</v>
      </c>
      <c r="K349">
        <v>2.880530074520686</v>
      </c>
      <c r="L349">
        <v>465.9087322039175</v>
      </c>
      <c r="M349">
        <v>294.9679070938584</v>
      </c>
      <c r="N349">
        <v>221.1081450917181</v>
      </c>
    </row>
    <row r="350" spans="1:14">
      <c r="A350">
        <v>348</v>
      </c>
      <c r="B350">
        <v>29.58426057129785</v>
      </c>
      <c r="C350">
        <v>1088.460125814559</v>
      </c>
      <c r="D350">
        <v>0.6103209874862715</v>
      </c>
      <c r="E350">
        <v>128.8269718418657</v>
      </c>
      <c r="F350">
        <v>11.6296786495556</v>
      </c>
      <c r="G350">
        <v>9863.953806534795</v>
      </c>
      <c r="H350">
        <v>0.2297638769693705</v>
      </c>
      <c r="I350">
        <v>0.1680247946001064</v>
      </c>
      <c r="J350">
        <v>17.10038961729671</v>
      </c>
      <c r="K350">
        <v>2.880530074520686</v>
      </c>
      <c r="L350">
        <v>465.9087322039175</v>
      </c>
      <c r="M350">
        <v>294.9625758444154</v>
      </c>
      <c r="N350">
        <v>221.1059219551761</v>
      </c>
    </row>
    <row r="351" spans="1:14">
      <c r="A351">
        <v>349</v>
      </c>
      <c r="B351">
        <v>29.56108219113431</v>
      </c>
      <c r="C351">
        <v>1089.179160648994</v>
      </c>
      <c r="D351">
        <v>0.6103209631369491</v>
      </c>
      <c r="E351">
        <v>128.9157227434441</v>
      </c>
      <c r="F351">
        <v>11.62200117612935</v>
      </c>
      <c r="G351">
        <v>9863.953806534795</v>
      </c>
      <c r="H351">
        <v>0.2297421075484175</v>
      </c>
      <c r="I351">
        <v>0.16803902310162</v>
      </c>
      <c r="J351">
        <v>17.09934356719218</v>
      </c>
      <c r="K351">
        <v>2.880530074520686</v>
      </c>
      <c r="L351">
        <v>465.9087322039175</v>
      </c>
      <c r="M351">
        <v>294.9723536435434</v>
      </c>
      <c r="N351">
        <v>221.0865373905254</v>
      </c>
    </row>
    <row r="352" spans="1:14">
      <c r="A352">
        <v>350</v>
      </c>
      <c r="B352">
        <v>29.577937313507</v>
      </c>
      <c r="C352">
        <v>1088.890231676597</v>
      </c>
      <c r="D352">
        <v>0.6103208721335378</v>
      </c>
      <c r="E352">
        <v>128.8772886702437</v>
      </c>
      <c r="F352">
        <v>11.62508498821557</v>
      </c>
      <c r="G352">
        <v>9863.953806534797</v>
      </c>
      <c r="H352">
        <v>0.2297589760043579</v>
      </c>
      <c r="I352">
        <v>0.1680328348370502</v>
      </c>
      <c r="J352">
        <v>17.10024574087339</v>
      </c>
      <c r="K352">
        <v>2.880530074520686</v>
      </c>
      <c r="L352">
        <v>465.9087322039175</v>
      </c>
      <c r="M352">
        <v>294.9618614833844</v>
      </c>
      <c r="N352">
        <v>221.0838489062615</v>
      </c>
    </row>
    <row r="353" spans="1:14">
      <c r="A353">
        <v>351</v>
      </c>
      <c r="B353">
        <v>29.61558003667487</v>
      </c>
      <c r="C353">
        <v>1089.212686172074</v>
      </c>
      <c r="D353">
        <v>0.6103216943635729</v>
      </c>
      <c r="E353">
        <v>128.8994708884855</v>
      </c>
      <c r="F353">
        <v>11.62164345566427</v>
      </c>
      <c r="G353">
        <v>9863.953806534799</v>
      </c>
      <c r="H353">
        <v>0.2298008126917121</v>
      </c>
      <c r="I353">
        <v>0.1680362282294605</v>
      </c>
      <c r="J353">
        <v>17.10284257753299</v>
      </c>
      <c r="K353">
        <v>2.880530074520686</v>
      </c>
      <c r="L353">
        <v>465.9087322039175</v>
      </c>
      <c r="M353">
        <v>294.9245535085462</v>
      </c>
      <c r="N353">
        <v>221.0074550103647</v>
      </c>
    </row>
    <row r="354" spans="1:14">
      <c r="A354">
        <v>352</v>
      </c>
      <c r="B354">
        <v>29.61026261834529</v>
      </c>
      <c r="C354">
        <v>1089.155748544005</v>
      </c>
      <c r="D354">
        <v>0.6103221491962985</v>
      </c>
      <c r="E354">
        <v>128.8950995052744</v>
      </c>
      <c r="F354">
        <v>11.62225099853728</v>
      </c>
      <c r="G354">
        <v>9863.953806534799</v>
      </c>
      <c r="H354">
        <v>0.2297947553184998</v>
      </c>
      <c r="I354">
        <v>0.1680355572624832</v>
      </c>
      <c r="J354">
        <v>17.10246371406143</v>
      </c>
      <c r="K354">
        <v>2.880530074520686</v>
      </c>
      <c r="L354">
        <v>465.9087322039175</v>
      </c>
      <c r="M354">
        <v>294.9300626546524</v>
      </c>
      <c r="N354">
        <v>221.0163989290141</v>
      </c>
    </row>
    <row r="355" spans="1:14">
      <c r="A355">
        <v>353</v>
      </c>
      <c r="B355">
        <v>29.60868930285253</v>
      </c>
      <c r="C355">
        <v>1089.233934603241</v>
      </c>
      <c r="D355">
        <v>0.6103216290237156</v>
      </c>
      <c r="E355">
        <v>128.9043675281541</v>
      </c>
      <c r="F355">
        <v>11.62141674431865</v>
      </c>
      <c r="G355">
        <v>9863.953806534795</v>
      </c>
      <c r="H355">
        <v>0.2297935112726056</v>
      </c>
      <c r="I355">
        <v>0.1680370342469714</v>
      </c>
      <c r="J355">
        <v>17.10241618093655</v>
      </c>
      <c r="K355">
        <v>2.880530074520686</v>
      </c>
      <c r="L355">
        <v>465.9087322039175</v>
      </c>
      <c r="M355">
        <v>294.9302209851164</v>
      </c>
      <c r="N355">
        <v>221.0155239150085</v>
      </c>
    </row>
    <row r="356" spans="1:14">
      <c r="A356">
        <v>354</v>
      </c>
      <c r="B356">
        <v>29.61636068276963</v>
      </c>
      <c r="C356">
        <v>1089.706709922232</v>
      </c>
      <c r="D356">
        <v>0.6103214338016201</v>
      </c>
      <c r="E356">
        <v>128.9543259555107</v>
      </c>
      <c r="F356">
        <v>11.61637472800508</v>
      </c>
      <c r="G356">
        <v>9863.953806534795</v>
      </c>
      <c r="H356">
        <v>0.2298037855559386</v>
      </c>
      <c r="I356">
        <v>0.168044965750083</v>
      </c>
      <c r="J356">
        <v>17.10318788782546</v>
      </c>
      <c r="K356">
        <v>2.880530074520686</v>
      </c>
      <c r="L356">
        <v>465.9087322039175</v>
      </c>
      <c r="M356">
        <v>294.9167828375872</v>
      </c>
      <c r="N356">
        <v>220.9719055421856</v>
      </c>
    </row>
    <row r="357" spans="1:14">
      <c r="A357">
        <v>355</v>
      </c>
      <c r="B357">
        <v>29.601099338056</v>
      </c>
      <c r="C357">
        <v>1089.184378407713</v>
      </c>
      <c r="D357">
        <v>0.6103219232835926</v>
      </c>
      <c r="E357">
        <v>128.9016436957342</v>
      </c>
      <c r="F357">
        <v>11.62194550070913</v>
      </c>
      <c r="G357">
        <v>9863.953806534795</v>
      </c>
      <c r="H357">
        <v>0.2297850740170581</v>
      </c>
      <c r="I357">
        <v>0.1680366327862969</v>
      </c>
      <c r="J357">
        <v>17.10189876658329</v>
      </c>
      <c r="K357">
        <v>2.880530074520686</v>
      </c>
      <c r="L357">
        <v>465.9087322039175</v>
      </c>
      <c r="M357">
        <v>294.9375738539786</v>
      </c>
      <c r="N357">
        <v>221.0282338576707</v>
      </c>
    </row>
    <row r="358" spans="1:14">
      <c r="A358">
        <v>356</v>
      </c>
      <c r="B358">
        <v>29.62150665722387</v>
      </c>
      <c r="C358">
        <v>1089.470085747196</v>
      </c>
      <c r="D358">
        <v>0.6103214634558009</v>
      </c>
      <c r="E358">
        <v>128.9260209437986</v>
      </c>
      <c r="F358">
        <v>11.6188977115389</v>
      </c>
      <c r="G358">
        <v>9863.953806534795</v>
      </c>
      <c r="H358">
        <v>0.229808309061364</v>
      </c>
      <c r="I358">
        <v>0.1680404351147715</v>
      </c>
      <c r="J358">
        <v>17.10337613935804</v>
      </c>
      <c r="K358">
        <v>2.880530074520686</v>
      </c>
      <c r="L358">
        <v>465.9087322039175</v>
      </c>
      <c r="M358">
        <v>294.9157011692999</v>
      </c>
      <c r="N358">
        <v>220.9818059845596</v>
      </c>
    </row>
    <row r="359" spans="1:14">
      <c r="A359">
        <v>357</v>
      </c>
      <c r="B359">
        <v>29.60191778783087</v>
      </c>
      <c r="C359">
        <v>1089.094451389337</v>
      </c>
      <c r="D359">
        <v>0.6103214975107553</v>
      </c>
      <c r="E359">
        <v>128.8912936070148</v>
      </c>
      <c r="F359">
        <v>11.62290512997294</v>
      </c>
      <c r="G359">
        <v>9863.953806534799</v>
      </c>
      <c r="H359">
        <v>0.2297856019252804</v>
      </c>
      <c r="I359">
        <v>0.1680349777577408</v>
      </c>
      <c r="J359">
        <v>17.1018985794191</v>
      </c>
      <c r="K359">
        <v>2.880530074520686</v>
      </c>
      <c r="L359">
        <v>465.9087322039175</v>
      </c>
      <c r="M359">
        <v>294.9381263302771</v>
      </c>
      <c r="N359">
        <v>221.0352511755704</v>
      </c>
    </row>
    <row r="360" spans="1:14">
      <c r="A360">
        <v>358</v>
      </c>
      <c r="B360">
        <v>29.63400827990584</v>
      </c>
      <c r="C360">
        <v>1089.831615156452</v>
      </c>
      <c r="D360">
        <v>0.6103214060643116</v>
      </c>
      <c r="E360">
        <v>128.9617619924452</v>
      </c>
      <c r="F360">
        <v>11.61504337921138</v>
      </c>
      <c r="G360">
        <v>9863.953806534799</v>
      </c>
      <c r="H360">
        <v>0.2298233729354814</v>
      </c>
      <c r="I360">
        <v>0.1680460795279143</v>
      </c>
      <c r="J360">
        <v>17.10439432119854</v>
      </c>
      <c r="K360">
        <v>2.880530074520686</v>
      </c>
      <c r="L360">
        <v>465.9087322039175</v>
      </c>
      <c r="M360">
        <v>294.8996069121673</v>
      </c>
      <c r="N360">
        <v>220.9408392810887</v>
      </c>
    </row>
    <row r="361" spans="1:14">
      <c r="A361">
        <v>359</v>
      </c>
      <c r="B361">
        <v>29.6378935986001</v>
      </c>
      <c r="C361">
        <v>1089.8410886671</v>
      </c>
      <c r="D361">
        <v>0.6103213033515975</v>
      </c>
      <c r="E361">
        <v>128.9614024960943</v>
      </c>
      <c r="F361">
        <v>11.61494241473291</v>
      </c>
      <c r="G361">
        <v>9863.953806534799</v>
      </c>
      <c r="H361">
        <v>0.2298275614024004</v>
      </c>
      <c r="I361">
        <v>0.1680460082776252</v>
      </c>
      <c r="J361">
        <v>17.10464646343658</v>
      </c>
      <c r="K361">
        <v>2.880530074520686</v>
      </c>
      <c r="L361">
        <v>465.9087322039175</v>
      </c>
      <c r="M361">
        <v>294.8961209126228</v>
      </c>
      <c r="N361">
        <v>220.9351135427735</v>
      </c>
    </row>
    <row r="362" spans="1:14">
      <c r="A362">
        <v>360</v>
      </c>
      <c r="B362">
        <v>29.63199057298687</v>
      </c>
      <c r="C362">
        <v>1089.834072566382</v>
      </c>
      <c r="D362">
        <v>0.6103214209493771</v>
      </c>
      <c r="E362">
        <v>128.9627816478252</v>
      </c>
      <c r="F362">
        <v>11.6150171890567</v>
      </c>
      <c r="G362">
        <v>9863.953806534795</v>
      </c>
      <c r="H362">
        <v>0.2298212011485314</v>
      </c>
      <c r="I362">
        <v>0.1680462503824901</v>
      </c>
      <c r="J362">
        <v>17.10426644206248</v>
      </c>
      <c r="K362">
        <v>2.880530074520686</v>
      </c>
      <c r="L362">
        <v>465.9087322039175</v>
      </c>
      <c r="M362">
        <v>294.9013338173978</v>
      </c>
      <c r="N362">
        <v>220.9434938000402</v>
      </c>
    </row>
    <row r="363" spans="1:14">
      <c r="A363">
        <v>361</v>
      </c>
      <c r="B363">
        <v>29.63886544487778</v>
      </c>
      <c r="C363">
        <v>1089.85033241785</v>
      </c>
      <c r="D363">
        <v>0.6103214212510353</v>
      </c>
      <c r="E363">
        <v>128.9620701484958</v>
      </c>
      <c r="F363">
        <v>11.61484390062555</v>
      </c>
      <c r="G363">
        <v>9863.953806534799</v>
      </c>
      <c r="H363">
        <v>0.2298286674108063</v>
      </c>
      <c r="I363">
        <v>0.1680461103095262</v>
      </c>
      <c r="J363">
        <v>17.10471552209494</v>
      </c>
      <c r="K363">
        <v>2.880530074520686</v>
      </c>
      <c r="L363">
        <v>465.9087322039175</v>
      </c>
      <c r="M363">
        <v>294.8951275996436</v>
      </c>
      <c r="N363">
        <v>220.933601100731</v>
      </c>
    </row>
    <row r="364" spans="1:14">
      <c r="A364">
        <v>362</v>
      </c>
      <c r="B364">
        <v>29.63117897212525</v>
      </c>
      <c r="C364">
        <v>1090.035852401516</v>
      </c>
      <c r="D364">
        <v>0.610321474418915</v>
      </c>
      <c r="E364">
        <v>128.9855959086814</v>
      </c>
      <c r="F364">
        <v>11.61286709807728</v>
      </c>
      <c r="G364">
        <v>9863.953806534797</v>
      </c>
      <c r="H364">
        <v>0.2298212158475354</v>
      </c>
      <c r="I364">
        <v>0.1680498883595691</v>
      </c>
      <c r="J364">
        <v>17.10433605309287</v>
      </c>
      <c r="K364">
        <v>2.880530074520686</v>
      </c>
      <c r="L364">
        <v>465.9087322039175</v>
      </c>
      <c r="M364">
        <v>294.8991293028992</v>
      </c>
      <c r="N364">
        <v>220.9299905292364</v>
      </c>
    </row>
    <row r="365" spans="1:14">
      <c r="A365">
        <v>363</v>
      </c>
      <c r="B365">
        <v>29.6315534049549</v>
      </c>
      <c r="C365">
        <v>1089.280441818946</v>
      </c>
      <c r="D365">
        <v>0.6103214860486168</v>
      </c>
      <c r="E365">
        <v>128.9011659384887</v>
      </c>
      <c r="F365">
        <v>11.6209205637993</v>
      </c>
      <c r="G365">
        <v>9863.953806534793</v>
      </c>
      <c r="H365">
        <v>0.2298182856050063</v>
      </c>
      <c r="I365">
        <v>0.1680364358823618</v>
      </c>
      <c r="J365">
        <v>17.10390473371254</v>
      </c>
      <c r="K365">
        <v>2.880530074520686</v>
      </c>
      <c r="L365">
        <v>465.9087322039175</v>
      </c>
      <c r="M365">
        <v>294.9097047697853</v>
      </c>
      <c r="N365">
        <v>220.9837646082692</v>
      </c>
    </row>
    <row r="366" spans="1:14">
      <c r="A366">
        <v>364</v>
      </c>
      <c r="B366">
        <v>29.63259279719895</v>
      </c>
      <c r="C366">
        <v>1089.992894848913</v>
      </c>
      <c r="D366">
        <v>0.6103213683307085</v>
      </c>
      <c r="E366">
        <v>128.9802832168455</v>
      </c>
      <c r="F366">
        <v>11.61332477110578</v>
      </c>
      <c r="G366">
        <v>9863.953806534799</v>
      </c>
      <c r="H366">
        <v>0.2298225469939321</v>
      </c>
      <c r="I366">
        <v>0.1680490362443633</v>
      </c>
      <c r="J366">
        <v>17.10440025492918</v>
      </c>
      <c r="K366">
        <v>2.880530074520686</v>
      </c>
      <c r="L366">
        <v>465.9087322039175</v>
      </c>
      <c r="M366">
        <v>294.8985211783584</v>
      </c>
      <c r="N366">
        <v>220.9313099880524</v>
      </c>
    </row>
    <row r="367" spans="1:14">
      <c r="A367">
        <v>365</v>
      </c>
      <c r="B367">
        <v>29.63801857684165</v>
      </c>
      <c r="C367">
        <v>1089.951324727902</v>
      </c>
      <c r="D367">
        <v>0.6103213515134444</v>
      </c>
      <c r="E367">
        <v>128.9736473186019</v>
      </c>
      <c r="F367">
        <v>11.61376769667972</v>
      </c>
      <c r="G367">
        <v>9863.953806534797</v>
      </c>
      <c r="H367">
        <v>0.2298282112895855</v>
      </c>
      <c r="I367">
        <v>0.168047957425213</v>
      </c>
      <c r="J367">
        <v>17.10472218378341</v>
      </c>
      <c r="K367">
        <v>2.880530074520686</v>
      </c>
      <c r="L367">
        <v>465.9087322039175</v>
      </c>
      <c r="M367">
        <v>294.894398861163</v>
      </c>
      <c r="N367">
        <v>220.9270191405866</v>
      </c>
    </row>
    <row r="368" spans="1:14">
      <c r="A368">
        <v>366</v>
      </c>
      <c r="B368">
        <v>29.63528356221917</v>
      </c>
      <c r="C368">
        <v>1089.785976525223</v>
      </c>
      <c r="D368">
        <v>0.6103213730715769</v>
      </c>
      <c r="E368">
        <v>128.9562051526336</v>
      </c>
      <c r="F368">
        <v>11.61552980011686</v>
      </c>
      <c r="G368">
        <v>9863.953806534797</v>
      </c>
      <c r="H368">
        <v>0.2298245306747004</v>
      </c>
      <c r="I368">
        <v>0.1680451897199711</v>
      </c>
      <c r="J368">
        <v>17.10444739401341</v>
      </c>
      <c r="K368">
        <v>2.880530074520686</v>
      </c>
      <c r="L368">
        <v>465.9087322039175</v>
      </c>
      <c r="M368">
        <v>294.8991676480315</v>
      </c>
      <c r="N368">
        <v>220.9421373057986</v>
      </c>
    </row>
    <row r="369" spans="1:14">
      <c r="A369">
        <v>367</v>
      </c>
      <c r="B369">
        <v>29.62098199683083</v>
      </c>
      <c r="C369">
        <v>1089.967636922235</v>
      </c>
      <c r="D369">
        <v>0.6103213611592142</v>
      </c>
      <c r="E369">
        <v>128.981716557932</v>
      </c>
      <c r="F369">
        <v>11.6135938878168</v>
      </c>
      <c r="G369">
        <v>9863.953806534799</v>
      </c>
      <c r="H369">
        <v>0.2298099879922188</v>
      </c>
      <c r="I369">
        <v>0.1680493077814756</v>
      </c>
      <c r="J369">
        <v>17.10364514698187</v>
      </c>
      <c r="K369">
        <v>2.880530074520686</v>
      </c>
      <c r="L369">
        <v>465.9087322039175</v>
      </c>
      <c r="M369">
        <v>294.9089398178476</v>
      </c>
      <c r="N369">
        <v>220.9484984267697</v>
      </c>
    </row>
    <row r="370" spans="1:14">
      <c r="A370">
        <v>368</v>
      </c>
      <c r="B370">
        <v>29.62778731716504</v>
      </c>
      <c r="C370">
        <v>1089.912547544241</v>
      </c>
      <c r="D370">
        <v>0.6103215041839364</v>
      </c>
      <c r="E370">
        <v>128.9730770761528</v>
      </c>
      <c r="F370">
        <v>11.61418089423763</v>
      </c>
      <c r="G370">
        <v>9863.953806534792</v>
      </c>
      <c r="H370">
        <v>0.2298170420418348</v>
      </c>
      <c r="I370">
        <v>0.1680479064024248</v>
      </c>
      <c r="J370">
        <v>17.10404560497794</v>
      </c>
      <c r="K370">
        <v>2.880530074520686</v>
      </c>
      <c r="L370">
        <v>465.9087322039175</v>
      </c>
      <c r="M370">
        <v>294.9038403307562</v>
      </c>
      <c r="N370">
        <v>220.942918612121</v>
      </c>
    </row>
    <row r="371" spans="1:14">
      <c r="A371">
        <v>369</v>
      </c>
      <c r="B371">
        <v>29.61626033844402</v>
      </c>
      <c r="C371">
        <v>1089.698515775164</v>
      </c>
      <c r="D371">
        <v>0.61032106150834</v>
      </c>
      <c r="E371">
        <v>128.9534055713158</v>
      </c>
      <c r="F371">
        <v>11.61646207903065</v>
      </c>
      <c r="G371">
        <v>9863.953806534795</v>
      </c>
      <c r="H371">
        <v>0.2298037697191964</v>
      </c>
      <c r="I371">
        <v>0.1680448130967105</v>
      </c>
      <c r="J371">
        <v>17.1031834773407</v>
      </c>
      <c r="K371">
        <v>2.880530074520686</v>
      </c>
      <c r="L371">
        <v>465.9087322039175</v>
      </c>
      <c r="M371">
        <v>294.9168881706916</v>
      </c>
      <c r="N371">
        <v>220.974986057751</v>
      </c>
    </row>
    <row r="372" spans="1:14">
      <c r="A372">
        <v>370</v>
      </c>
      <c r="B372">
        <v>29.61420775928268</v>
      </c>
      <c r="C372">
        <v>1089.613532374873</v>
      </c>
      <c r="D372">
        <v>0.6103211603115014</v>
      </c>
      <c r="E372">
        <v>128.9446792011121</v>
      </c>
      <c r="F372">
        <v>11.61736809425303</v>
      </c>
      <c r="G372">
        <v>9863.953806534802</v>
      </c>
      <c r="H372">
        <v>0.2298011794141294</v>
      </c>
      <c r="I372">
        <v>0.1680434314109555</v>
      </c>
      <c r="J372">
        <v>17.10300074650508</v>
      </c>
      <c r="K372">
        <v>2.880530074520686</v>
      </c>
      <c r="L372">
        <v>465.9087322039175</v>
      </c>
      <c r="M372">
        <v>294.9199036315683</v>
      </c>
      <c r="N372">
        <v>220.9834302126548</v>
      </c>
    </row>
    <row r="373" spans="1:14">
      <c r="A373">
        <v>371</v>
      </c>
      <c r="B373">
        <v>29.62453209741235</v>
      </c>
      <c r="C373">
        <v>1089.902727462202</v>
      </c>
      <c r="D373">
        <v>0.6103210053889296</v>
      </c>
      <c r="E373">
        <v>128.9731507584173</v>
      </c>
      <c r="F373">
        <v>11.61428553863049</v>
      </c>
      <c r="G373">
        <v>9863.953806534795</v>
      </c>
      <c r="H373">
        <v>0.229813576674457</v>
      </c>
      <c r="I373">
        <v>0.1680479261309226</v>
      </c>
      <c r="J373">
        <v>17.10383493192817</v>
      </c>
      <c r="K373">
        <v>2.880530074520686</v>
      </c>
      <c r="L373">
        <v>465.9087322039175</v>
      </c>
      <c r="M373">
        <v>294.906748397496</v>
      </c>
      <c r="N373">
        <v>220.9488560809603</v>
      </c>
    </row>
    <row r="374" spans="1:14">
      <c r="A374">
        <v>372</v>
      </c>
      <c r="B374">
        <v>29.6323236544833</v>
      </c>
      <c r="C374">
        <v>1090.038115790607</v>
      </c>
      <c r="D374">
        <v>0.6103209363295482</v>
      </c>
      <c r="E374">
        <v>128.985393982608</v>
      </c>
      <c r="F374">
        <v>11.61284298475837</v>
      </c>
      <c r="G374">
        <v>9863.953806534795</v>
      </c>
      <c r="H374">
        <v>0.2298225587611961</v>
      </c>
      <c r="I374">
        <v>0.1680498460400651</v>
      </c>
      <c r="J374">
        <v>17.10441436620309</v>
      </c>
      <c r="K374">
        <v>2.880530074520686</v>
      </c>
      <c r="L374">
        <v>465.9087322039175</v>
      </c>
      <c r="M374">
        <v>294.8980233145253</v>
      </c>
      <c r="N374">
        <v>220.9286766577942</v>
      </c>
    </row>
    <row r="375" spans="1:14">
      <c r="A375">
        <v>373</v>
      </c>
      <c r="B375">
        <v>29.63264764956019</v>
      </c>
      <c r="C375">
        <v>1090.07768505715</v>
      </c>
      <c r="D375">
        <v>0.6103210787928234</v>
      </c>
      <c r="E375">
        <v>128.9896956062482</v>
      </c>
      <c r="F375">
        <v>11.61242144445378</v>
      </c>
      <c r="G375">
        <v>9863.953806534792</v>
      </c>
      <c r="H375">
        <v>0.2298230655187657</v>
      </c>
      <c r="I375">
        <v>0.1680505311280477</v>
      </c>
      <c r="J375">
        <v>17.10445820975989</v>
      </c>
      <c r="K375">
        <v>2.880530074520686</v>
      </c>
      <c r="L375">
        <v>465.9087322039175</v>
      </c>
      <c r="M375">
        <v>294.8971835413373</v>
      </c>
      <c r="N375">
        <v>220.9248595714206</v>
      </c>
    </row>
    <row r="376" spans="1:14">
      <c r="A376">
        <v>374</v>
      </c>
      <c r="B376">
        <v>29.63518252535031</v>
      </c>
      <c r="C376">
        <v>1090.025211364942</v>
      </c>
      <c r="D376">
        <v>0.6103207934735883</v>
      </c>
      <c r="E376">
        <v>128.9829039881479</v>
      </c>
      <c r="F376">
        <v>11.61298046512809</v>
      </c>
      <c r="G376">
        <v>9863.953806534793</v>
      </c>
      <c r="H376">
        <v>0.2298255762271201</v>
      </c>
      <c r="I376">
        <v>0.1680494379321082</v>
      </c>
      <c r="J376">
        <v>17.10458883061485</v>
      </c>
      <c r="K376">
        <v>2.880530074520686</v>
      </c>
      <c r="L376">
        <v>465.9087322039175</v>
      </c>
      <c r="M376">
        <v>294.895726868499</v>
      </c>
      <c r="N376">
        <v>220.9261013217469</v>
      </c>
    </row>
    <row r="377" spans="1:14">
      <c r="A377">
        <v>375</v>
      </c>
      <c r="B377">
        <v>29.62877954415597</v>
      </c>
      <c r="C377">
        <v>1090.039721181747</v>
      </c>
      <c r="D377">
        <v>0.6103209057176701</v>
      </c>
      <c r="E377">
        <v>128.9868764045165</v>
      </c>
      <c r="F377">
        <v>11.61282588156949</v>
      </c>
      <c r="G377">
        <v>9863.953806534795</v>
      </c>
      <c r="H377">
        <v>0.2298187501403299</v>
      </c>
      <c r="I377">
        <v>0.1680500960321083</v>
      </c>
      <c r="J377">
        <v>17.1041889144245</v>
      </c>
      <c r="K377">
        <v>2.880530074520686</v>
      </c>
      <c r="L377">
        <v>465.9087322039175</v>
      </c>
      <c r="M377">
        <v>294.9010817148643</v>
      </c>
      <c r="N377">
        <v>220.9335492225544</v>
      </c>
    </row>
    <row r="378" spans="1:14">
      <c r="A378">
        <v>376</v>
      </c>
      <c r="B378">
        <v>29.63394707737195</v>
      </c>
      <c r="C378">
        <v>1089.533076661824</v>
      </c>
      <c r="D378">
        <v>0.6103209102270561</v>
      </c>
      <c r="E378">
        <v>128.9284424816667</v>
      </c>
      <c r="F378">
        <v>11.61822596966204</v>
      </c>
      <c r="G378">
        <v>9863.953806534797</v>
      </c>
      <c r="H378">
        <v>0.2298220787956849</v>
      </c>
      <c r="I378">
        <v>0.1680407663563028</v>
      </c>
      <c r="J378">
        <v>17.10421374203594</v>
      </c>
      <c r="K378">
        <v>2.880530074520686</v>
      </c>
      <c r="L378">
        <v>465.9087322039175</v>
      </c>
      <c r="M378">
        <v>294.9038990231622</v>
      </c>
      <c r="N378">
        <v>220.9629021947644</v>
      </c>
    </row>
    <row r="379" spans="1:14">
      <c r="A379">
        <v>377</v>
      </c>
      <c r="B379">
        <v>29.63876165438159</v>
      </c>
      <c r="C379">
        <v>1090.187510428451</v>
      </c>
      <c r="D379">
        <v>0.6103208779429005</v>
      </c>
      <c r="E379">
        <v>128.999703972217</v>
      </c>
      <c r="F379">
        <v>11.61125161037969</v>
      </c>
      <c r="G379">
        <v>9863.953806534795</v>
      </c>
      <c r="H379">
        <v>0.2298301260932476</v>
      </c>
      <c r="I379">
        <v>0.168052101357617</v>
      </c>
      <c r="J379">
        <v>17.10491483618844</v>
      </c>
      <c r="K379">
        <v>2.880530074520686</v>
      </c>
      <c r="L379">
        <v>465.9087322039175</v>
      </c>
      <c r="M379">
        <v>294.8902886783138</v>
      </c>
      <c r="N379">
        <v>220.9099556983791</v>
      </c>
    </row>
    <row r="380" spans="1:14">
      <c r="A380">
        <v>378</v>
      </c>
      <c r="B380">
        <v>29.63714576984155</v>
      </c>
      <c r="C380">
        <v>1089.984137588926</v>
      </c>
      <c r="D380">
        <v>0.6103207755648881</v>
      </c>
      <c r="E380">
        <v>128.9776026556442</v>
      </c>
      <c r="F380">
        <v>11.61341807604558</v>
      </c>
      <c r="G380">
        <v>9863.953806534802</v>
      </c>
      <c r="H380">
        <v>0.2298274974509628</v>
      </c>
      <c r="I380">
        <v>0.1680485860878905</v>
      </c>
      <c r="J380">
        <v>17.10468895175199</v>
      </c>
      <c r="K380">
        <v>2.880530074520686</v>
      </c>
      <c r="L380">
        <v>465.9087322039175</v>
      </c>
      <c r="M380">
        <v>294.8946214720575</v>
      </c>
      <c r="N380">
        <v>220.9260934135766</v>
      </c>
    </row>
    <row r="381" spans="1:14">
      <c r="A381">
        <v>379</v>
      </c>
      <c r="B381">
        <v>29.64044345766276</v>
      </c>
      <c r="C381">
        <v>1089.878069094651</v>
      </c>
      <c r="D381">
        <v>0.6103207461372245</v>
      </c>
      <c r="E381">
        <v>128.9645551115815</v>
      </c>
      <c r="F381">
        <v>11.61454831052193</v>
      </c>
      <c r="G381">
        <v>9863.953806534799</v>
      </c>
      <c r="H381">
        <v>0.2298305778229773</v>
      </c>
      <c r="I381">
        <v>0.1680464944661464</v>
      </c>
      <c r="J381">
        <v>17.10483585389276</v>
      </c>
      <c r="K381">
        <v>2.880530074520686</v>
      </c>
      <c r="L381">
        <v>465.9087322039175</v>
      </c>
      <c r="M381">
        <v>294.893286581547</v>
      </c>
      <c r="N381">
        <v>220.9295540875944</v>
      </c>
    </row>
    <row r="382" spans="1:14">
      <c r="A382">
        <v>380</v>
      </c>
      <c r="B382">
        <v>29.64011840917765</v>
      </c>
      <c r="C382">
        <v>1090.164394033162</v>
      </c>
      <c r="D382">
        <v>0.6103207614291998</v>
      </c>
      <c r="E382">
        <v>128.9966233643695</v>
      </c>
      <c r="F382">
        <v>11.61149782121129</v>
      </c>
      <c r="G382">
        <v>9863.953806534795</v>
      </c>
      <c r="H382">
        <v>0.2298314917395687</v>
      </c>
      <c r="I382">
        <v>0.1680516046553671</v>
      </c>
      <c r="J382">
        <v>17.1049874713219</v>
      </c>
      <c r="K382">
        <v>2.880530074520686</v>
      </c>
      <c r="L382">
        <v>465.9087322039175</v>
      </c>
      <c r="M382">
        <v>294.8894374092912</v>
      </c>
      <c r="N382">
        <v>220.9096153960193</v>
      </c>
    </row>
    <row r="383" spans="1:14">
      <c r="A383">
        <v>381</v>
      </c>
      <c r="B383">
        <v>29.64005748426434</v>
      </c>
      <c r="C383">
        <v>1089.76407107303</v>
      </c>
      <c r="D383">
        <v>0.610320783515568</v>
      </c>
      <c r="E383">
        <v>128.9519772892911</v>
      </c>
      <c r="F383">
        <v>11.61576328499629</v>
      </c>
      <c r="G383">
        <v>9863.953806534795</v>
      </c>
      <c r="H383">
        <v>0.2298296575348794</v>
      </c>
      <c r="I383">
        <v>0.1680444922991019</v>
      </c>
      <c r="J383">
        <v>17.10474259763741</v>
      </c>
      <c r="K383">
        <v>2.880530074520686</v>
      </c>
      <c r="L383">
        <v>465.9087322039175</v>
      </c>
      <c r="M383">
        <v>294.8952684052748</v>
      </c>
      <c r="N383">
        <v>220.9382572875434</v>
      </c>
    </row>
    <row r="384" spans="1:14">
      <c r="A384">
        <v>382</v>
      </c>
      <c r="B384">
        <v>29.63776434752901</v>
      </c>
      <c r="C384">
        <v>1090.078049146883</v>
      </c>
      <c r="D384">
        <v>0.6103205686950115</v>
      </c>
      <c r="E384">
        <v>128.9878552855132</v>
      </c>
      <c r="F384">
        <v>11.61241756586598</v>
      </c>
      <c r="G384">
        <v>9863.953806534797</v>
      </c>
      <c r="H384">
        <v>0.2298285743748498</v>
      </c>
      <c r="I384">
        <v>0.1680502166557156</v>
      </c>
      <c r="J384">
        <v>17.10478447122076</v>
      </c>
      <c r="K384">
        <v>2.880530074520686</v>
      </c>
      <c r="L384">
        <v>465.9087322039175</v>
      </c>
      <c r="M384">
        <v>294.8927316324238</v>
      </c>
      <c r="N384">
        <v>220.9189467756816</v>
      </c>
    </row>
    <row r="385" spans="1:14">
      <c r="A385">
        <v>383</v>
      </c>
      <c r="B385">
        <v>29.64189526019019</v>
      </c>
      <c r="C385">
        <v>1089.905067258168</v>
      </c>
      <c r="D385">
        <v>0.6103207235241787</v>
      </c>
      <c r="E385">
        <v>128.9670386494579</v>
      </c>
      <c r="F385">
        <v>11.61426060521265</v>
      </c>
      <c r="G385">
        <v>9863.953806534797</v>
      </c>
      <c r="H385">
        <v>0.2298322453604315</v>
      </c>
      <c r="I385">
        <v>0.1680468849838002</v>
      </c>
      <c r="J385">
        <v>17.10494407183036</v>
      </c>
      <c r="K385">
        <v>2.880530074520686</v>
      </c>
      <c r="L385">
        <v>465.9087322039175</v>
      </c>
      <c r="M385">
        <v>294.8916463766372</v>
      </c>
      <c r="N385">
        <v>220.925715129961</v>
      </c>
    </row>
    <row r="386" spans="1:14">
      <c r="A386">
        <v>384</v>
      </c>
      <c r="B386">
        <v>29.63459531321793</v>
      </c>
      <c r="C386">
        <v>1089.516791192058</v>
      </c>
      <c r="D386">
        <v>0.6103207649822072</v>
      </c>
      <c r="E386">
        <v>128.9263944240343</v>
      </c>
      <c r="F386">
        <v>11.61839963221528</v>
      </c>
      <c r="G386">
        <v>9863.953806534801</v>
      </c>
      <c r="H386">
        <v>0.2298226825023131</v>
      </c>
      <c r="I386">
        <v>0.1680404380971336</v>
      </c>
      <c r="J386">
        <v>17.10424394407363</v>
      </c>
      <c r="K386">
        <v>2.880530074520686</v>
      </c>
      <c r="L386">
        <v>465.9087322039175</v>
      </c>
      <c r="M386">
        <v>294.9035881811365</v>
      </c>
      <c r="N386">
        <v>220.9624299253674</v>
      </c>
    </row>
    <row r="387" spans="1:14">
      <c r="A387">
        <v>385</v>
      </c>
      <c r="B387">
        <v>29.64640486756853</v>
      </c>
      <c r="C387">
        <v>1089.887553857719</v>
      </c>
      <c r="D387">
        <v>0.6103206968232078</v>
      </c>
      <c r="E387">
        <v>128.9634251553939</v>
      </c>
      <c r="F387">
        <v>11.61444723473803</v>
      </c>
      <c r="G387">
        <v>9863.953806534795</v>
      </c>
      <c r="H387">
        <v>0.2298370254403971</v>
      </c>
      <c r="I387">
        <v>0.1680462913607067</v>
      </c>
      <c r="J387">
        <v>17.10522213299149</v>
      </c>
      <c r="K387">
        <v>2.880530074520686</v>
      </c>
      <c r="L387">
        <v>465.9087322039175</v>
      </c>
      <c r="M387">
        <v>294.8879770137181</v>
      </c>
      <c r="N387">
        <v>220.9210898887097</v>
      </c>
    </row>
    <row r="388" spans="1:14">
      <c r="A388">
        <v>386</v>
      </c>
      <c r="B388">
        <v>29.66578792464183</v>
      </c>
      <c r="C388">
        <v>1089.765024674654</v>
      </c>
      <c r="D388">
        <v>0.6103209253734204</v>
      </c>
      <c r="E388">
        <v>128.9426501718951</v>
      </c>
      <c r="F388">
        <v>11.61575312059342</v>
      </c>
      <c r="G388">
        <v>9863.953806534795</v>
      </c>
      <c r="H388">
        <v>0.2298572723636674</v>
      </c>
      <c r="I388">
        <v>0.1680429087602149</v>
      </c>
      <c r="J388">
        <v>17.10638417977734</v>
      </c>
      <c r="K388">
        <v>2.880530074520686</v>
      </c>
      <c r="L388">
        <v>465.9087322039175</v>
      </c>
      <c r="M388">
        <v>294.8729598040922</v>
      </c>
      <c r="N388">
        <v>220.9031473391411</v>
      </c>
    </row>
    <row r="389" spans="1:14">
      <c r="A389">
        <v>387</v>
      </c>
      <c r="B389">
        <v>29.6686660980352</v>
      </c>
      <c r="C389">
        <v>1089.90035899171</v>
      </c>
      <c r="D389">
        <v>0.6103209022172484</v>
      </c>
      <c r="E389">
        <v>128.9566946555574</v>
      </c>
      <c r="F389">
        <v>11.61431077771988</v>
      </c>
      <c r="G389">
        <v>9863.953806534795</v>
      </c>
      <c r="H389">
        <v>0.229860961878497</v>
      </c>
      <c r="I389">
        <v>0.16804513519937</v>
      </c>
      <c r="J389">
        <v>17.10664924862742</v>
      </c>
      <c r="K389">
        <v>2.880530074520686</v>
      </c>
      <c r="L389">
        <v>465.9087322039175</v>
      </c>
      <c r="M389">
        <v>294.8685105192295</v>
      </c>
      <c r="N389">
        <v>220.8897716422985</v>
      </c>
    </row>
    <row r="390" spans="1:14">
      <c r="A390">
        <v>388</v>
      </c>
      <c r="B390">
        <v>29.67170204524759</v>
      </c>
      <c r="C390">
        <v>1089.929735795824</v>
      </c>
      <c r="D390">
        <v>0.6103212568905468</v>
      </c>
      <c r="E390">
        <v>128.9588676633353</v>
      </c>
      <c r="F390">
        <v>11.61399773796931</v>
      </c>
      <c r="G390">
        <v>9863.953806534792</v>
      </c>
      <c r="H390">
        <v>0.2298643241876693</v>
      </c>
      <c r="I390">
        <v>0.1680454717609828</v>
      </c>
      <c r="J390">
        <v>17.10685921361309</v>
      </c>
      <c r="K390">
        <v>2.880530074520686</v>
      </c>
      <c r="L390">
        <v>465.9087322039175</v>
      </c>
      <c r="M390">
        <v>294.8654757612646</v>
      </c>
      <c r="N390">
        <v>220.8820195263249</v>
      </c>
    </row>
    <row r="391" spans="1:14">
      <c r="A391">
        <v>389</v>
      </c>
      <c r="B391">
        <v>29.67280249536299</v>
      </c>
      <c r="C391">
        <v>1089.931652364774</v>
      </c>
      <c r="D391">
        <v>0.6103212423163987</v>
      </c>
      <c r="E391">
        <v>128.9586793753349</v>
      </c>
      <c r="F391">
        <v>11.61397731556264</v>
      </c>
      <c r="G391">
        <v>9863.953806534795</v>
      </c>
      <c r="H391">
        <v>0.2298655093789337</v>
      </c>
      <c r="I391">
        <v>0.1680454377015188</v>
      </c>
      <c r="J391">
        <v>17.10693047633936</v>
      </c>
      <c r="K391">
        <v>2.880530074520686</v>
      </c>
      <c r="L391">
        <v>465.9087322039175</v>
      </c>
      <c r="M391">
        <v>294.8644980615886</v>
      </c>
      <c r="N391">
        <v>220.8805361979669</v>
      </c>
    </row>
    <row r="392" spans="1:14">
      <c r="A392">
        <v>390</v>
      </c>
      <c r="B392">
        <v>29.66460929635502</v>
      </c>
      <c r="C392">
        <v>1089.583600586526</v>
      </c>
      <c r="D392">
        <v>0.6103213624083108</v>
      </c>
      <c r="E392">
        <v>128.9228508085557</v>
      </c>
      <c r="F392">
        <v>11.61768723323672</v>
      </c>
      <c r="G392">
        <v>9863.953806534797</v>
      </c>
      <c r="H392">
        <v>0.2298551688673676</v>
      </c>
      <c r="I392">
        <v>0.1680397613778292</v>
      </c>
      <c r="J392">
        <v>17.1061980628619</v>
      </c>
      <c r="K392">
        <v>2.880530074520686</v>
      </c>
      <c r="L392">
        <v>465.9087322039175</v>
      </c>
      <c r="M392">
        <v>294.8766282658422</v>
      </c>
      <c r="N392">
        <v>220.9160776571108</v>
      </c>
    </row>
    <row r="393" spans="1:14">
      <c r="A393">
        <v>391</v>
      </c>
      <c r="B393">
        <v>29.67033592672802</v>
      </c>
      <c r="C393">
        <v>1089.873306032271</v>
      </c>
      <c r="D393">
        <v>0.6103213091961863</v>
      </c>
      <c r="E393">
        <v>128.953075729546</v>
      </c>
      <c r="F393">
        <v>11.61459906946594</v>
      </c>
      <c r="G393">
        <v>9863.953806534795</v>
      </c>
      <c r="H393">
        <v>0.2298625980123047</v>
      </c>
      <c r="I393">
        <v>0.168044554787378</v>
      </c>
      <c r="J393">
        <v>17.10673776742016</v>
      </c>
      <c r="K393">
        <v>2.880530074520686</v>
      </c>
      <c r="L393">
        <v>465.9087322039175</v>
      </c>
      <c r="M393">
        <v>294.8674822045461</v>
      </c>
      <c r="N393">
        <v>220.8878682558015</v>
      </c>
    </row>
    <row r="394" spans="1:14">
      <c r="A394">
        <v>392</v>
      </c>
      <c r="B394">
        <v>29.67379092109242</v>
      </c>
      <c r="C394">
        <v>1089.441439727902</v>
      </c>
      <c r="D394">
        <v>0.6103212229303187</v>
      </c>
      <c r="E394">
        <v>128.903618355521</v>
      </c>
      <c r="F394">
        <v>11.61920322145975</v>
      </c>
      <c r="G394">
        <v>9863.953806534793</v>
      </c>
      <c r="H394">
        <v>0.2298644015375907</v>
      </c>
      <c r="I394">
        <v>0.1680366611948751</v>
      </c>
      <c r="J394">
        <v>17.10669848633237</v>
      </c>
      <c r="K394">
        <v>2.880530074520686</v>
      </c>
      <c r="L394">
        <v>465.9087322039175</v>
      </c>
      <c r="M394">
        <v>294.8707200234257</v>
      </c>
      <c r="N394">
        <v>220.914297313412</v>
      </c>
    </row>
    <row r="395" spans="1:14">
      <c r="A395">
        <v>393</v>
      </c>
      <c r="B395">
        <v>29.68060611603221</v>
      </c>
      <c r="C395">
        <v>1089.534284867128</v>
      </c>
      <c r="D395">
        <v>0.6103212098990942</v>
      </c>
      <c r="E395">
        <v>128.9114792929784</v>
      </c>
      <c r="F395">
        <v>11.61821308599014</v>
      </c>
      <c r="G395">
        <v>9863.953806534799</v>
      </c>
      <c r="H395">
        <v>0.2298721244365671</v>
      </c>
      <c r="I395">
        <v>0.1680378875086322</v>
      </c>
      <c r="J395">
        <v>17.10718906494748</v>
      </c>
      <c r="K395">
        <v>2.880530074520686</v>
      </c>
      <c r="L395">
        <v>465.9087322039175</v>
      </c>
      <c r="M395">
        <v>294.8634765936594</v>
      </c>
      <c r="N395">
        <v>220.8987390769519</v>
      </c>
    </row>
    <row r="396" spans="1:14">
      <c r="A396">
        <v>394</v>
      </c>
      <c r="B396">
        <v>29.69464884906429</v>
      </c>
      <c r="C396">
        <v>1089.867691575631</v>
      </c>
      <c r="D396">
        <v>0.6103210811053494</v>
      </c>
      <c r="E396">
        <v>128.9435336158092</v>
      </c>
      <c r="F396">
        <v>11.61465890210744</v>
      </c>
      <c r="G396">
        <v>9863.953806534792</v>
      </c>
      <c r="H396">
        <v>0.2298886601722373</v>
      </c>
      <c r="I396">
        <v>0.168042940767192</v>
      </c>
      <c r="J396">
        <v>17.10828482103933</v>
      </c>
      <c r="K396">
        <v>2.880530074520686</v>
      </c>
      <c r="L396">
        <v>465.9087322039175</v>
      </c>
      <c r="M396">
        <v>294.846506088645</v>
      </c>
      <c r="N396">
        <v>220.8569332647217</v>
      </c>
    </row>
    <row r="397" spans="1:14">
      <c r="A397">
        <v>395</v>
      </c>
      <c r="B397">
        <v>29.68306264189307</v>
      </c>
      <c r="C397">
        <v>1089.511627740162</v>
      </c>
      <c r="D397">
        <v>0.6103211450748209</v>
      </c>
      <c r="E397">
        <v>128.9080551158193</v>
      </c>
      <c r="F397">
        <v>11.61845469454421</v>
      </c>
      <c r="G397">
        <v>9863.953806534795</v>
      </c>
      <c r="H397">
        <v>0.2298746457970168</v>
      </c>
      <c r="I397">
        <v>0.1680373329392525</v>
      </c>
      <c r="J397">
        <v>17.10733128670021</v>
      </c>
      <c r="K397">
        <v>2.880530074520686</v>
      </c>
      <c r="L397">
        <v>465.9087322039175</v>
      </c>
      <c r="M397">
        <v>294.8616873500432</v>
      </c>
      <c r="N397">
        <v>220.8970761660123</v>
      </c>
    </row>
    <row r="398" spans="1:14">
      <c r="A398">
        <v>396</v>
      </c>
      <c r="B398">
        <v>29.68295392794877</v>
      </c>
      <c r="C398">
        <v>1089.665270935938</v>
      </c>
      <c r="D398">
        <v>0.6103215247384826</v>
      </c>
      <c r="E398">
        <v>128.9252436962059</v>
      </c>
      <c r="F398">
        <v>11.6168164882465</v>
      </c>
      <c r="G398">
        <v>9863.953806534793</v>
      </c>
      <c r="H398">
        <v>0.2298751938091972</v>
      </c>
      <c r="I398">
        <v>0.1680400736186342</v>
      </c>
      <c r="J398">
        <v>17.10741633503826</v>
      </c>
      <c r="K398">
        <v>2.880530074520686</v>
      </c>
      <c r="L398">
        <v>465.9087322039175</v>
      </c>
      <c r="M398">
        <v>294.8595741981746</v>
      </c>
      <c r="N398">
        <v>220.8850704671738</v>
      </c>
    </row>
    <row r="399" spans="1:14">
      <c r="A399">
        <v>397</v>
      </c>
      <c r="B399">
        <v>29.68204467387879</v>
      </c>
      <c r="C399">
        <v>1089.735693244068</v>
      </c>
      <c r="D399">
        <v>0.6103211528330099</v>
      </c>
      <c r="E399">
        <v>128.933422867285</v>
      </c>
      <c r="F399">
        <v>11.61606577132009</v>
      </c>
      <c r="G399">
        <v>9863.953806534793</v>
      </c>
      <c r="H399">
        <v>0.2298745660863467</v>
      </c>
      <c r="I399">
        <v>0.1680413778097317</v>
      </c>
      <c r="J399">
        <v>17.10740210170719</v>
      </c>
      <c r="K399">
        <v>2.880530074520686</v>
      </c>
      <c r="L399">
        <v>465.9087322039175</v>
      </c>
      <c r="M399">
        <v>294.8593169169866</v>
      </c>
      <c r="N399">
        <v>220.88277172552</v>
      </c>
    </row>
    <row r="400" spans="1:14">
      <c r="A400">
        <v>398</v>
      </c>
      <c r="B400">
        <v>29.67701621878467</v>
      </c>
      <c r="C400">
        <v>1089.47686399848</v>
      </c>
      <c r="D400">
        <v>0.6103211156653083</v>
      </c>
      <c r="E400">
        <v>128.9063931370451</v>
      </c>
      <c r="F400">
        <v>11.61882542380987</v>
      </c>
      <c r="G400">
        <v>9863.953806534795</v>
      </c>
      <c r="H400">
        <v>0.2298680049832934</v>
      </c>
      <c r="I400">
        <v>0.1680370912530002</v>
      </c>
      <c r="J400">
        <v>17.10692443699936</v>
      </c>
      <c r="K400">
        <v>2.880530074520686</v>
      </c>
      <c r="L400">
        <v>465.9087322039175</v>
      </c>
      <c r="M400">
        <v>294.8674258931229</v>
      </c>
      <c r="N400">
        <v>220.9071361246423</v>
      </c>
    </row>
    <row r="401" spans="1:14">
      <c r="A401">
        <v>399</v>
      </c>
      <c r="B401">
        <v>29.6806649886239</v>
      </c>
      <c r="C401">
        <v>1089.699770931224</v>
      </c>
      <c r="D401">
        <v>0.6103212257096249</v>
      </c>
      <c r="E401">
        <v>128.9299205376566</v>
      </c>
      <c r="F401">
        <v>11.61644869876468</v>
      </c>
      <c r="G401">
        <v>9863.953806534795</v>
      </c>
      <c r="H401">
        <v>0.2298729267812085</v>
      </c>
      <c r="I401">
        <v>0.1680408252575741</v>
      </c>
      <c r="J401">
        <v>17.10729255586416</v>
      </c>
      <c r="K401">
        <v>2.880530074520686</v>
      </c>
      <c r="L401">
        <v>465.9087322039175</v>
      </c>
      <c r="M401">
        <v>294.8610304883311</v>
      </c>
      <c r="N401">
        <v>220.8867879628934</v>
      </c>
    </row>
    <row r="402" spans="1:14">
      <c r="A402">
        <v>400</v>
      </c>
      <c r="B402">
        <v>29.68107573128004</v>
      </c>
      <c r="C402">
        <v>1089.405452173651</v>
      </c>
      <c r="D402">
        <v>0.61032117779345</v>
      </c>
      <c r="E402">
        <v>128.8969323412922</v>
      </c>
      <c r="F402">
        <v>11.61958705165396</v>
      </c>
      <c r="G402">
        <v>9863.953806534795</v>
      </c>
      <c r="H402">
        <v>0.2298720561705593</v>
      </c>
      <c r="I402">
        <v>0.1680355679304907</v>
      </c>
      <c r="J402">
        <v>17.10714185365186</v>
      </c>
      <c r="K402">
        <v>2.880530074520686</v>
      </c>
      <c r="L402">
        <v>465.9087322039175</v>
      </c>
      <c r="M402">
        <v>294.8649319797939</v>
      </c>
      <c r="N402">
        <v>220.9080949770481</v>
      </c>
    </row>
    <row r="403" spans="1:14">
      <c r="A403">
        <v>401</v>
      </c>
      <c r="B403">
        <v>29.68281821395672</v>
      </c>
      <c r="C403">
        <v>1089.581572519955</v>
      </c>
      <c r="D403">
        <v>0.6103212496708501</v>
      </c>
      <c r="E403">
        <v>128.9159449731857</v>
      </c>
      <c r="F403">
        <v>11.61770885754069</v>
      </c>
      <c r="G403">
        <v>9863.953806534799</v>
      </c>
      <c r="H403">
        <v>0.2298747058545818</v>
      </c>
      <c r="I403">
        <v>0.1680385906849961</v>
      </c>
      <c r="J403">
        <v>17.10735856480056</v>
      </c>
      <c r="K403">
        <v>2.880530074520686</v>
      </c>
      <c r="L403">
        <v>465.9087322039175</v>
      </c>
      <c r="M403">
        <v>294.8608788021808</v>
      </c>
      <c r="N403">
        <v>220.8924534187579</v>
      </c>
    </row>
    <row r="404" spans="1:14">
      <c r="A404">
        <v>402</v>
      </c>
      <c r="B404">
        <v>29.68688371626418</v>
      </c>
      <c r="C404">
        <v>1090.021635763881</v>
      </c>
      <c r="D404">
        <v>0.6103211934505953</v>
      </c>
      <c r="E404">
        <v>128.9635591099824</v>
      </c>
      <c r="F404">
        <v>11.61301855922081</v>
      </c>
      <c r="G404">
        <v>9863.953806534795</v>
      </c>
      <c r="H404">
        <v>0.2298810073849042</v>
      </c>
      <c r="I404">
        <v>0.1680461615455843</v>
      </c>
      <c r="J404">
        <v>17.10788131657175</v>
      </c>
      <c r="K404">
        <v>2.880530074520686</v>
      </c>
      <c r="L404">
        <v>465.9087322039175</v>
      </c>
      <c r="M404">
        <v>294.8510096867712</v>
      </c>
      <c r="N404">
        <v>220.8552602790976</v>
      </c>
    </row>
    <row r="405" spans="1:14">
      <c r="A405">
        <v>403</v>
      </c>
      <c r="B405">
        <v>29.68124851439962</v>
      </c>
      <c r="C405">
        <v>1089.600363565353</v>
      </c>
      <c r="D405">
        <v>0.6103212732566401</v>
      </c>
      <c r="E405">
        <v>128.9186161328807</v>
      </c>
      <c r="F405">
        <v>11.61750850069255</v>
      </c>
      <c r="G405">
        <v>9863.953806534795</v>
      </c>
      <c r="H405">
        <v>0.229873108302144</v>
      </c>
      <c r="I405">
        <v>0.168039022218137</v>
      </c>
      <c r="J405">
        <v>17.10726997729737</v>
      </c>
      <c r="K405">
        <v>2.880530074520686</v>
      </c>
      <c r="L405">
        <v>465.9087322039175</v>
      </c>
      <c r="M405">
        <v>294.8619641734026</v>
      </c>
      <c r="N405">
        <v>220.8931208141369</v>
      </c>
    </row>
    <row r="406" spans="1:14">
      <c r="A406">
        <v>404</v>
      </c>
      <c r="B406">
        <v>29.68017047445824</v>
      </c>
      <c r="C406">
        <v>1089.751071755543</v>
      </c>
      <c r="D406">
        <v>0.6103212307648235</v>
      </c>
      <c r="E406">
        <v>128.9358263978761</v>
      </c>
      <c r="F406">
        <v>11.61590184599311</v>
      </c>
      <c r="G406">
        <v>9863.953806534797</v>
      </c>
      <c r="H406">
        <v>0.2298726221657713</v>
      </c>
      <c r="I406">
        <v>0.1680417681762352</v>
      </c>
      <c r="J406">
        <v>17.1072917618009</v>
      </c>
      <c r="K406">
        <v>2.880530074520686</v>
      </c>
      <c r="L406">
        <v>465.9087322039175</v>
      </c>
      <c r="M406">
        <v>294.8607188134696</v>
      </c>
      <c r="N406">
        <v>220.8836765450021</v>
      </c>
    </row>
    <row r="407" spans="1:14">
      <c r="A407">
        <v>405</v>
      </c>
      <c r="B407">
        <v>29.67472148921983</v>
      </c>
      <c r="C407">
        <v>1089.744203624997</v>
      </c>
      <c r="D407">
        <v>0.6103212942441891</v>
      </c>
      <c r="E407">
        <v>128.9370592160205</v>
      </c>
      <c r="F407">
        <v>11.61597505540319</v>
      </c>
      <c r="G407">
        <v>9863.953806534795</v>
      </c>
      <c r="H407">
        <v>0.2298667418871994</v>
      </c>
      <c r="I407">
        <v>0.1680419857635536</v>
      </c>
      <c r="J407">
        <v>17.10693985541145</v>
      </c>
      <c r="K407">
        <v>2.880530074520686</v>
      </c>
      <c r="L407">
        <v>465.9087322039175</v>
      </c>
      <c r="M407">
        <v>294.8655401326598</v>
      </c>
      <c r="N407">
        <v>220.8912285810172</v>
      </c>
    </row>
    <row r="408" spans="1:14">
      <c r="A408">
        <v>406</v>
      </c>
      <c r="B408">
        <v>29.67920852292499</v>
      </c>
      <c r="C408">
        <v>1089.632231618638</v>
      </c>
      <c r="D408">
        <v>0.6103212370716422</v>
      </c>
      <c r="E408">
        <v>128.9229198778474</v>
      </c>
      <c r="F408">
        <v>11.61716872790574</v>
      </c>
      <c r="G408">
        <v>9863.953806534795</v>
      </c>
      <c r="H408">
        <v>0.2298710611163468</v>
      </c>
      <c r="I408">
        <v>0.1680397156411166</v>
      </c>
      <c r="J408">
        <v>17.10715886266221</v>
      </c>
      <c r="K408">
        <v>2.880530074520686</v>
      </c>
      <c r="L408">
        <v>465.9087322039175</v>
      </c>
      <c r="M408">
        <v>294.8632704234564</v>
      </c>
      <c r="N408">
        <v>220.893506530317</v>
      </c>
    </row>
    <row r="409" spans="1:14">
      <c r="A409">
        <v>407</v>
      </c>
      <c r="B409">
        <v>29.67189577621933</v>
      </c>
      <c r="C409">
        <v>1089.792803563676</v>
      </c>
      <c r="D409">
        <v>0.6103211124305301</v>
      </c>
      <c r="E409">
        <v>128.9435115942749</v>
      </c>
      <c r="F409">
        <v>11.61545703429539</v>
      </c>
      <c r="G409">
        <v>9863.953806534799</v>
      </c>
      <c r="H409">
        <v>0.2298639446828477</v>
      </c>
      <c r="I409">
        <v>0.1680430233002108</v>
      </c>
      <c r="J409">
        <v>17.10678975616271</v>
      </c>
      <c r="K409">
        <v>2.880530074520686</v>
      </c>
      <c r="L409">
        <v>465.9087322039175</v>
      </c>
      <c r="M409">
        <v>294.8672708320489</v>
      </c>
      <c r="N409">
        <v>220.8922319720185</v>
      </c>
    </row>
    <row r="410" spans="1:14">
      <c r="A410">
        <v>408</v>
      </c>
      <c r="B410">
        <v>29.6788666256631</v>
      </c>
      <c r="C410">
        <v>1089.664121115167</v>
      </c>
      <c r="D410">
        <v>0.6103211540306552</v>
      </c>
      <c r="E410">
        <v>128.9265991146317</v>
      </c>
      <c r="F410">
        <v>11.6168287463879</v>
      </c>
      <c r="G410">
        <v>9863.953806534795</v>
      </c>
      <c r="H410">
        <v>0.2298708485786839</v>
      </c>
      <c r="I410">
        <v>0.1680403023898225</v>
      </c>
      <c r="J410">
        <v>17.10715686117122</v>
      </c>
      <c r="K410">
        <v>2.880530074520686</v>
      </c>
      <c r="L410">
        <v>465.9087322039175</v>
      </c>
      <c r="M410">
        <v>294.8630958331249</v>
      </c>
      <c r="N410">
        <v>220.8920197826407</v>
      </c>
    </row>
    <row r="411" spans="1:14">
      <c r="A411">
        <v>409</v>
      </c>
      <c r="B411">
        <v>29.67727721770034</v>
      </c>
      <c r="C411">
        <v>1089.589315878031</v>
      </c>
      <c r="D411">
        <v>0.6103212347472332</v>
      </c>
      <c r="E411">
        <v>128.9188368607495</v>
      </c>
      <c r="F411">
        <v>11.61762629424972</v>
      </c>
      <c r="G411">
        <v>9863.953806534795</v>
      </c>
      <c r="H411">
        <v>0.2298688067822243</v>
      </c>
      <c r="I411">
        <v>0.1680390721662814</v>
      </c>
      <c r="J411">
        <v>17.10701023301135</v>
      </c>
      <c r="K411">
        <v>2.880530074520686</v>
      </c>
      <c r="L411">
        <v>465.9087322039175</v>
      </c>
      <c r="M411">
        <v>294.8655568236836</v>
      </c>
      <c r="N411">
        <v>220.8992239968559</v>
      </c>
    </row>
    <row r="412" spans="1:14">
      <c r="A412">
        <v>410</v>
      </c>
      <c r="B412">
        <v>29.67867172926355</v>
      </c>
      <c r="C412">
        <v>1089.569704420269</v>
      </c>
      <c r="D412">
        <v>0.6103211607148121</v>
      </c>
      <c r="E412">
        <v>128.9161371712521</v>
      </c>
      <c r="F412">
        <v>11.61783540302583</v>
      </c>
      <c r="G412">
        <v>9863.953806534799</v>
      </c>
      <c r="H412">
        <v>0.2298702165134007</v>
      </c>
      <c r="I412">
        <v>0.1680386364860275</v>
      </c>
      <c r="J412">
        <v>17.10708736958831</v>
      </c>
      <c r="K412">
        <v>2.880530074520686</v>
      </c>
      <c r="L412">
        <v>465.9087322039175</v>
      </c>
      <c r="M412">
        <v>294.8646320855718</v>
      </c>
      <c r="N412">
        <v>220.8990386131203</v>
      </c>
    </row>
    <row r="413" spans="1:14">
      <c r="A413">
        <v>411</v>
      </c>
      <c r="B413">
        <v>29.67799652273816</v>
      </c>
      <c r="C413">
        <v>1089.864545454767</v>
      </c>
      <c r="D413">
        <v>0.6103211781601703</v>
      </c>
      <c r="E413">
        <v>128.949280094147</v>
      </c>
      <c r="F413">
        <v>11.61469243023793</v>
      </c>
      <c r="G413">
        <v>9863.953806534795</v>
      </c>
      <c r="H413">
        <v>0.2298708063200288</v>
      </c>
      <c r="I413">
        <v>0.1680439192696229</v>
      </c>
      <c r="J413">
        <v>17.10722215594016</v>
      </c>
      <c r="K413">
        <v>2.880530074520686</v>
      </c>
      <c r="L413">
        <v>465.9087322039175</v>
      </c>
      <c r="M413">
        <v>294.8609518518967</v>
      </c>
      <c r="N413">
        <v>220.8788483516252</v>
      </c>
    </row>
    <row r="414" spans="1:14">
      <c r="A414">
        <v>412</v>
      </c>
      <c r="B414">
        <v>29.67956749227596</v>
      </c>
      <c r="C414">
        <v>1089.895328352012</v>
      </c>
      <c r="D414">
        <v>0.6103211012070494</v>
      </c>
      <c r="E414">
        <v>128.9521375494589</v>
      </c>
      <c r="F414">
        <v>11.61436438599889</v>
      </c>
      <c r="G414">
        <v>9863.953806534801</v>
      </c>
      <c r="H414">
        <v>0.2298726318702164</v>
      </c>
      <c r="I414">
        <v>0.1680443681718866</v>
      </c>
      <c r="J414">
        <v>17.10734099715744</v>
      </c>
      <c r="K414">
        <v>2.880530074520686</v>
      </c>
      <c r="L414">
        <v>465.9087322039175</v>
      </c>
      <c r="M414">
        <v>294.859143872312</v>
      </c>
      <c r="N414">
        <v>220.8748930114425</v>
      </c>
    </row>
    <row r="415" spans="1:14">
      <c r="A415">
        <v>413</v>
      </c>
      <c r="B415">
        <v>29.68373717458943</v>
      </c>
      <c r="C415">
        <v>1090.018553355608</v>
      </c>
      <c r="D415">
        <v>0.6103212428707453</v>
      </c>
      <c r="E415">
        <v>128.9643599279653</v>
      </c>
      <c r="F415">
        <v>11.61305139908796</v>
      </c>
      <c r="G415">
        <v>9863.953806534799</v>
      </c>
      <c r="H415">
        <v>0.2298776447632753</v>
      </c>
      <c r="I415">
        <v>0.168046300154738</v>
      </c>
      <c r="J415">
        <v>17.10768085175203</v>
      </c>
      <c r="K415">
        <v>2.880530074520686</v>
      </c>
      <c r="L415">
        <v>465.9087322039175</v>
      </c>
      <c r="M415">
        <v>294.8537579654993</v>
      </c>
      <c r="N415">
        <v>220.8600589553352</v>
      </c>
    </row>
    <row r="416" spans="1:14">
      <c r="A416">
        <v>414</v>
      </c>
      <c r="B416">
        <v>29.68433622399855</v>
      </c>
      <c r="C416">
        <v>1090.043859251921</v>
      </c>
      <c r="D416">
        <v>0.6103212602982909</v>
      </c>
      <c r="E416">
        <v>128.9669637886089</v>
      </c>
      <c r="F416">
        <v>11.61278179647327</v>
      </c>
      <c r="G416">
        <v>9863.953806534797</v>
      </c>
      <c r="H416">
        <v>0.2298783996644771</v>
      </c>
      <c r="I416">
        <v>0.1680467127574529</v>
      </c>
      <c r="J416">
        <v>17.10773435397855</v>
      </c>
      <c r="K416">
        <v>2.880530074520686</v>
      </c>
      <c r="L416">
        <v>465.9087322039175</v>
      </c>
      <c r="M416">
        <v>294.8528735989886</v>
      </c>
      <c r="N416">
        <v>220.857611511318</v>
      </c>
    </row>
    <row r="417" spans="1:14">
      <c r="A417">
        <v>415</v>
      </c>
      <c r="B417">
        <v>29.68419350817453</v>
      </c>
      <c r="C417">
        <v>1089.989962054939</v>
      </c>
      <c r="D417">
        <v>0.6103211910299481</v>
      </c>
      <c r="E417">
        <v>128.961000898417</v>
      </c>
      <c r="F417">
        <v>11.61335601863108</v>
      </c>
      <c r="G417">
        <v>9863.953806534797</v>
      </c>
      <c r="H417">
        <v>0.2298780123988246</v>
      </c>
      <c r="I417">
        <v>0.1680457629150303</v>
      </c>
      <c r="J417">
        <v>17.10769315528648</v>
      </c>
      <c r="K417">
        <v>2.880530074520686</v>
      </c>
      <c r="L417">
        <v>465.9087322039175</v>
      </c>
      <c r="M417">
        <v>294.8537720919019</v>
      </c>
      <c r="N417">
        <v>220.8617678258986</v>
      </c>
    </row>
    <row r="418" spans="1:14">
      <c r="A418">
        <v>416</v>
      </c>
      <c r="B418">
        <v>29.68393667405613</v>
      </c>
      <c r="C418">
        <v>1090.060454944421</v>
      </c>
      <c r="D418">
        <v>0.6103212015651317</v>
      </c>
      <c r="E418">
        <v>128.9689595105536</v>
      </c>
      <c r="F418">
        <v>11.61260499696193</v>
      </c>
      <c r="G418">
        <v>9863.953806534795</v>
      </c>
      <c r="H418">
        <v>0.2298780519709061</v>
      </c>
      <c r="I418">
        <v>0.1680470317828006</v>
      </c>
      <c r="J418">
        <v>17.10771925558695</v>
      </c>
      <c r="K418">
        <v>2.880530074520686</v>
      </c>
      <c r="L418">
        <v>465.9087322039175</v>
      </c>
      <c r="M418">
        <v>294.8529741715595</v>
      </c>
      <c r="N418">
        <v>220.8570605397543</v>
      </c>
    </row>
    <row r="419" spans="1:14">
      <c r="A419">
        <v>417</v>
      </c>
      <c r="B419">
        <v>29.68896948657162</v>
      </c>
      <c r="C419">
        <v>1090.204106900762</v>
      </c>
      <c r="D419">
        <v>0.6103211344592192</v>
      </c>
      <c r="E419">
        <v>128.9831441162795</v>
      </c>
      <c r="F419">
        <v>11.61107484915248</v>
      </c>
      <c r="G419">
        <v>9863.953806534795</v>
      </c>
      <c r="H419">
        <v>0.2298840823253537</v>
      </c>
      <c r="I419">
        <v>0.1680492725164414</v>
      </c>
      <c r="J419">
        <v>17.10812599706698</v>
      </c>
      <c r="K419">
        <v>2.880530074520686</v>
      </c>
      <c r="L419">
        <v>465.9087322039175</v>
      </c>
      <c r="M419">
        <v>294.8465456451802</v>
      </c>
      <c r="N419">
        <v>220.8399399607429</v>
      </c>
    </row>
    <row r="420" spans="1:14">
      <c r="A420">
        <v>418</v>
      </c>
      <c r="B420">
        <v>29.69199084165738</v>
      </c>
      <c r="C420">
        <v>1090.312457487328</v>
      </c>
      <c r="D420">
        <v>0.6103211115213788</v>
      </c>
      <c r="E420">
        <v>128.9941243530746</v>
      </c>
      <c r="F420">
        <v>11.60992099021789</v>
      </c>
      <c r="G420">
        <v>9863.953806534795</v>
      </c>
      <c r="H420">
        <v>0.2298878071963941</v>
      </c>
      <c r="I420">
        <v>0.1680510101389803</v>
      </c>
      <c r="J420">
        <v>17.10838385027014</v>
      </c>
      <c r="K420">
        <v>2.880530074520686</v>
      </c>
      <c r="L420">
        <v>465.9087322039175</v>
      </c>
      <c r="M420">
        <v>294.8423619482238</v>
      </c>
      <c r="N420">
        <v>220.8283436640285</v>
      </c>
    </row>
    <row r="421" spans="1:14">
      <c r="A421">
        <v>419</v>
      </c>
      <c r="B421">
        <v>29.68758269473803</v>
      </c>
      <c r="C421">
        <v>1090.199966931176</v>
      </c>
      <c r="D421">
        <v>0.6103210825936533</v>
      </c>
      <c r="E421">
        <v>128.9831899692996</v>
      </c>
      <c r="F421">
        <v>11.61111894151921</v>
      </c>
      <c r="G421">
        <v>9863.953806534799</v>
      </c>
      <c r="H421">
        <v>0.2298825784382758</v>
      </c>
      <c r="I421">
        <v>0.1680492849013899</v>
      </c>
      <c r="J421">
        <v>17.10803519318059</v>
      </c>
      <c r="K421">
        <v>2.880530074520686</v>
      </c>
      <c r="L421">
        <v>465.9087322039175</v>
      </c>
      <c r="M421">
        <v>294.8478046235788</v>
      </c>
      <c r="N421">
        <v>220.8422030938509</v>
      </c>
    </row>
    <row r="422" spans="1:14">
      <c r="A422">
        <v>420</v>
      </c>
      <c r="B422">
        <v>29.68626134891477</v>
      </c>
      <c r="C422">
        <v>1090.262385656024</v>
      </c>
      <c r="D422">
        <v>0.6103211474956445</v>
      </c>
      <c r="E422">
        <v>128.9906398370407</v>
      </c>
      <c r="F422">
        <v>11.61045419214518</v>
      </c>
      <c r="G422">
        <v>9863.953806534799</v>
      </c>
      <c r="H422">
        <v>0.2298814345023701</v>
      </c>
      <c r="I422">
        <v>0.1680504771368238</v>
      </c>
      <c r="J422">
        <v>17.10798824268778</v>
      </c>
      <c r="K422">
        <v>2.880530074520686</v>
      </c>
      <c r="L422">
        <v>465.9087322039175</v>
      </c>
      <c r="M422">
        <v>294.8480495688399</v>
      </c>
      <c r="N422">
        <v>220.8392607813164</v>
      </c>
    </row>
    <row r="423" spans="1:14">
      <c r="A423">
        <v>421</v>
      </c>
      <c r="B423">
        <v>29.6871362793959</v>
      </c>
      <c r="C423">
        <v>1090.236489569568</v>
      </c>
      <c r="D423">
        <v>0.6103211701162026</v>
      </c>
      <c r="E423">
        <v>128.9874303240964</v>
      </c>
      <c r="F423">
        <v>11.61072997205938</v>
      </c>
      <c r="G423">
        <v>9863.953806534799</v>
      </c>
      <c r="H423">
        <v>0.2298822563974297</v>
      </c>
      <c r="I423">
        <v>0.1680499626004552</v>
      </c>
      <c r="J423">
        <v>17.10802843935098</v>
      </c>
      <c r="K423">
        <v>2.880530074520686</v>
      </c>
      <c r="L423">
        <v>465.9087322039175</v>
      </c>
      <c r="M423">
        <v>294.8476674677244</v>
      </c>
      <c r="N423">
        <v>220.8399085749037</v>
      </c>
    </row>
    <row r="424" spans="1:14">
      <c r="A424">
        <v>422</v>
      </c>
      <c r="B424">
        <v>29.69212217567475</v>
      </c>
      <c r="C424">
        <v>1090.141030603367</v>
      </c>
      <c r="D424">
        <v>0.6103211880817954</v>
      </c>
      <c r="E424">
        <v>128.9749524670739</v>
      </c>
      <c r="F424">
        <v>11.61174667379692</v>
      </c>
      <c r="G424">
        <v>9863.953806534797</v>
      </c>
      <c r="H424">
        <v>0.229887178506356</v>
      </c>
      <c r="I424">
        <v>0.1680479557675852</v>
      </c>
      <c r="J424">
        <v>17.1082889292722</v>
      </c>
      <c r="K424">
        <v>2.880530074520686</v>
      </c>
      <c r="L424">
        <v>465.9087322039175</v>
      </c>
      <c r="M424">
        <v>294.8447317927212</v>
      </c>
      <c r="N424">
        <v>220.8401239406288</v>
      </c>
    </row>
    <row r="425" spans="1:14">
      <c r="A425">
        <v>423</v>
      </c>
      <c r="B425">
        <v>29.68638689718243</v>
      </c>
      <c r="C425">
        <v>1090.171923767802</v>
      </c>
      <c r="D425">
        <v>0.610321124153857</v>
      </c>
      <c r="E425">
        <v>128.980499062087</v>
      </c>
      <c r="F425">
        <v>11.61141762147814</v>
      </c>
      <c r="G425">
        <v>9863.953806534799</v>
      </c>
      <c r="H425">
        <v>0.2298811725533629</v>
      </c>
      <c r="I425">
        <v>0.1680488608018381</v>
      </c>
      <c r="J425">
        <v>17.10794228067454</v>
      </c>
      <c r="K425">
        <v>2.880530074520686</v>
      </c>
      <c r="L425">
        <v>465.9087322039175</v>
      </c>
      <c r="M425">
        <v>294.849244096738</v>
      </c>
      <c r="N425">
        <v>220.8458486603111</v>
      </c>
    </row>
    <row r="426" spans="1:14">
      <c r="A426">
        <v>424</v>
      </c>
      <c r="B426">
        <v>29.69236561468492</v>
      </c>
      <c r="C426">
        <v>1090.154508667871</v>
      </c>
      <c r="D426">
        <v>0.6103211505069716</v>
      </c>
      <c r="E426">
        <v>128.9763671638208</v>
      </c>
      <c r="F426">
        <v>11.61160311261414</v>
      </c>
      <c r="G426">
        <v>9863.953806534793</v>
      </c>
      <c r="H426">
        <v>0.2298874990343958</v>
      </c>
      <c r="I426">
        <v>0.1680481801525493</v>
      </c>
      <c r="J426">
        <v>17.10831253363919</v>
      </c>
      <c r="K426">
        <v>2.880530074520686</v>
      </c>
      <c r="L426">
        <v>465.9087322039175</v>
      </c>
      <c r="M426">
        <v>294.844326674422</v>
      </c>
      <c r="N426">
        <v>220.8389688879637</v>
      </c>
    </row>
    <row r="427" spans="1:14">
      <c r="A427">
        <v>425</v>
      </c>
      <c r="B427">
        <v>29.69014312345814</v>
      </c>
      <c r="C427">
        <v>1090.042981078657</v>
      </c>
      <c r="D427">
        <v>0.6103212304503683</v>
      </c>
      <c r="E427">
        <v>128.9647412194661</v>
      </c>
      <c r="F427">
        <v>11.61279115209932</v>
      </c>
      <c r="G427">
        <v>9863.953806534802</v>
      </c>
      <c r="H427">
        <v>0.2298846116943133</v>
      </c>
      <c r="I427">
        <v>0.1680463369566998</v>
      </c>
      <c r="J427">
        <v>17.10810341059015</v>
      </c>
      <c r="K427">
        <v>2.880530074520686</v>
      </c>
      <c r="L427">
        <v>465.9087322039175</v>
      </c>
      <c r="M427">
        <v>294.8478687420353</v>
      </c>
      <c r="N427">
        <v>220.8495201856061</v>
      </c>
    </row>
    <row r="428" spans="1:14">
      <c r="A428">
        <v>426</v>
      </c>
      <c r="B428">
        <v>29.69260876172807</v>
      </c>
      <c r="C428">
        <v>1090.085221777711</v>
      </c>
      <c r="D428">
        <v>0.6103211833556796</v>
      </c>
      <c r="E428">
        <v>128.9685474565472</v>
      </c>
      <c r="F428">
        <v>11.61234115754252</v>
      </c>
      <c r="G428">
        <v>9863.953806534795</v>
      </c>
      <c r="H428">
        <v>0.2298874521673878</v>
      </c>
      <c r="I428">
        <v>0.1680469334731568</v>
      </c>
      <c r="J428">
        <v>17.10828641449969</v>
      </c>
      <c r="K428">
        <v>2.880530074520686</v>
      </c>
      <c r="L428">
        <v>465.9087322039175</v>
      </c>
      <c r="M428">
        <v>294.8451173543031</v>
      </c>
      <c r="N428">
        <v>220.8435785403996</v>
      </c>
    </row>
    <row r="429" spans="1:14">
      <c r="A429">
        <v>427</v>
      </c>
      <c r="B429">
        <v>29.69340792480205</v>
      </c>
      <c r="C429">
        <v>1090.031528644353</v>
      </c>
      <c r="D429">
        <v>0.6103211895961801</v>
      </c>
      <c r="E429">
        <v>128.9622665593557</v>
      </c>
      <c r="F429">
        <v>11.61291316208183</v>
      </c>
      <c r="G429">
        <v>9863.953806534799</v>
      </c>
      <c r="H429">
        <v>0.2298880625113001</v>
      </c>
      <c r="I429">
        <v>0.1680459301161232</v>
      </c>
      <c r="J429">
        <v>17.10830455134659</v>
      </c>
      <c r="K429">
        <v>2.880530074520686</v>
      </c>
      <c r="L429">
        <v>465.9087322039175</v>
      </c>
      <c r="M429">
        <v>294.8452079991902</v>
      </c>
      <c r="N429">
        <v>220.8461544557422</v>
      </c>
    </row>
    <row r="430" spans="1:14">
      <c r="A430">
        <v>428</v>
      </c>
      <c r="B430">
        <v>29.69169626476502</v>
      </c>
      <c r="C430">
        <v>1090.241442993747</v>
      </c>
      <c r="D430">
        <v>0.610321200461385</v>
      </c>
      <c r="E430">
        <v>128.986312215129</v>
      </c>
      <c r="F430">
        <v>11.61067721964298</v>
      </c>
      <c r="G430">
        <v>9863.953806534797</v>
      </c>
      <c r="H430">
        <v>0.2298871665651906</v>
      </c>
      <c r="I430">
        <v>0.1680497672816003</v>
      </c>
      <c r="J430">
        <v>17.10832213239251</v>
      </c>
      <c r="K430">
        <v>2.880530074520686</v>
      </c>
      <c r="L430">
        <v>465.9087322039175</v>
      </c>
      <c r="M430">
        <v>294.8436502975833</v>
      </c>
      <c r="N430">
        <v>220.8335235599449</v>
      </c>
    </row>
    <row r="431" spans="1:14">
      <c r="A431">
        <v>429</v>
      </c>
      <c r="B431">
        <v>29.69701894218231</v>
      </c>
      <c r="C431">
        <v>1090.230995272247</v>
      </c>
      <c r="D431">
        <v>0.6103213259616499</v>
      </c>
      <c r="E431">
        <v>128.983200363876</v>
      </c>
      <c r="F431">
        <v>11.61078848516611</v>
      </c>
      <c r="G431">
        <v>9863.953806534797</v>
      </c>
      <c r="H431">
        <v>0.2298928134704055</v>
      </c>
      <c r="I431">
        <v>0.1680492521617847</v>
      </c>
      <c r="J431">
        <v>17.10865436073901</v>
      </c>
      <c r="K431">
        <v>2.880530074520686</v>
      </c>
      <c r="L431">
        <v>465.9087322039175</v>
      </c>
      <c r="M431">
        <v>294.8392056370667</v>
      </c>
      <c r="N431">
        <v>220.8265128477612</v>
      </c>
    </row>
    <row r="432" spans="1:14">
      <c r="A432">
        <v>430</v>
      </c>
      <c r="B432">
        <v>29.69388954059719</v>
      </c>
      <c r="C432">
        <v>1090.17827855809</v>
      </c>
      <c r="D432">
        <v>0.6103211237079746</v>
      </c>
      <c r="E432">
        <v>128.9784594488859</v>
      </c>
      <c r="F432">
        <v>11.61134993702196</v>
      </c>
      <c r="G432">
        <v>9863.953806534801</v>
      </c>
      <c r="H432">
        <v>0.2298892423975085</v>
      </c>
      <c r="I432">
        <v>0.1680485074653038</v>
      </c>
      <c r="J432">
        <v>17.10842407390365</v>
      </c>
      <c r="K432">
        <v>2.880530074520686</v>
      </c>
      <c r="L432">
        <v>465.9087322039175</v>
      </c>
      <c r="M432">
        <v>294.8426614044928</v>
      </c>
      <c r="N432">
        <v>220.8353164430424</v>
      </c>
    </row>
    <row r="433" spans="1:14">
      <c r="A433">
        <v>431</v>
      </c>
      <c r="B433">
        <v>29.69645560810497</v>
      </c>
      <c r="C433">
        <v>1090.16845013355</v>
      </c>
      <c r="D433">
        <v>0.6103210120240726</v>
      </c>
      <c r="E433">
        <v>128.9764199109284</v>
      </c>
      <c r="F433">
        <v>11.61145461926318</v>
      </c>
      <c r="G433">
        <v>9863.953806534793</v>
      </c>
      <c r="H433">
        <v>0.2298919576510177</v>
      </c>
      <c r="I433">
        <v>0.1680481721660103</v>
      </c>
      <c r="J433">
        <v>17.10858215091391</v>
      </c>
      <c r="K433">
        <v>2.880530074520686</v>
      </c>
      <c r="L433">
        <v>465.9087322039175</v>
      </c>
      <c r="M433">
        <v>294.8405770421277</v>
      </c>
      <c r="N433">
        <v>220.8332330378584</v>
      </c>
    </row>
    <row r="434" spans="1:14">
      <c r="A434">
        <v>432</v>
      </c>
      <c r="B434">
        <v>29.69597205375603</v>
      </c>
      <c r="C434">
        <v>1090.218540772738</v>
      </c>
      <c r="D434">
        <v>0.6103211792894772</v>
      </c>
      <c r="E434">
        <v>128.9821889816354</v>
      </c>
      <c r="F434">
        <v>11.61092112514063</v>
      </c>
      <c r="G434">
        <v>9863.953806534797</v>
      </c>
      <c r="H434">
        <v>0.2298916521929958</v>
      </c>
      <c r="I434">
        <v>0.1680490939463178</v>
      </c>
      <c r="J434">
        <v>17.1085809675238</v>
      </c>
      <c r="K434">
        <v>2.880530074520686</v>
      </c>
      <c r="L434">
        <v>465.9087322039175</v>
      </c>
      <c r="M434">
        <v>294.8402788211188</v>
      </c>
      <c r="N434">
        <v>220.8295557532276</v>
      </c>
    </row>
    <row r="435" spans="1:14">
      <c r="A435">
        <v>433</v>
      </c>
      <c r="B435">
        <v>29.69730781286067</v>
      </c>
      <c r="C435">
        <v>1090.365343716937</v>
      </c>
      <c r="D435">
        <v>0.6103210406913102</v>
      </c>
      <c r="E435">
        <v>128.9980769341089</v>
      </c>
      <c r="F435">
        <v>11.60935787167164</v>
      </c>
      <c r="G435">
        <v>9863.953806534795</v>
      </c>
      <c r="H435">
        <v>0.2298937411684447</v>
      </c>
      <c r="I435">
        <v>0.1680516195532395</v>
      </c>
      <c r="J435">
        <v>17.10875439637729</v>
      </c>
      <c r="K435">
        <v>2.880530074520686</v>
      </c>
      <c r="L435">
        <v>465.9087322039175</v>
      </c>
      <c r="M435">
        <v>294.8369980043664</v>
      </c>
      <c r="N435">
        <v>220.8177387318535</v>
      </c>
    </row>
    <row r="436" spans="1:14">
      <c r="A436">
        <v>434</v>
      </c>
      <c r="B436">
        <v>29.69191484096525</v>
      </c>
      <c r="C436">
        <v>1090.120427826319</v>
      </c>
      <c r="D436">
        <v>0.6103211074577634</v>
      </c>
      <c r="E436">
        <v>128.9727288956233</v>
      </c>
      <c r="F436">
        <v>11.61196613049339</v>
      </c>
      <c r="G436">
        <v>9863.953806534797</v>
      </c>
      <c r="H436">
        <v>0.2298868673141527</v>
      </c>
      <c r="I436">
        <v>0.1680476019856416</v>
      </c>
      <c r="J436">
        <v>17.10826328150313</v>
      </c>
      <c r="K436">
        <v>2.880530074520686</v>
      </c>
      <c r="L436">
        <v>465.9087322039175</v>
      </c>
      <c r="M436">
        <v>294.845207021447</v>
      </c>
      <c r="N436">
        <v>220.8420254284002</v>
      </c>
    </row>
    <row r="437" spans="1:14">
      <c r="A437">
        <v>435</v>
      </c>
      <c r="B437">
        <v>29.69218222366472</v>
      </c>
      <c r="C437">
        <v>1090.193186217983</v>
      </c>
      <c r="D437">
        <v>0.6103211208964955</v>
      </c>
      <c r="E437">
        <v>128.9807485098406</v>
      </c>
      <c r="F437">
        <v>11.61119115960714</v>
      </c>
      <c r="G437">
        <v>9863.953806534793</v>
      </c>
      <c r="H437">
        <v>0.2298874778291767</v>
      </c>
      <c r="I437">
        <v>0.1680488786438248</v>
      </c>
      <c r="J437">
        <v>17.10832397622359</v>
      </c>
      <c r="K437">
        <v>2.880530074520686</v>
      </c>
      <c r="L437">
        <v>465.9087322039175</v>
      </c>
      <c r="M437">
        <v>294.8439236445569</v>
      </c>
      <c r="N437">
        <v>220.8364365737107</v>
      </c>
    </row>
    <row r="438" spans="1:14">
      <c r="A438">
        <v>436</v>
      </c>
      <c r="B438">
        <v>29.69251484417675</v>
      </c>
      <c r="C438">
        <v>1090.059625352414</v>
      </c>
      <c r="D438">
        <v>0.6103210837768016</v>
      </c>
      <c r="E438">
        <v>128.9657257376819</v>
      </c>
      <c r="F438">
        <v>11.61261383475765</v>
      </c>
      <c r="G438">
        <v>9863.953806534802</v>
      </c>
      <c r="H438">
        <v>0.2298872386893731</v>
      </c>
      <c r="I438">
        <v>0.1680464839875044</v>
      </c>
      <c r="J438">
        <v>17.10826489530836</v>
      </c>
      <c r="K438">
        <v>2.880530074520686</v>
      </c>
      <c r="L438">
        <v>465.9087322039175</v>
      </c>
      <c r="M438">
        <v>294.845567970564</v>
      </c>
      <c r="N438">
        <v>220.8456005001248</v>
      </c>
    </row>
    <row r="439" spans="1:14">
      <c r="A439">
        <v>437</v>
      </c>
      <c r="B439">
        <v>29.69248583447264</v>
      </c>
      <c r="C439">
        <v>1090.099367271345</v>
      </c>
      <c r="D439">
        <v>0.6103211404468133</v>
      </c>
      <c r="E439">
        <v>128.9701711408506</v>
      </c>
      <c r="F439">
        <v>11.61219047192353</v>
      </c>
      <c r="G439">
        <v>9863.953806534799</v>
      </c>
      <c r="H439">
        <v>0.2298873821140051</v>
      </c>
      <c r="I439">
        <v>0.1680471925587631</v>
      </c>
      <c r="J439">
        <v>17.10828676938891</v>
      </c>
      <c r="K439">
        <v>2.880530074520686</v>
      </c>
      <c r="L439">
        <v>465.9087322039175</v>
      </c>
      <c r="M439">
        <v>294.8450202263477</v>
      </c>
      <c r="N439">
        <v>220.8426704238513</v>
      </c>
    </row>
    <row r="440" spans="1:14">
      <c r="A440">
        <v>438</v>
      </c>
      <c r="B440">
        <v>29.69262506146486</v>
      </c>
      <c r="C440">
        <v>1090.03921925672</v>
      </c>
      <c r="D440">
        <v>0.610321114328392</v>
      </c>
      <c r="E440">
        <v>128.9634090656961</v>
      </c>
      <c r="F440">
        <v>11.61283122887062</v>
      </c>
      <c r="G440">
        <v>9863.953806534792</v>
      </c>
      <c r="H440">
        <v>0.2298872647259654</v>
      </c>
      <c r="I440">
        <v>0.1680461146130131</v>
      </c>
      <c r="J440">
        <v>17.10825950353794</v>
      </c>
      <c r="K440">
        <v>2.880530074520686</v>
      </c>
      <c r="L440">
        <v>465.9087322039175</v>
      </c>
      <c r="M440">
        <v>294.8457686236331</v>
      </c>
      <c r="N440">
        <v>220.8468040390325</v>
      </c>
    </row>
    <row r="441" spans="1:14">
      <c r="A441">
        <v>439</v>
      </c>
      <c r="B441">
        <v>29.69335735676284</v>
      </c>
      <c r="C441">
        <v>1090.166698579093</v>
      </c>
      <c r="D441">
        <v>0.6103210945875819</v>
      </c>
      <c r="E441">
        <v>128.9773634661278</v>
      </c>
      <c r="F441">
        <v>11.61147327521288</v>
      </c>
      <c r="G441">
        <v>9863.953806534799</v>
      </c>
      <c r="H441">
        <v>0.2298886174641026</v>
      </c>
      <c r="I441">
        <v>0.1680483349278654</v>
      </c>
      <c r="J441">
        <v>17.10838288348512</v>
      </c>
      <c r="K441">
        <v>2.880530074520686</v>
      </c>
      <c r="L441">
        <v>465.9087322039175</v>
      </c>
      <c r="M441">
        <v>294.8432916078098</v>
      </c>
      <c r="N441">
        <v>220.8367616820152</v>
      </c>
    </row>
    <row r="442" spans="1:14">
      <c r="A442">
        <v>440</v>
      </c>
      <c r="B442">
        <v>29.69271680460941</v>
      </c>
      <c r="C442">
        <v>1090.133308519146</v>
      </c>
      <c r="D442">
        <v>0.6103211416427154</v>
      </c>
      <c r="E442">
        <v>128.9738730554315</v>
      </c>
      <c r="F442">
        <v>11.61182892693519</v>
      </c>
      <c r="G442">
        <v>9863.953806534795</v>
      </c>
      <c r="H442">
        <v>0.2298877815701388</v>
      </c>
      <c r="I442">
        <v>0.1680477814254882</v>
      </c>
      <c r="J442">
        <v>17.10832200694052</v>
      </c>
      <c r="K442">
        <v>2.880530074520686</v>
      </c>
      <c r="L442">
        <v>465.9087322039175</v>
      </c>
      <c r="M442">
        <v>294.8443290171916</v>
      </c>
      <c r="N442">
        <v>220.8399909901229</v>
      </c>
    </row>
    <row r="443" spans="1:14">
      <c r="A443">
        <v>441</v>
      </c>
      <c r="B443">
        <v>29.69241684499818</v>
      </c>
      <c r="C443">
        <v>1090.128113253536</v>
      </c>
      <c r="D443">
        <v>0.6103211474101496</v>
      </c>
      <c r="E443">
        <v>128.9734035043932</v>
      </c>
      <c r="F443">
        <v>11.61188426587633</v>
      </c>
      <c r="G443">
        <v>9863.953806534801</v>
      </c>
      <c r="H443">
        <v>0.2298874363737582</v>
      </c>
      <c r="I443">
        <v>0.1680477077943244</v>
      </c>
      <c r="J443">
        <v>17.10829974146492</v>
      </c>
      <c r="K443">
        <v>2.880530074520686</v>
      </c>
      <c r="L443">
        <v>465.9087322039175</v>
      </c>
      <c r="M443">
        <v>294.8446640682945</v>
      </c>
      <c r="N443">
        <v>220.8406104506753</v>
      </c>
    </row>
    <row r="444" spans="1:14">
      <c r="A444">
        <v>442</v>
      </c>
      <c r="B444">
        <v>29.68974094686323</v>
      </c>
      <c r="C444">
        <v>1090.109501541906</v>
      </c>
      <c r="D444">
        <v>0.61032111888217</v>
      </c>
      <c r="E444">
        <v>128.9723067195362</v>
      </c>
      <c r="F444">
        <v>11.61208251847493</v>
      </c>
      <c r="G444">
        <v>9863.953806534795</v>
      </c>
      <c r="H444">
        <v>0.2298844872966583</v>
      </c>
      <c r="I444">
        <v>0.1680475430448096</v>
      </c>
      <c r="J444">
        <v>17.10811811574265</v>
      </c>
      <c r="K444">
        <v>2.880530074520686</v>
      </c>
      <c r="L444">
        <v>465.9087322039175</v>
      </c>
      <c r="M444">
        <v>294.8472467374484</v>
      </c>
      <c r="N444">
        <v>220.8456149551048</v>
      </c>
    </row>
    <row r="445" spans="1:14">
      <c r="A445">
        <v>443</v>
      </c>
      <c r="B445">
        <v>29.6939667020185</v>
      </c>
      <c r="C445">
        <v>1090.133849209626</v>
      </c>
      <c r="D445">
        <v>0.6103211550226967</v>
      </c>
      <c r="E445">
        <v>128.9734761737722</v>
      </c>
      <c r="F445">
        <v>11.6118231676375</v>
      </c>
      <c r="G445">
        <v>9863.953806534793</v>
      </c>
      <c r="H445">
        <v>0.2298891215163947</v>
      </c>
      <c r="I445">
        <v>0.1680477135844009</v>
      </c>
      <c r="J445">
        <v>17.10840186642548</v>
      </c>
      <c r="K445">
        <v>2.880530074520686</v>
      </c>
      <c r="L445">
        <v>465.9087322039175</v>
      </c>
      <c r="M445">
        <v>294.8432415619433</v>
      </c>
      <c r="N445">
        <v>220.8381113253618</v>
      </c>
    </row>
    <row r="446" spans="1:14">
      <c r="A446">
        <v>444</v>
      </c>
      <c r="B446">
        <v>29.69121841128127</v>
      </c>
      <c r="C446">
        <v>1090.052669728799</v>
      </c>
      <c r="D446">
        <v>0.610321178891122</v>
      </c>
      <c r="E446">
        <v>128.9654266136252</v>
      </c>
      <c r="F446">
        <v>11.61268793482021</v>
      </c>
      <c r="G446">
        <v>9863.953806534797</v>
      </c>
      <c r="H446">
        <v>0.2298858122572401</v>
      </c>
      <c r="I446">
        <v>0.1680464417326815</v>
      </c>
      <c r="J446">
        <v>17.10817781259745</v>
      </c>
      <c r="K446">
        <v>2.880530074520686</v>
      </c>
      <c r="L446">
        <v>465.9087322039175</v>
      </c>
      <c r="M446">
        <v>294.846794614421</v>
      </c>
      <c r="N446">
        <v>220.8474117041696</v>
      </c>
    </row>
    <row r="447" spans="1:14">
      <c r="A447">
        <v>445</v>
      </c>
      <c r="B447">
        <v>29.69109771860003</v>
      </c>
      <c r="C447">
        <v>1090.076301126066</v>
      </c>
      <c r="D447">
        <v>0.6103211927470373</v>
      </c>
      <c r="E447">
        <v>128.9681080831515</v>
      </c>
      <c r="F447">
        <v>11.61243618726673</v>
      </c>
      <c r="G447">
        <v>9863.953806534797</v>
      </c>
      <c r="H447">
        <v>0.2298857859781477</v>
      </c>
      <c r="I447">
        <v>0.16804686951427</v>
      </c>
      <c r="J447">
        <v>17.10818421363158</v>
      </c>
      <c r="K447">
        <v>2.880530074520686</v>
      </c>
      <c r="L447">
        <v>465.9087322039175</v>
      </c>
      <c r="M447">
        <v>294.846558971926</v>
      </c>
      <c r="N447">
        <v>220.8457974311858</v>
      </c>
    </row>
    <row r="448" spans="1:14">
      <c r="A448">
        <v>446</v>
      </c>
      <c r="B448">
        <v>29.69162434533823</v>
      </c>
      <c r="C448">
        <v>1090.080871470277</v>
      </c>
      <c r="D448">
        <v>0.6103211219437267</v>
      </c>
      <c r="E448">
        <v>128.9684224836079</v>
      </c>
      <c r="F448">
        <v>11.61238750020882</v>
      </c>
      <c r="G448">
        <v>9863.953806534797</v>
      </c>
      <c r="H448">
        <v>0.2298863785265295</v>
      </c>
      <c r="I448">
        <v>0.1680469171027839</v>
      </c>
      <c r="J448">
        <v>17.10822093381125</v>
      </c>
      <c r="K448">
        <v>2.880530074520686</v>
      </c>
      <c r="L448">
        <v>465.9087322039175</v>
      </c>
      <c r="M448">
        <v>294.8460313161517</v>
      </c>
      <c r="N448">
        <v>220.8451252473194</v>
      </c>
    </row>
    <row r="449" spans="1:14">
      <c r="A449">
        <v>447</v>
      </c>
      <c r="B449">
        <v>29.68947552485335</v>
      </c>
      <c r="C449">
        <v>1090.090791433817</v>
      </c>
      <c r="D449">
        <v>0.6103211200693384</v>
      </c>
      <c r="E449">
        <v>128.9703169946714</v>
      </c>
      <c r="F449">
        <v>11.61228182601956</v>
      </c>
      <c r="G449">
        <v>9863.953806534795</v>
      </c>
      <c r="H449">
        <v>0.2298841179875364</v>
      </c>
      <c r="I449">
        <v>0.1680472271283594</v>
      </c>
      <c r="J449">
        <v>17.10808986574764</v>
      </c>
      <c r="K449">
        <v>2.880530074520686</v>
      </c>
      <c r="L449">
        <v>465.9087322039175</v>
      </c>
      <c r="M449">
        <v>294.8477480971739</v>
      </c>
      <c r="N449">
        <v>220.8472220337375</v>
      </c>
    </row>
    <row r="450" spans="1:14">
      <c r="A450">
        <v>448</v>
      </c>
      <c r="B450">
        <v>29.68934375162696</v>
      </c>
      <c r="C450">
        <v>1090.046283735702</v>
      </c>
      <c r="D450">
        <v>0.6103211432776795</v>
      </c>
      <c r="E450">
        <v>128.965399352123</v>
      </c>
      <c r="F450">
        <v>11.61275596729378</v>
      </c>
      <c r="G450">
        <v>9863.953806534799</v>
      </c>
      <c r="H450">
        <v>0.2298837792182735</v>
      </c>
      <c r="I450">
        <v>0.1680464442034291</v>
      </c>
      <c r="J450">
        <v>17.10805473603809</v>
      </c>
      <c r="K450">
        <v>2.880530074520686</v>
      </c>
      <c r="L450">
        <v>465.9087322039175</v>
      </c>
      <c r="M450">
        <v>294.8485051498944</v>
      </c>
      <c r="N450">
        <v>220.8505289769941</v>
      </c>
    </row>
    <row r="451" spans="1:14">
      <c r="A451">
        <v>449</v>
      </c>
      <c r="B451">
        <v>29.68918872980271</v>
      </c>
      <c r="C451">
        <v>1090.073369055774</v>
      </c>
      <c r="D451">
        <v>0.6103211587295786</v>
      </c>
      <c r="E451">
        <v>128.9684782590039</v>
      </c>
      <c r="F451">
        <v>11.61246742230111</v>
      </c>
      <c r="G451">
        <v>9863.953806534799</v>
      </c>
      <c r="H451">
        <v>0.2298837329810235</v>
      </c>
      <c r="I451">
        <v>0.1680469353730802</v>
      </c>
      <c r="J451">
        <v>17.10806113409597</v>
      </c>
      <c r="K451">
        <v>2.880530074520686</v>
      </c>
      <c r="L451">
        <v>465.9087322039175</v>
      </c>
      <c r="M451">
        <v>294.8482481185713</v>
      </c>
      <c r="N451">
        <v>220.8487664484379</v>
      </c>
    </row>
    <row r="452" spans="1:14">
      <c r="A452">
        <v>450</v>
      </c>
      <c r="B452">
        <v>29.68781429952289</v>
      </c>
      <c r="C452">
        <v>1090.068126572922</v>
      </c>
      <c r="D452">
        <v>0.6103211648067378</v>
      </c>
      <c r="E452">
        <v>128.9683975321419</v>
      </c>
      <c r="F452">
        <v>11.61252327033469</v>
      </c>
      <c r="G452">
        <v>9863.953806534801</v>
      </c>
      <c r="H452">
        <v>0.2298822345264462</v>
      </c>
      <c r="I452">
        <v>0.1680469278167048</v>
      </c>
      <c r="J452">
        <v>17.10797037775243</v>
      </c>
      <c r="K452">
        <v>2.880530074520686</v>
      </c>
      <c r="L452">
        <v>465.9087322039175</v>
      </c>
      <c r="M452">
        <v>294.8495145419661</v>
      </c>
      <c r="N452">
        <v>220.8509329865142</v>
      </c>
    </row>
    <row r="453" spans="1:14">
      <c r="A453">
        <v>451</v>
      </c>
      <c r="B453">
        <v>29.6898131822811</v>
      </c>
      <c r="C453">
        <v>1089.997231677144</v>
      </c>
      <c r="D453">
        <v>0.610321155926202</v>
      </c>
      <c r="E453">
        <v>128.9597553346009</v>
      </c>
      <c r="F453">
        <v>11.61327856457126</v>
      </c>
      <c r="G453">
        <v>9863.953806534795</v>
      </c>
      <c r="H453">
        <v>0.2298840619262671</v>
      </c>
      <c r="I453">
        <v>0.1680455433645727</v>
      </c>
      <c r="J453">
        <v>17.10805505680562</v>
      </c>
      <c r="K453">
        <v>2.880530074520686</v>
      </c>
      <c r="L453">
        <v>465.9087322039175</v>
      </c>
      <c r="M453">
        <v>294.8488099097087</v>
      </c>
      <c r="N453">
        <v>220.8533627408238</v>
      </c>
    </row>
    <row r="454" spans="1:14">
      <c r="A454">
        <v>452</v>
      </c>
      <c r="B454">
        <v>29.68815022062449</v>
      </c>
      <c r="C454">
        <v>1089.956543251393</v>
      </c>
      <c r="D454">
        <v>0.6103211690565868</v>
      </c>
      <c r="E454">
        <v>128.9558240626209</v>
      </c>
      <c r="F454">
        <v>11.61371209196785</v>
      </c>
      <c r="G454">
        <v>9863.953806534793</v>
      </c>
      <c r="H454">
        <v>0.2298821009947625</v>
      </c>
      <c r="I454">
        <v>0.1680449232728191</v>
      </c>
      <c r="J454">
        <v>17.10792478409059</v>
      </c>
      <c r="K454">
        <v>2.880530074520686</v>
      </c>
      <c r="L454">
        <v>465.9087322039175</v>
      </c>
      <c r="M454">
        <v>294.850834897097</v>
      </c>
      <c r="N454">
        <v>220.8585334804979</v>
      </c>
    </row>
    <row r="455" spans="1:14">
      <c r="A455">
        <v>453</v>
      </c>
      <c r="B455">
        <v>29.68811813639056</v>
      </c>
      <c r="C455">
        <v>1089.940021220119</v>
      </c>
      <c r="D455">
        <v>0.6103211673309927</v>
      </c>
      <c r="E455">
        <v>128.9539928294435</v>
      </c>
      <c r="F455">
        <v>11.61388814029221</v>
      </c>
      <c r="G455">
        <v>9863.953806534792</v>
      </c>
      <c r="H455">
        <v>0.2298819919197708</v>
      </c>
      <c r="I455">
        <v>0.1680446316940825</v>
      </c>
      <c r="J455">
        <v>17.10791276815094</v>
      </c>
      <c r="K455">
        <v>2.880530074520686</v>
      </c>
      <c r="L455">
        <v>465.9087322039175</v>
      </c>
      <c r="M455">
        <v>294.8511024544438</v>
      </c>
      <c r="N455">
        <v>220.859768921889</v>
      </c>
    </row>
    <row r="456" spans="1:14">
      <c r="A456">
        <v>454</v>
      </c>
      <c r="B456">
        <v>29.68790330294751</v>
      </c>
      <c r="C456">
        <v>1089.987525675041</v>
      </c>
      <c r="D456">
        <v>0.6103211870038959</v>
      </c>
      <c r="E456">
        <v>128.9593706219943</v>
      </c>
      <c r="F456">
        <v>11.6133819772283</v>
      </c>
      <c r="G456">
        <v>9863.953806534795</v>
      </c>
      <c r="H456">
        <v>0.2298819760724942</v>
      </c>
      <c r="I456">
        <v>0.1680454891969984</v>
      </c>
      <c r="J456">
        <v>17.10792776963955</v>
      </c>
      <c r="K456">
        <v>2.880530074520686</v>
      </c>
      <c r="L456">
        <v>465.9087322039175</v>
      </c>
      <c r="M456">
        <v>294.8505990772168</v>
      </c>
      <c r="N456">
        <v>220.8566786321992</v>
      </c>
    </row>
    <row r="457" spans="1:14">
      <c r="A457">
        <v>455</v>
      </c>
      <c r="B457">
        <v>29.68656188057371</v>
      </c>
      <c r="C457">
        <v>1089.956225077972</v>
      </c>
      <c r="D457">
        <v>0.6103211608048749</v>
      </c>
      <c r="E457">
        <v>128.9563700014065</v>
      </c>
      <c r="F457">
        <v>11.61371548217236</v>
      </c>
      <c r="G457">
        <v>9863.953806534799</v>
      </c>
      <c r="H457">
        <v>0.2298803984710029</v>
      </c>
      <c r="I457">
        <v>0.168045016187931</v>
      </c>
      <c r="J457">
        <v>17.10782336060551</v>
      </c>
      <c r="K457">
        <v>2.880530074520686</v>
      </c>
      <c r="L457">
        <v>465.9087322039175</v>
      </c>
      <c r="M457">
        <v>294.8522126486479</v>
      </c>
      <c r="N457">
        <v>220.8607235590633</v>
      </c>
    </row>
    <row r="458" spans="1:14">
      <c r="A458">
        <v>456</v>
      </c>
      <c r="B458">
        <v>29.69060453186732</v>
      </c>
      <c r="C458">
        <v>1090.10402107786</v>
      </c>
      <c r="D458">
        <v>0.6103211632136993</v>
      </c>
      <c r="E458">
        <v>128.9713789500555</v>
      </c>
      <c r="F458">
        <v>11.61214089785847</v>
      </c>
      <c r="G458">
        <v>9863.953806534793</v>
      </c>
      <c r="H458">
        <v>0.2298853882898764</v>
      </c>
      <c r="I458">
        <v>0.1680473920841872</v>
      </c>
      <c r="J458">
        <v>17.1081698322494</v>
      </c>
      <c r="K458">
        <v>2.880530074520686</v>
      </c>
      <c r="L458">
        <v>465.9087322039175</v>
      </c>
      <c r="M458">
        <v>294.8465789757644</v>
      </c>
      <c r="N458">
        <v>220.8447328173632</v>
      </c>
    </row>
    <row r="459" spans="1:14">
      <c r="A459">
        <v>457</v>
      </c>
      <c r="B459">
        <v>29.68785553518476</v>
      </c>
      <c r="C459">
        <v>1089.995651619422</v>
      </c>
      <c r="D459">
        <v>0.6103211765798381</v>
      </c>
      <c r="E459">
        <v>128.960294673019</v>
      </c>
      <c r="F459">
        <v>11.61329539918013</v>
      </c>
      <c r="G459">
        <v>9863.953806534795</v>
      </c>
      <c r="H459">
        <v>0.2298819612397707</v>
      </c>
      <c r="I459">
        <v>0.1680456365606446</v>
      </c>
      <c r="J459">
        <v>17.10792965262088</v>
      </c>
      <c r="K459">
        <v>2.880530074520686</v>
      </c>
      <c r="L459">
        <v>465.9087322039175</v>
      </c>
      <c r="M459">
        <v>294.8505227688661</v>
      </c>
      <c r="N459">
        <v>220.8562004969648</v>
      </c>
    </row>
    <row r="460" spans="1:14">
      <c r="A460">
        <v>458</v>
      </c>
      <c r="B460">
        <v>29.68860955399191</v>
      </c>
      <c r="C460">
        <v>1089.891605458779</v>
      </c>
      <c r="D460">
        <v>0.6103211747892006</v>
      </c>
      <c r="E460">
        <v>128.9484100896237</v>
      </c>
      <c r="F460">
        <v>11.61440405878687</v>
      </c>
      <c r="G460">
        <v>9863.953806534801</v>
      </c>
      <c r="H460">
        <v>0.2298823058834145</v>
      </c>
      <c r="I460">
        <v>0.1680437403017855</v>
      </c>
      <c r="J460">
        <v>17.10791500867273</v>
      </c>
      <c r="K460">
        <v>2.880530074520686</v>
      </c>
      <c r="L460">
        <v>465.9087322039175</v>
      </c>
      <c r="M460">
        <v>294.8513752087855</v>
      </c>
      <c r="N460">
        <v>220.8625785883482</v>
      </c>
    </row>
    <row r="461" spans="1:14">
      <c r="A461">
        <v>459</v>
      </c>
      <c r="B461">
        <v>29.69025641434244</v>
      </c>
      <c r="C461">
        <v>1089.902154833351</v>
      </c>
      <c r="D461">
        <v>0.6103211916588054</v>
      </c>
      <c r="E461">
        <v>128.9489845103284</v>
      </c>
      <c r="F461">
        <v>11.61429164071493</v>
      </c>
      <c r="G461">
        <v>9863.953806534797</v>
      </c>
      <c r="H461">
        <v>0.2298841157453765</v>
      </c>
      <c r="I461">
        <v>0.1680438257087458</v>
      </c>
      <c r="J461">
        <v>17.10802620477039</v>
      </c>
      <c r="K461">
        <v>2.880530074520686</v>
      </c>
      <c r="L461">
        <v>465.9087322039175</v>
      </c>
      <c r="M461">
        <v>294.8497996349183</v>
      </c>
      <c r="N461">
        <v>220.8595692122537</v>
      </c>
    </row>
    <row r="462" spans="1:14">
      <c r="A462">
        <v>460</v>
      </c>
      <c r="B462">
        <v>29.69002110072741</v>
      </c>
      <c r="C462">
        <v>1089.90441535353</v>
      </c>
      <c r="D462">
        <v>0.6103211779460711</v>
      </c>
      <c r="E462">
        <v>128.9493218642558</v>
      </c>
      <c r="F462">
        <v>11.61426755205152</v>
      </c>
      <c r="G462">
        <v>9863.953806534799</v>
      </c>
      <c r="H462">
        <v>0.2298838767697496</v>
      </c>
      <c r="I462">
        <v>0.1680438801776822</v>
      </c>
      <c r="J462">
        <v>17.10801271647097</v>
      </c>
      <c r="K462">
        <v>2.880530074520686</v>
      </c>
      <c r="L462">
        <v>465.9087322039175</v>
      </c>
      <c r="M462">
        <v>294.8499680550491</v>
      </c>
      <c r="N462">
        <v>220.8598337984486</v>
      </c>
    </row>
    <row r="463" spans="1:14">
      <c r="A463">
        <v>461</v>
      </c>
      <c r="B463">
        <v>29.68796166756212</v>
      </c>
      <c r="C463">
        <v>1089.85304202401</v>
      </c>
      <c r="D463">
        <v>0.6103211868310623</v>
      </c>
      <c r="E463">
        <v>128.9443455538924</v>
      </c>
      <c r="F463">
        <v>11.61481502365647</v>
      </c>
      <c r="G463">
        <v>9863.953806534802</v>
      </c>
      <c r="H463">
        <v>0.2298814377877836</v>
      </c>
      <c r="I463">
        <v>0.1680430953219754</v>
      </c>
      <c r="J463">
        <v>17.10785041545287</v>
      </c>
      <c r="K463">
        <v>2.880530074520686</v>
      </c>
      <c r="L463">
        <v>465.9087322039175</v>
      </c>
      <c r="M463">
        <v>294.8524949175371</v>
      </c>
      <c r="N463">
        <v>220.8661256944787</v>
      </c>
    </row>
    <row r="464" spans="1:14">
      <c r="A464">
        <v>462</v>
      </c>
      <c r="B464">
        <v>29.68708953482386</v>
      </c>
      <c r="C464">
        <v>1089.89506088094</v>
      </c>
      <c r="D464">
        <v>0.6103210867754356</v>
      </c>
      <c r="E464">
        <v>128.9493492419844</v>
      </c>
      <c r="F464">
        <v>11.61436723627926</v>
      </c>
      <c r="G464">
        <v>9863.953806534801</v>
      </c>
      <c r="H464">
        <v>0.2298807017611088</v>
      </c>
      <c r="I464">
        <v>0.1680438950574162</v>
      </c>
      <c r="J464">
        <v>17.10782068925773</v>
      </c>
      <c r="K464">
        <v>2.880530074520686</v>
      </c>
      <c r="L464">
        <v>465.9087322039175</v>
      </c>
      <c r="M464">
        <v>294.8526328250354</v>
      </c>
      <c r="N464">
        <v>220.8648280012543</v>
      </c>
    </row>
    <row r="465" spans="1:14">
      <c r="A465">
        <v>463</v>
      </c>
      <c r="B465">
        <v>29.68721963856237</v>
      </c>
      <c r="C465">
        <v>1089.920604488587</v>
      </c>
      <c r="D465">
        <v>0.6103210670062225</v>
      </c>
      <c r="E465">
        <v>128.9521511593148</v>
      </c>
      <c r="F465">
        <v>11.61409503953527</v>
      </c>
      <c r="G465">
        <v>9863.953806534795</v>
      </c>
      <c r="H465">
        <v>0.2298809559436333</v>
      </c>
      <c r="I465">
        <v>0.1680443408645037</v>
      </c>
      <c r="J465">
        <v>17.10784439790434</v>
      </c>
      <c r="K465">
        <v>2.880530074520686</v>
      </c>
      <c r="L465">
        <v>465.9087322039175</v>
      </c>
      <c r="M465">
        <v>294.852150128427</v>
      </c>
      <c r="N465">
        <v>220.8629149511738</v>
      </c>
    </row>
    <row r="466" spans="1:14">
      <c r="A466">
        <v>464</v>
      </c>
      <c r="B466">
        <v>29.68615298649188</v>
      </c>
      <c r="C466">
        <v>1089.931387189248</v>
      </c>
      <c r="D466">
        <v>0.6103211389571158</v>
      </c>
      <c r="E466">
        <v>128.953746673693</v>
      </c>
      <c r="F466">
        <v>11.61398014119238</v>
      </c>
      <c r="G466">
        <v>9863.953806534801</v>
      </c>
      <c r="H466">
        <v>0.2298798554630022</v>
      </c>
      <c r="I466">
        <v>0.1680445994969509</v>
      </c>
      <c r="J466">
        <v>17.1077826297161</v>
      </c>
      <c r="K466">
        <v>2.880530074520686</v>
      </c>
      <c r="L466">
        <v>465.9087322039175</v>
      </c>
      <c r="M466">
        <v>294.8529210293577</v>
      </c>
      <c r="N466">
        <v>220.8632329993558</v>
      </c>
    </row>
    <row r="467" spans="1:14">
      <c r="A467">
        <v>465</v>
      </c>
      <c r="B467">
        <v>29.68489421485196</v>
      </c>
      <c r="C467">
        <v>1089.928433500648</v>
      </c>
      <c r="D467">
        <v>0.6103211317757763</v>
      </c>
      <c r="E467">
        <v>128.9538784768868</v>
      </c>
      <c r="F467">
        <v>11.61401161489257</v>
      </c>
      <c r="G467">
        <v>9863.953806534795</v>
      </c>
      <c r="H467">
        <v>0.2298784924982808</v>
      </c>
      <c r="I467">
        <v>0.1680446252722086</v>
      </c>
      <c r="J467">
        <v>17.1077005515107</v>
      </c>
      <c r="K467">
        <v>2.880530074520686</v>
      </c>
      <c r="L467">
        <v>465.9087322039175</v>
      </c>
      <c r="M467">
        <v>294.8540533075591</v>
      </c>
      <c r="N467">
        <v>220.8650971361191</v>
      </c>
    </row>
    <row r="468" spans="1:14">
      <c r="A468">
        <v>466</v>
      </c>
      <c r="B468">
        <v>29.68183424084527</v>
      </c>
      <c r="C468">
        <v>1089.975507822984</v>
      </c>
      <c r="D468">
        <v>0.6103211600755054</v>
      </c>
      <c r="E468">
        <v>128.9602520216651</v>
      </c>
      <c r="F468">
        <v>11.61351002405639</v>
      </c>
      <c r="G468">
        <v>9863.953806534795</v>
      </c>
      <c r="H468">
        <v>0.2298754207819701</v>
      </c>
      <c r="I468">
        <v>0.1680456523876214</v>
      </c>
      <c r="J468">
        <v>17.10753390484981</v>
      </c>
      <c r="K468">
        <v>2.880530074520686</v>
      </c>
      <c r="L468">
        <v>465.9087322039175</v>
      </c>
      <c r="M468">
        <v>294.8560212508261</v>
      </c>
      <c r="N468">
        <v>220.8657176567691</v>
      </c>
    </row>
    <row r="469" spans="1:14">
      <c r="A469">
        <v>467</v>
      </c>
      <c r="B469">
        <v>29.68274571883154</v>
      </c>
      <c r="C469">
        <v>1090.008515028565</v>
      </c>
      <c r="D469">
        <v>0.6103211457288525</v>
      </c>
      <c r="E469">
        <v>128.963600375208</v>
      </c>
      <c r="F469">
        <v>11.61315834835148</v>
      </c>
      <c r="G469">
        <v>9863.953806534795</v>
      </c>
      <c r="H469">
        <v>0.2298765457727553</v>
      </c>
      <c r="I469">
        <v>0.1680461822966564</v>
      </c>
      <c r="J469">
        <v>17.10761191122054</v>
      </c>
      <c r="K469">
        <v>2.880530074520686</v>
      </c>
      <c r="L469">
        <v>465.9087322039175</v>
      </c>
      <c r="M469">
        <v>294.8547545076858</v>
      </c>
      <c r="N469">
        <v>220.8622098956792</v>
      </c>
    </row>
    <row r="470" spans="1:14">
      <c r="A470">
        <v>468</v>
      </c>
      <c r="B470">
        <v>29.68271795789645</v>
      </c>
      <c r="C470">
        <v>1089.908623992393</v>
      </c>
      <c r="D470">
        <v>0.610321190049819</v>
      </c>
      <c r="E470">
        <v>128.9524662397954</v>
      </c>
      <c r="F470">
        <v>11.61422270401866</v>
      </c>
      <c r="G470">
        <v>9863.953806534799</v>
      </c>
      <c r="H470">
        <v>0.2298760696122644</v>
      </c>
      <c r="I470">
        <v>0.1680444087574385</v>
      </c>
      <c r="J470">
        <v>17.10754997983677</v>
      </c>
      <c r="K470">
        <v>2.880530074520686</v>
      </c>
      <c r="L470">
        <v>465.9087322039175</v>
      </c>
      <c r="M470">
        <v>294.8562242263207</v>
      </c>
      <c r="N470">
        <v>220.8692854581228</v>
      </c>
    </row>
    <row r="471" spans="1:14">
      <c r="A471">
        <v>469</v>
      </c>
      <c r="B471">
        <v>29.68166007209453</v>
      </c>
      <c r="C471">
        <v>1090.00342410314</v>
      </c>
      <c r="D471">
        <v>0.6103211761922568</v>
      </c>
      <c r="E471">
        <v>128.9634306366042</v>
      </c>
      <c r="F471">
        <v>11.61321258829403</v>
      </c>
      <c r="G471">
        <v>9863.953806534795</v>
      </c>
      <c r="H471">
        <v>0.2298753577852191</v>
      </c>
      <c r="I471">
        <v>0.1680461595075975</v>
      </c>
      <c r="J471">
        <v>17.10753959246381</v>
      </c>
      <c r="K471">
        <v>2.880530074520686</v>
      </c>
      <c r="L471">
        <v>465.9087322039175</v>
      </c>
      <c r="M471">
        <v>294.8557687225174</v>
      </c>
      <c r="N471">
        <v>220.8639198012885</v>
      </c>
    </row>
    <row r="472" spans="1:14">
      <c r="A472">
        <v>470</v>
      </c>
      <c r="B472">
        <v>29.68090509371272</v>
      </c>
      <c r="C472">
        <v>1089.994892993626</v>
      </c>
      <c r="D472">
        <v>0.6103211742170197</v>
      </c>
      <c r="E472">
        <v>128.9627552745405</v>
      </c>
      <c r="F472">
        <v>11.61330348192026</v>
      </c>
      <c r="G472">
        <v>9863.953806534799</v>
      </c>
      <c r="H472">
        <v>0.2298745109271587</v>
      </c>
      <c r="I472">
        <v>0.1680460547497808</v>
      </c>
      <c r="J472">
        <v>17.1074864208811</v>
      </c>
      <c r="K472">
        <v>2.880530074520686</v>
      </c>
      <c r="L472">
        <v>465.9087322039175</v>
      </c>
      <c r="M472">
        <v>294.8565450489983</v>
      </c>
      <c r="N472">
        <v>220.865606134942</v>
      </c>
    </row>
    <row r="473" spans="1:14">
      <c r="A473">
        <v>471</v>
      </c>
      <c r="B473">
        <v>29.68123839015035</v>
      </c>
      <c r="C473">
        <v>1089.930661919721</v>
      </c>
      <c r="D473">
        <v>0.6103211729578504</v>
      </c>
      <c r="E473">
        <v>128.9554668696296</v>
      </c>
      <c r="F473">
        <v>11.61398786945086</v>
      </c>
      <c r="G473">
        <v>9863.953806534795</v>
      </c>
      <c r="H473">
        <v>0.2298745823440481</v>
      </c>
      <c r="I473">
        <v>0.1680448923384212</v>
      </c>
      <c r="J473">
        <v>17.10746896621806</v>
      </c>
      <c r="K473">
        <v>2.880530074520686</v>
      </c>
      <c r="L473">
        <v>465.9087322039175</v>
      </c>
      <c r="M473">
        <v>294.8571853572531</v>
      </c>
      <c r="N473">
        <v>220.8697202718068</v>
      </c>
    </row>
    <row r="474" spans="1:14">
      <c r="A474">
        <v>472</v>
      </c>
      <c r="B474">
        <v>29.68393899073813</v>
      </c>
      <c r="C474">
        <v>1090.092932049785</v>
      </c>
      <c r="D474">
        <v>0.6103211282013743</v>
      </c>
      <c r="E474">
        <v>128.9725825455791</v>
      </c>
      <c r="F474">
        <v>11.61225902297665</v>
      </c>
      <c r="G474">
        <v>9863.953806534795</v>
      </c>
      <c r="H474">
        <v>0.2298781978384896</v>
      </c>
      <c r="I474">
        <v>0.1680476088328735</v>
      </c>
      <c r="J474">
        <v>17.10773852784604</v>
      </c>
      <c r="K474">
        <v>2.880530074520686</v>
      </c>
      <c r="L474">
        <v>465.9087322039175</v>
      </c>
      <c r="M474">
        <v>294.8525036140101</v>
      </c>
      <c r="N474">
        <v>220.8545109890752</v>
      </c>
    </row>
    <row r="475" spans="1:14">
      <c r="A475">
        <v>473</v>
      </c>
      <c r="B475">
        <v>29.68218251472447</v>
      </c>
      <c r="C475">
        <v>1089.965532652062</v>
      </c>
      <c r="D475">
        <v>0.6103211556611403</v>
      </c>
      <c r="E475">
        <v>128.9590116928713</v>
      </c>
      <c r="F475">
        <v>11.61361630883699</v>
      </c>
      <c r="G475">
        <v>9863.953806534795</v>
      </c>
      <c r="H475">
        <v>0.2298757491251339</v>
      </c>
      <c r="I475">
        <v>0.1680454534819411</v>
      </c>
      <c r="J475">
        <v>17.10755008242905</v>
      </c>
      <c r="K475">
        <v>2.880530074520686</v>
      </c>
      <c r="L475">
        <v>465.9087322039175</v>
      </c>
      <c r="M475">
        <v>294.8558645883808</v>
      </c>
      <c r="N475">
        <v>220.8659470088827</v>
      </c>
    </row>
    <row r="476" spans="1:14">
      <c r="A476">
        <v>474</v>
      </c>
      <c r="B476">
        <v>29.67886192753282</v>
      </c>
      <c r="C476">
        <v>1089.906959863617</v>
      </c>
      <c r="D476">
        <v>0.6103210981290965</v>
      </c>
      <c r="E476">
        <v>128.9536932470901</v>
      </c>
      <c r="F476">
        <v>11.61424043724077</v>
      </c>
      <c r="G476">
        <v>9863.953806534788</v>
      </c>
      <c r="H476">
        <v>0.2298719288792924</v>
      </c>
      <c r="I476">
        <v>0.1680446186106413</v>
      </c>
      <c r="J476">
        <v>17.10730306833831</v>
      </c>
      <c r="K476">
        <v>2.880530074520686</v>
      </c>
      <c r="L476">
        <v>465.9087322039175</v>
      </c>
      <c r="M476">
        <v>294.8595850133128</v>
      </c>
      <c r="N476">
        <v>220.8746069578679</v>
      </c>
    </row>
    <row r="477" spans="1:14">
      <c r="A477">
        <v>475</v>
      </c>
      <c r="B477">
        <v>29.68241388718801</v>
      </c>
      <c r="C477">
        <v>1089.93525527149</v>
      </c>
      <c r="D477">
        <v>0.6103211439500051</v>
      </c>
      <c r="E477">
        <v>128.9555489219373</v>
      </c>
      <c r="F477">
        <v>11.61393892422088</v>
      </c>
      <c r="G477">
        <v>9863.953806534799</v>
      </c>
      <c r="H477">
        <v>0.2298758622181303</v>
      </c>
      <c r="I477">
        <v>0.1680449009141849</v>
      </c>
      <c r="J477">
        <v>17.10754659572183</v>
      </c>
      <c r="K477">
        <v>2.880530074520686</v>
      </c>
      <c r="L477">
        <v>465.9087322039175</v>
      </c>
      <c r="M477">
        <v>294.8561023164634</v>
      </c>
      <c r="N477">
        <v>220.8678259312818</v>
      </c>
    </row>
    <row r="478" spans="1:14">
      <c r="A478">
        <v>476</v>
      </c>
      <c r="B478">
        <v>29.68112401857455</v>
      </c>
      <c r="C478">
        <v>1090.05388971305</v>
      </c>
      <c r="D478">
        <v>0.6103211477871563</v>
      </c>
      <c r="E478">
        <v>128.9692573098415</v>
      </c>
      <c r="F478">
        <v>11.61267493794315</v>
      </c>
      <c r="G478">
        <v>9863.953806534795</v>
      </c>
      <c r="H478">
        <v>0.2298750083039441</v>
      </c>
      <c r="I478">
        <v>0.1680470897107093</v>
      </c>
      <c r="J478">
        <v>17.10753591637662</v>
      </c>
      <c r="K478">
        <v>2.880530074520686</v>
      </c>
      <c r="L478">
        <v>465.9087322039175</v>
      </c>
      <c r="M478">
        <v>294.8555025251582</v>
      </c>
      <c r="N478">
        <v>220.8611162589719</v>
      </c>
    </row>
    <row r="479" spans="1:14">
      <c r="A479">
        <v>477</v>
      </c>
      <c r="B479">
        <v>29.6830609167137</v>
      </c>
      <c r="C479">
        <v>1089.979304443652</v>
      </c>
      <c r="D479">
        <v>0.6103211588727402</v>
      </c>
      <c r="E479">
        <v>128.9602261989706</v>
      </c>
      <c r="F479">
        <v>11.61346957182762</v>
      </c>
      <c r="G479">
        <v>9863.953806534799</v>
      </c>
      <c r="H479">
        <v>0.2298767526242659</v>
      </c>
      <c r="I479">
        <v>0.1680456436249795</v>
      </c>
      <c r="J479">
        <v>17.10761437894974</v>
      </c>
      <c r="K479">
        <v>2.880530074520686</v>
      </c>
      <c r="L479">
        <v>465.9087322039175</v>
      </c>
      <c r="M479">
        <v>294.8549049002588</v>
      </c>
      <c r="N479">
        <v>220.863808565412</v>
      </c>
    </row>
    <row r="480" spans="1:14">
      <c r="A480">
        <v>478</v>
      </c>
      <c r="B480">
        <v>29.68256625562544</v>
      </c>
      <c r="C480">
        <v>1089.985579029482</v>
      </c>
      <c r="D480">
        <v>0.6103211702563153</v>
      </c>
      <c r="E480">
        <v>128.9611079111646</v>
      </c>
      <c r="F480">
        <v>11.61340271799669</v>
      </c>
      <c r="G480">
        <v>9863.953806534795</v>
      </c>
      <c r="H480">
        <v>0.229876249013978</v>
      </c>
      <c r="I480">
        <v>0.1680457860526494</v>
      </c>
      <c r="J480">
        <v>17.10758657353137</v>
      </c>
      <c r="K480">
        <v>2.880530074520686</v>
      </c>
      <c r="L480">
        <v>465.9087322039175</v>
      </c>
      <c r="M480">
        <v>294.8552431968272</v>
      </c>
      <c r="N480">
        <v>220.8640159079019</v>
      </c>
    </row>
    <row r="481" spans="1:14">
      <c r="A481">
        <v>479</v>
      </c>
      <c r="B481">
        <v>29.68427482564922</v>
      </c>
      <c r="C481">
        <v>1090.006983163751</v>
      </c>
      <c r="D481">
        <v>0.6103211750444364</v>
      </c>
      <c r="E481">
        <v>128.9628701876029</v>
      </c>
      <c r="F481">
        <v>11.61317466915394</v>
      </c>
      <c r="G481">
        <v>9863.953806534793</v>
      </c>
      <c r="H481">
        <v>0.2298781752518921</v>
      </c>
      <c r="I481">
        <v>0.1680460603689856</v>
      </c>
      <c r="J481">
        <v>17.10770830436682</v>
      </c>
      <c r="K481">
        <v>2.880530074520686</v>
      </c>
      <c r="L481">
        <v>465.9087322039175</v>
      </c>
      <c r="M481">
        <v>294.8534557042403</v>
      </c>
      <c r="N481">
        <v>220.8601436125595</v>
      </c>
    </row>
    <row r="482" spans="1:14">
      <c r="A482">
        <v>480</v>
      </c>
      <c r="B482">
        <v>29.68569354791578</v>
      </c>
      <c r="C482">
        <v>1090.024864276427</v>
      </c>
      <c r="D482">
        <v>0.6103211694933284</v>
      </c>
      <c r="E482">
        <v>128.9643450394157</v>
      </c>
      <c r="F482">
        <v>11.61298416296313</v>
      </c>
      <c r="G482">
        <v>9863.953806534799</v>
      </c>
      <c r="H482">
        <v>0.2298797767266402</v>
      </c>
      <c r="I482">
        <v>0.1680462898996896</v>
      </c>
      <c r="J482">
        <v>17.10780958123609</v>
      </c>
      <c r="K482">
        <v>2.880530074520686</v>
      </c>
      <c r="L482">
        <v>465.9087322039175</v>
      </c>
      <c r="M482">
        <v>294.8519687213113</v>
      </c>
      <c r="N482">
        <v>220.8570512441312</v>
      </c>
    </row>
    <row r="483" spans="1:14">
      <c r="A483">
        <v>481</v>
      </c>
      <c r="B483">
        <v>29.68318999286079</v>
      </c>
      <c r="C483">
        <v>1089.964433144442</v>
      </c>
      <c r="D483">
        <v>0.6103212026087559</v>
      </c>
      <c r="E483">
        <v>128.9585212608082</v>
      </c>
      <c r="F483">
        <v>11.61362802413635</v>
      </c>
      <c r="G483">
        <v>9863.953806534801</v>
      </c>
      <c r="H483">
        <v>0.2298768201393205</v>
      </c>
      <c r="I483">
        <v>0.1680453718211689</v>
      </c>
      <c r="J483">
        <v>17.10761343229953</v>
      </c>
      <c r="K483">
        <v>2.880530074520686</v>
      </c>
      <c r="L483">
        <v>465.9087322039175</v>
      </c>
      <c r="M483">
        <v>294.8550118271453</v>
      </c>
      <c r="N483">
        <v>220.8644638141794</v>
      </c>
    </row>
    <row r="484" spans="1:14">
      <c r="A484">
        <v>482</v>
      </c>
      <c r="B484">
        <v>29.68322009754202</v>
      </c>
      <c r="C484">
        <v>1089.958631914162</v>
      </c>
      <c r="D484">
        <v>0.61032123067414</v>
      </c>
      <c r="E484">
        <v>128.9578641582215</v>
      </c>
      <c r="F484">
        <v>11.61368983687729</v>
      </c>
      <c r="G484">
        <v>9863.953806534799</v>
      </c>
      <c r="H484">
        <v>0.2298768230669476</v>
      </c>
      <c r="I484">
        <v>0.1680452672398627</v>
      </c>
      <c r="J484">
        <v>17.10761167248758</v>
      </c>
      <c r="K484">
        <v>2.880530074520686</v>
      </c>
      <c r="L484">
        <v>465.9087322039175</v>
      </c>
      <c r="M484">
        <v>294.8550723810567</v>
      </c>
      <c r="N484">
        <v>220.8646775812697</v>
      </c>
    </row>
    <row r="485" spans="1:14">
      <c r="A485">
        <v>483</v>
      </c>
      <c r="B485">
        <v>29.68253407175139</v>
      </c>
      <c r="C485">
        <v>1089.983474873331</v>
      </c>
      <c r="D485">
        <v>0.6103211685876584</v>
      </c>
      <c r="E485">
        <v>128.9608850672519</v>
      </c>
      <c r="F485">
        <v>11.61342513706389</v>
      </c>
      <c r="G485">
        <v>9863.953806534799</v>
      </c>
      <c r="H485">
        <v>0.2298762047751804</v>
      </c>
      <c r="I485">
        <v>0.168045750682543</v>
      </c>
      <c r="J485">
        <v>17.10758323359682</v>
      </c>
      <c r="K485">
        <v>2.880530074520686</v>
      </c>
      <c r="L485">
        <v>465.9087322039175</v>
      </c>
      <c r="M485">
        <v>294.8553017666321</v>
      </c>
      <c r="N485">
        <v>220.8641429482396</v>
      </c>
    </row>
    <row r="486" spans="1:14">
      <c r="A486">
        <v>484</v>
      </c>
      <c r="B486">
        <v>29.68388860039987</v>
      </c>
      <c r="C486">
        <v>1090.032872560941</v>
      </c>
      <c r="D486">
        <v>0.6103212484971173</v>
      </c>
      <c r="E486">
        <v>128.9659034863361</v>
      </c>
      <c r="F486">
        <v>11.61289884436075</v>
      </c>
      <c r="G486">
        <v>9863.953806534799</v>
      </c>
      <c r="H486">
        <v>0.2298778665225104</v>
      </c>
      <c r="I486">
        <v>0.1680465456855968</v>
      </c>
      <c r="J486">
        <v>17.10769880945848</v>
      </c>
      <c r="K486">
        <v>2.880530074520686</v>
      </c>
      <c r="L486">
        <v>465.9087322039175</v>
      </c>
      <c r="M486">
        <v>294.853423258364</v>
      </c>
      <c r="N486">
        <v>220.8583710935684</v>
      </c>
    </row>
    <row r="487" spans="1:14">
      <c r="A487">
        <v>485</v>
      </c>
      <c r="B487">
        <v>29.6817879005264</v>
      </c>
      <c r="C487">
        <v>1089.964635109943</v>
      </c>
      <c r="D487">
        <v>0.6103211978325681</v>
      </c>
      <c r="E487">
        <v>128.9590577477902</v>
      </c>
      <c r="F487">
        <v>11.61362587218377</v>
      </c>
      <c r="G487">
        <v>9863.953806534795</v>
      </c>
      <c r="H487">
        <v>0.2298753172480464</v>
      </c>
      <c r="I487">
        <v>0.1680454626255007</v>
      </c>
      <c r="J487">
        <v>17.1075241086743</v>
      </c>
      <c r="K487">
        <v>2.880530074520686</v>
      </c>
      <c r="L487">
        <v>465.9087322039175</v>
      </c>
      <c r="M487">
        <v>294.856222792059</v>
      </c>
      <c r="N487">
        <v>220.8662787755127</v>
      </c>
    </row>
    <row r="488" spans="1:14">
      <c r="A488">
        <v>486</v>
      </c>
      <c r="B488">
        <v>29.68297821197789</v>
      </c>
      <c r="C488">
        <v>1089.961499106382</v>
      </c>
      <c r="D488">
        <v>0.6103211931460539</v>
      </c>
      <c r="E488">
        <v>128.9582712169928</v>
      </c>
      <c r="F488">
        <v>11.61365928654945</v>
      </c>
      <c r="G488">
        <v>9863.953806534797</v>
      </c>
      <c r="H488">
        <v>0.2298765809095193</v>
      </c>
      <c r="I488">
        <v>0.1680453327287505</v>
      </c>
      <c r="J488">
        <v>17.10759822272336</v>
      </c>
      <c r="K488">
        <v>2.880530074520686</v>
      </c>
      <c r="L488">
        <v>465.9087322039175</v>
      </c>
      <c r="M488">
        <v>294.8552368536195</v>
      </c>
      <c r="N488">
        <v>220.8649992743645</v>
      </c>
    </row>
    <row r="489" spans="1:14">
      <c r="A489">
        <v>487</v>
      </c>
      <c r="B489">
        <v>29.68486598798155</v>
      </c>
      <c r="C489">
        <v>1089.933584756114</v>
      </c>
      <c r="D489">
        <v>0.6103211735650554</v>
      </c>
      <c r="E489">
        <v>128.954464591311</v>
      </c>
      <c r="F489">
        <v>11.61395672462984</v>
      </c>
      <c r="G489">
        <v>9863.953806534799</v>
      </c>
      <c r="H489">
        <v>0.2298784820144556</v>
      </c>
      <c r="I489">
        <v>0.1680447189961466</v>
      </c>
      <c r="J489">
        <v>17.10770180317518</v>
      </c>
      <c r="K489">
        <v>2.880530074520686</v>
      </c>
      <c r="L489">
        <v>465.9087322039175</v>
      </c>
      <c r="M489">
        <v>294.854005659128</v>
      </c>
      <c r="N489">
        <v>220.864567469291</v>
      </c>
    </row>
    <row r="490" spans="1:14">
      <c r="A490">
        <v>488</v>
      </c>
      <c r="B490">
        <v>29.68458924667121</v>
      </c>
      <c r="C490">
        <v>1089.949436752337</v>
      </c>
      <c r="D490">
        <v>0.6103211698126536</v>
      </c>
      <c r="E490">
        <v>128.9563345755954</v>
      </c>
      <c r="F490">
        <v>11.6137878136768</v>
      </c>
      <c r="G490">
        <v>9863.953806534801</v>
      </c>
      <c r="H490">
        <v>0.229878255992031</v>
      </c>
      <c r="I490">
        <v>0.1680450179507773</v>
      </c>
      <c r="J490">
        <v>17.10769370838618</v>
      </c>
      <c r="K490">
        <v>2.880530074520686</v>
      </c>
      <c r="L490">
        <v>465.9087322039175</v>
      </c>
      <c r="M490">
        <v>294.8540158560554</v>
      </c>
      <c r="N490">
        <v>220.8638150586231</v>
      </c>
    </row>
    <row r="491" spans="1:14">
      <c r="A491">
        <v>489</v>
      </c>
      <c r="B491">
        <v>29.68469179290522</v>
      </c>
      <c r="C491">
        <v>1089.917708587344</v>
      </c>
      <c r="D491">
        <v>0.6103211866813117</v>
      </c>
      <c r="E491">
        <v>128.9527571055247</v>
      </c>
      <c r="F491">
        <v>11.61412589807807</v>
      </c>
      <c r="G491">
        <v>9863.953806534792</v>
      </c>
      <c r="H491">
        <v>0.2298782245803635</v>
      </c>
      <c r="I491">
        <v>0.1680444476611259</v>
      </c>
      <c r="J491">
        <v>17.10768117383141</v>
      </c>
      <c r="K491">
        <v>2.880530074520686</v>
      </c>
      <c r="L491">
        <v>465.9087322039175</v>
      </c>
      <c r="M491">
        <v>294.8543859614652</v>
      </c>
      <c r="N491">
        <v>220.8659221723452</v>
      </c>
    </row>
    <row r="492" spans="1:14">
      <c r="A492">
        <v>490</v>
      </c>
      <c r="B492">
        <v>29.68586090211264</v>
      </c>
      <c r="C492">
        <v>1089.956980168394</v>
      </c>
      <c r="D492">
        <v>0.6103211855355865</v>
      </c>
      <c r="E492">
        <v>128.9567104336762</v>
      </c>
      <c r="F492">
        <v>11.61370743652883</v>
      </c>
      <c r="G492">
        <v>9863.953806534795</v>
      </c>
      <c r="H492">
        <v>0.2298796522881224</v>
      </c>
      <c r="I492">
        <v>0.168045073066628</v>
      </c>
      <c r="J492">
        <v>17.10777929797667</v>
      </c>
      <c r="K492">
        <v>2.880530074520686</v>
      </c>
      <c r="L492">
        <v>465.9087322039175</v>
      </c>
      <c r="M492">
        <v>294.8528067615997</v>
      </c>
      <c r="N492">
        <v>220.8615566736019</v>
      </c>
    </row>
    <row r="493" spans="1:14">
      <c r="A493">
        <v>491</v>
      </c>
      <c r="B493">
        <v>29.6852824221927</v>
      </c>
      <c r="C493">
        <v>1089.97414529549</v>
      </c>
      <c r="D493">
        <v>0.6103211511350127</v>
      </c>
      <c r="E493">
        <v>128.9588375979624</v>
      </c>
      <c r="F493">
        <v>11.61352454158122</v>
      </c>
      <c r="G493">
        <v>9863.953806534802</v>
      </c>
      <c r="H493">
        <v>0.2298791083248496</v>
      </c>
      <c r="I493">
        <v>0.168045414075187</v>
      </c>
      <c r="J493">
        <v>17.1077526545312</v>
      </c>
      <c r="K493">
        <v>2.880530074520686</v>
      </c>
      <c r="L493">
        <v>465.9087322039175</v>
      </c>
      <c r="M493">
        <v>294.8530593673858</v>
      </c>
      <c r="N493">
        <v>220.861105556436</v>
      </c>
    </row>
    <row r="494" spans="1:14">
      <c r="A494">
        <v>492</v>
      </c>
      <c r="B494">
        <v>29.6857242310549</v>
      </c>
      <c r="C494">
        <v>1089.956369817318</v>
      </c>
      <c r="D494">
        <v>0.6103211550759141</v>
      </c>
      <c r="E494">
        <v>128.9566927280475</v>
      </c>
      <c r="F494">
        <v>11.61371393994404</v>
      </c>
      <c r="G494">
        <v>9863.953806534802</v>
      </c>
      <c r="H494">
        <v>0.2298795021536131</v>
      </c>
      <c r="I494">
        <v>0.1680450707263833</v>
      </c>
      <c r="J494">
        <v>17.10777006507578</v>
      </c>
      <c r="K494">
        <v>2.880530074520686</v>
      </c>
      <c r="L494">
        <v>465.9087322039175</v>
      </c>
      <c r="M494">
        <v>294.8529346059788</v>
      </c>
      <c r="N494">
        <v>220.8617637192735</v>
      </c>
    </row>
    <row r="495" spans="1:14">
      <c r="A495">
        <v>493</v>
      </c>
      <c r="B495">
        <v>29.68469886276111</v>
      </c>
      <c r="C495">
        <v>1089.964897128989</v>
      </c>
      <c r="D495">
        <v>0.6103211446096218</v>
      </c>
      <c r="E495">
        <v>128.9580194060943</v>
      </c>
      <c r="F495">
        <v>11.61362308035885</v>
      </c>
      <c r="G495">
        <v>9863.953806534795</v>
      </c>
      <c r="H495">
        <v>0.2298784421318852</v>
      </c>
      <c r="I495">
        <v>0.1680452858991863</v>
      </c>
      <c r="J495">
        <v>17.10770991937029</v>
      </c>
      <c r="K495">
        <v>2.880530074520686</v>
      </c>
      <c r="L495">
        <v>465.9087322039175</v>
      </c>
      <c r="M495">
        <v>294.8536976358732</v>
      </c>
      <c r="N495">
        <v>220.8625781301563</v>
      </c>
    </row>
    <row r="496" spans="1:14">
      <c r="A496">
        <v>494</v>
      </c>
      <c r="B496">
        <v>29.68571817239133</v>
      </c>
      <c r="C496">
        <v>1089.977232030083</v>
      </c>
      <c r="D496">
        <v>0.6103211458143607</v>
      </c>
      <c r="E496">
        <v>128.9590220313143</v>
      </c>
      <c r="F496">
        <v>11.61349165294199</v>
      </c>
      <c r="G496">
        <v>9863.953806534799</v>
      </c>
      <c r="H496">
        <v>0.2298795900835776</v>
      </c>
      <c r="I496">
        <v>0.1680454417541285</v>
      </c>
      <c r="J496">
        <v>17.10778233627027</v>
      </c>
      <c r="K496">
        <v>2.880530074520686</v>
      </c>
      <c r="L496">
        <v>465.9087322039175</v>
      </c>
      <c r="M496">
        <v>294.8526369796427</v>
      </c>
      <c r="N496">
        <v>220.8603485870114</v>
      </c>
    </row>
    <row r="497" spans="1:14">
      <c r="A497">
        <v>495</v>
      </c>
      <c r="B497">
        <v>29.68631029199105</v>
      </c>
      <c r="C497">
        <v>1090.015913115137</v>
      </c>
      <c r="D497">
        <v>0.6103211524390905</v>
      </c>
      <c r="E497">
        <v>128.9631212662404</v>
      </c>
      <c r="F497">
        <v>11.6130795282629</v>
      </c>
      <c r="G497">
        <v>9863.953806534799</v>
      </c>
      <c r="H497">
        <v>0.2298803954325519</v>
      </c>
      <c r="I497">
        <v>0.1680460926620882</v>
      </c>
      <c r="J497">
        <v>17.10784328684741</v>
      </c>
      <c r="K497">
        <v>2.880530074520686</v>
      </c>
      <c r="L497">
        <v>465.9087322039175</v>
      </c>
      <c r="M497">
        <v>294.8515665388295</v>
      </c>
      <c r="N497">
        <v>220.8567355162744</v>
      </c>
    </row>
    <row r="498" spans="1:14">
      <c r="A498">
        <v>496</v>
      </c>
      <c r="B498">
        <v>29.68607423191539</v>
      </c>
      <c r="C498">
        <v>1090.00648559383</v>
      </c>
      <c r="D498">
        <v>0.6103211622912323</v>
      </c>
      <c r="E498">
        <v>128.9621562307738</v>
      </c>
      <c r="F498">
        <v>11.61317997037599</v>
      </c>
      <c r="G498">
        <v>9863.953806534797</v>
      </c>
      <c r="H498">
        <v>0.2298800995003678</v>
      </c>
      <c r="I498">
        <v>0.1680459398763002</v>
      </c>
      <c r="J498">
        <v>17.1078225284997</v>
      </c>
      <c r="K498">
        <v>2.880530074520686</v>
      </c>
      <c r="L498">
        <v>465.9087322039175</v>
      </c>
      <c r="M498">
        <v>294.8519078196197</v>
      </c>
      <c r="N498">
        <v>220.8576811825499</v>
      </c>
    </row>
    <row r="499" spans="1:14">
      <c r="A499">
        <v>497</v>
      </c>
      <c r="B499">
        <v>29.68545721481798</v>
      </c>
      <c r="C499">
        <v>1089.972121034411</v>
      </c>
      <c r="D499">
        <v>0.6103211600428078</v>
      </c>
      <c r="E499">
        <v>128.9585479873606</v>
      </c>
      <c r="F499">
        <v>11.61354610984454</v>
      </c>
      <c r="G499">
        <v>9863.953806534797</v>
      </c>
      <c r="H499">
        <v>0.229879285849532</v>
      </c>
      <c r="I499">
        <v>0.1680453673312896</v>
      </c>
      <c r="J499">
        <v>17.10776258152796</v>
      </c>
      <c r="K499">
        <v>2.880530074520686</v>
      </c>
      <c r="L499">
        <v>465.9087322039175</v>
      </c>
      <c r="M499">
        <v>294.8529380336658</v>
      </c>
      <c r="N499">
        <v>220.8610023964505</v>
      </c>
    </row>
    <row r="500" spans="1:14">
      <c r="A500">
        <v>498</v>
      </c>
      <c r="B500">
        <v>29.68594136198256</v>
      </c>
      <c r="C500">
        <v>1090.029681902403</v>
      </c>
      <c r="D500">
        <v>0.6103211582172221</v>
      </c>
      <c r="E500">
        <v>128.9647925092701</v>
      </c>
      <c r="F500">
        <v>11.61293283682487</v>
      </c>
      <c r="G500">
        <v>9863.953806534797</v>
      </c>
      <c r="H500">
        <v>0.2298800615641669</v>
      </c>
      <c r="I500">
        <v>0.1680463603141493</v>
      </c>
      <c r="J500">
        <v>17.10782807313433</v>
      </c>
      <c r="K500">
        <v>2.880530074520686</v>
      </c>
      <c r="L500">
        <v>465.9087322039175</v>
      </c>
      <c r="M500">
        <v>294.8516864187454</v>
      </c>
      <c r="N500">
        <v>220.8562400044342</v>
      </c>
    </row>
    <row r="501" spans="1:14">
      <c r="A501">
        <v>499</v>
      </c>
      <c r="B501">
        <v>29.68630594785606</v>
      </c>
      <c r="C501">
        <v>1090.027292247967</v>
      </c>
      <c r="D501">
        <v>0.6103211637399815</v>
      </c>
      <c r="E501">
        <v>128.9643928093498</v>
      </c>
      <c r="F501">
        <v>11.61295829572546</v>
      </c>
      <c r="G501">
        <v>9863.953806534792</v>
      </c>
      <c r="H501">
        <v>0.2298804402797823</v>
      </c>
      <c r="I501">
        <v>0.1680462953302195</v>
      </c>
      <c r="J501">
        <v>17.10784979090255</v>
      </c>
      <c r="K501">
        <v>2.880530074520686</v>
      </c>
      <c r="L501">
        <v>465.9087322039175</v>
      </c>
      <c r="M501">
        <v>294.8514066473762</v>
      </c>
      <c r="N501">
        <v>220.8558587446288</v>
      </c>
    </row>
    <row r="502" spans="1:14">
      <c r="A502">
        <v>500</v>
      </c>
      <c r="B502">
        <v>29.68575004788734</v>
      </c>
      <c r="C502">
        <v>1090.005826130946</v>
      </c>
      <c r="D502">
        <v>0.6103211567401841</v>
      </c>
      <c r="E502">
        <v>128.9622014773209</v>
      </c>
      <c r="F502">
        <v>11.61318699644958</v>
      </c>
      <c r="G502">
        <v>9863.953806534795</v>
      </c>
      <c r="H502">
        <v>0.2298797489162182</v>
      </c>
      <c r="I502">
        <v>0.1680459483053408</v>
      </c>
      <c r="J502">
        <v>17.10780145334392</v>
      </c>
      <c r="K502">
        <v>2.880530074520686</v>
      </c>
      <c r="L502">
        <v>465.9087322039175</v>
      </c>
      <c r="M502">
        <v>294.8521979802201</v>
      </c>
      <c r="N502">
        <v>220.858146006522</v>
      </c>
    </row>
    <row r="503" spans="1:14">
      <c r="A503">
        <v>501</v>
      </c>
      <c r="B503">
        <v>29.68676464371854</v>
      </c>
      <c r="C503">
        <v>1090.056459850578</v>
      </c>
      <c r="D503">
        <v>0.6103211284627983</v>
      </c>
      <c r="E503">
        <v>128.967478009647</v>
      </c>
      <c r="F503">
        <v>11.61264755755254</v>
      </c>
      <c r="G503">
        <v>9863.953806534795</v>
      </c>
      <c r="H503">
        <v>0.2298810647353521</v>
      </c>
      <c r="I503">
        <v>0.1680467848967656</v>
      </c>
      <c r="J503">
        <v>17.10789670729947</v>
      </c>
      <c r="K503">
        <v>2.880530074520686</v>
      </c>
      <c r="L503">
        <v>465.9087322039175</v>
      </c>
      <c r="M503">
        <v>294.8505857715309</v>
      </c>
      <c r="N503">
        <v>220.8533181559498</v>
      </c>
    </row>
    <row r="504" spans="1:14">
      <c r="A504">
        <v>502</v>
      </c>
      <c r="B504">
        <v>29.68744414240247</v>
      </c>
      <c r="C504">
        <v>1090.056922728206</v>
      </c>
      <c r="D504">
        <v>0.6103211298362308</v>
      </c>
      <c r="E504">
        <v>128.9672805818012</v>
      </c>
      <c r="F504">
        <v>11.61264262640202</v>
      </c>
      <c r="G504">
        <v>9863.953806534793</v>
      </c>
      <c r="H504">
        <v>0.2298817955247816</v>
      </c>
      <c r="I504">
        <v>0.1680467508571095</v>
      </c>
      <c r="J504">
        <v>17.10794033071985</v>
      </c>
      <c r="K504">
        <v>2.880530074520686</v>
      </c>
      <c r="L504">
        <v>465.9087322039175</v>
      </c>
      <c r="M504">
        <v>294.8499908664826</v>
      </c>
      <c r="N504">
        <v>220.8524047893832</v>
      </c>
    </row>
    <row r="505" spans="1:14">
      <c r="A505">
        <v>503</v>
      </c>
      <c r="B505">
        <v>29.68608548536007</v>
      </c>
      <c r="C505">
        <v>1090.087004572882</v>
      </c>
      <c r="D505">
        <v>0.6103210895234763</v>
      </c>
      <c r="E505">
        <v>128.9711336153069</v>
      </c>
      <c r="F505">
        <v>11.6123221660073</v>
      </c>
      <c r="G505">
        <v>9863.953806534795</v>
      </c>
      <c r="H505">
        <v>0.2298804759605786</v>
      </c>
      <c r="I505">
        <v>0.1680473696226724</v>
      </c>
      <c r="J505">
        <v>17.10787195357228</v>
      </c>
      <c r="K505">
        <v>2.880530074520686</v>
      </c>
      <c r="L505">
        <v>465.9087322039175</v>
      </c>
      <c r="M505">
        <v>294.8507292553173</v>
      </c>
      <c r="N505">
        <v>220.8522147826927</v>
      </c>
    </row>
    <row r="506" spans="1:14">
      <c r="A506">
        <v>504</v>
      </c>
      <c r="B506">
        <v>29.68767044158145</v>
      </c>
      <c r="C506">
        <v>1090.046615217092</v>
      </c>
      <c r="D506">
        <v>0.6103211258881818</v>
      </c>
      <c r="E506">
        <v>128.9660477370224</v>
      </c>
      <c r="F506">
        <v>11.61275243587371</v>
      </c>
      <c r="G506">
        <v>9863.953806534795</v>
      </c>
      <c r="H506">
        <v>0.2298819920061173</v>
      </c>
      <c r="I506">
        <v>0.1680465535878962</v>
      </c>
      <c r="J506">
        <v>17.10794850194628</v>
      </c>
      <c r="K506">
        <v>2.880530074520686</v>
      </c>
      <c r="L506">
        <v>465.9087322039175</v>
      </c>
      <c r="M506">
        <v>294.8499442753377</v>
      </c>
      <c r="N506">
        <v>220.8528265499004</v>
      </c>
    </row>
    <row r="507" spans="1:14">
      <c r="A507">
        <v>505</v>
      </c>
      <c r="B507">
        <v>29.68602639160335</v>
      </c>
      <c r="C507">
        <v>1090.092719391781</v>
      </c>
      <c r="D507">
        <v>0.6103211511449032</v>
      </c>
      <c r="E507">
        <v>128.9717946764544</v>
      </c>
      <c r="F507">
        <v>11.61226128832507</v>
      </c>
      <c r="G507">
        <v>9863.953806534795</v>
      </c>
      <c r="H507">
        <v>0.2298804325954141</v>
      </c>
      <c r="I507">
        <v>0.1680474755474352</v>
      </c>
      <c r="J507">
        <v>17.10787135894753</v>
      </c>
      <c r="K507">
        <v>2.880530074520686</v>
      </c>
      <c r="L507">
        <v>465.9087322039175</v>
      </c>
      <c r="M507">
        <v>294.8507019471544</v>
      </c>
      <c r="N507">
        <v>220.8515964700883</v>
      </c>
    </row>
    <row r="508" spans="1:14">
      <c r="A508">
        <v>506</v>
      </c>
      <c r="B508">
        <v>29.68672472108177</v>
      </c>
      <c r="C508">
        <v>1090.046156490241</v>
      </c>
      <c r="D508">
        <v>0.6103211354572426</v>
      </c>
      <c r="E508">
        <v>128.9663430924234</v>
      </c>
      <c r="F508">
        <v>11.61275732289738</v>
      </c>
      <c r="G508">
        <v>9863.953806534797</v>
      </c>
      <c r="H508">
        <v>0.2298809760692547</v>
      </c>
      <c r="I508">
        <v>0.1680466042569218</v>
      </c>
      <c r="J508">
        <v>17.10788797752077</v>
      </c>
      <c r="K508">
        <v>2.880530074520686</v>
      </c>
      <c r="L508">
        <v>465.9087322039175</v>
      </c>
      <c r="M508">
        <v>294.8507692894203</v>
      </c>
      <c r="N508">
        <v>220.8540997487394</v>
      </c>
    </row>
    <row r="509" spans="1:14">
      <c r="A509">
        <v>507</v>
      </c>
      <c r="B509">
        <v>29.68610741724351</v>
      </c>
      <c r="C509">
        <v>1090.093406718853</v>
      </c>
      <c r="D509">
        <v>0.6103211259729192</v>
      </c>
      <c r="E509">
        <v>128.9718408560262</v>
      </c>
      <c r="F509">
        <v>11.61225396654742</v>
      </c>
      <c r="G509">
        <v>9863.953806534797</v>
      </c>
      <c r="H509">
        <v>0.2298805249769113</v>
      </c>
      <c r="I509">
        <v>0.1680474824301027</v>
      </c>
      <c r="J509">
        <v>17.10787708456331</v>
      </c>
      <c r="K509">
        <v>2.880530074520686</v>
      </c>
      <c r="L509">
        <v>465.9087322039175</v>
      </c>
      <c r="M509">
        <v>294.8506200023688</v>
      </c>
      <c r="N509">
        <v>220.8515758459327</v>
      </c>
    </row>
    <row r="510" spans="1:14">
      <c r="A510">
        <v>508</v>
      </c>
      <c r="B510">
        <v>29.68575009331254</v>
      </c>
      <c r="C510">
        <v>1090.020673476103</v>
      </c>
      <c r="D510">
        <v>0.610321124219708</v>
      </c>
      <c r="E510">
        <v>128.9638569644503</v>
      </c>
      <c r="F510">
        <v>11.61302881138034</v>
      </c>
      <c r="G510">
        <v>9863.953806534797</v>
      </c>
      <c r="H510">
        <v>0.2298798181137199</v>
      </c>
      <c r="I510">
        <v>0.1680462118370041</v>
      </c>
      <c r="J510">
        <v>17.10781051884532</v>
      </c>
      <c r="K510">
        <v>2.880530074520686</v>
      </c>
      <c r="L510">
        <v>465.9087322039175</v>
      </c>
      <c r="M510">
        <v>294.851980906808</v>
      </c>
      <c r="N510">
        <v>220.857235753234</v>
      </c>
    </row>
    <row r="511" spans="1:14">
      <c r="A511">
        <v>509</v>
      </c>
      <c r="B511">
        <v>29.68751011294104</v>
      </c>
      <c r="C511">
        <v>1090.084084497934</v>
      </c>
      <c r="D511">
        <v>0.6103211390344202</v>
      </c>
      <c r="E511">
        <v>128.9702868550291</v>
      </c>
      <c r="F511">
        <v>11.61235327264534</v>
      </c>
      <c r="G511">
        <v>9863.953806534795</v>
      </c>
      <c r="H511">
        <v>0.229881987098371</v>
      </c>
      <c r="I511">
        <v>0.1680472295744802</v>
      </c>
      <c r="J511">
        <v>17.10796087837977</v>
      </c>
      <c r="K511">
        <v>2.880530074520686</v>
      </c>
      <c r="L511">
        <v>465.9087322039175</v>
      </c>
      <c r="M511">
        <v>294.8495410744717</v>
      </c>
      <c r="N511">
        <v>220.8503601073851</v>
      </c>
    </row>
    <row r="512" spans="1:14">
      <c r="A512">
        <v>510</v>
      </c>
      <c r="B512">
        <v>29.68698930748761</v>
      </c>
      <c r="C512">
        <v>1090.063924200919</v>
      </c>
      <c r="D512">
        <v>0.6103211248591008</v>
      </c>
      <c r="E512">
        <v>128.9682286681972</v>
      </c>
      <c r="F512">
        <v>11.61256803848229</v>
      </c>
      <c r="G512">
        <v>9863.953806534795</v>
      </c>
      <c r="H512">
        <v>0.2298813382722657</v>
      </c>
      <c r="I512">
        <v>0.1680469036484666</v>
      </c>
      <c r="J512">
        <v>17.10791546902245</v>
      </c>
      <c r="K512">
        <v>2.880530074520686</v>
      </c>
      <c r="L512">
        <v>465.9087322039175</v>
      </c>
      <c r="M512">
        <v>294.8502838615475</v>
      </c>
      <c r="N512">
        <v>220.8524710502979</v>
      </c>
    </row>
    <row r="513" spans="1:14">
      <c r="A513">
        <v>511</v>
      </c>
      <c r="B513">
        <v>29.6879449738646</v>
      </c>
      <c r="C513">
        <v>1090.03953883724</v>
      </c>
      <c r="D513">
        <v>0.6103211498235882</v>
      </c>
      <c r="E513">
        <v>128.9651579653159</v>
      </c>
      <c r="F513">
        <v>11.61282782419169</v>
      </c>
      <c r="G513">
        <v>9863.953806534799</v>
      </c>
      <c r="H513">
        <v>0.2298822538016916</v>
      </c>
      <c r="I513">
        <v>0.1680464108948625</v>
      </c>
      <c r="J513">
        <v>17.10796171326789</v>
      </c>
      <c r="K513">
        <v>2.880530074520686</v>
      </c>
      <c r="L513">
        <v>465.9087322039175</v>
      </c>
      <c r="M513">
        <v>294.849809795798</v>
      </c>
      <c r="N513">
        <v>220.8529091524074</v>
      </c>
    </row>
    <row r="514" spans="1:14">
      <c r="A514">
        <v>512</v>
      </c>
      <c r="B514">
        <v>29.68604726444924</v>
      </c>
      <c r="C514">
        <v>1090.044265187117</v>
      </c>
      <c r="D514">
        <v>0.6103211305440492</v>
      </c>
      <c r="E514">
        <v>128.9663803309854</v>
      </c>
      <c r="F514">
        <v>11.61277747184445</v>
      </c>
      <c r="G514">
        <v>9863.953806534801</v>
      </c>
      <c r="H514">
        <v>0.2298802413225793</v>
      </c>
      <c r="I514">
        <v>0.1680466127506994</v>
      </c>
      <c r="J514">
        <v>17.10784365225115</v>
      </c>
      <c r="K514">
        <v>2.880530074520686</v>
      </c>
      <c r="L514">
        <v>465.9087322039175</v>
      </c>
      <c r="M514">
        <v>294.8513829247535</v>
      </c>
      <c r="N514">
        <v>220.8551383018872</v>
      </c>
    </row>
    <row r="515" spans="1:14">
      <c r="A515">
        <v>513</v>
      </c>
      <c r="B515">
        <v>29.68674275037125</v>
      </c>
      <c r="C515">
        <v>1090.022113062565</v>
      </c>
      <c r="D515">
        <v>0.6103211543611303</v>
      </c>
      <c r="E515">
        <v>128.9636537740314</v>
      </c>
      <c r="F515">
        <v>11.61301347411437</v>
      </c>
      <c r="G515">
        <v>9863.953806534795</v>
      </c>
      <c r="H515">
        <v>0.2298808889136228</v>
      </c>
      <c r="I515">
        <v>0.1680461757641022</v>
      </c>
      <c r="J515">
        <v>17.10787473930056</v>
      </c>
      <c r="K515">
        <v>2.880530074520686</v>
      </c>
      <c r="L515">
        <v>465.9087322039175</v>
      </c>
      <c r="M515">
        <v>294.8511008870819</v>
      </c>
      <c r="N515">
        <v>220.8558114505018</v>
      </c>
    </row>
    <row r="516" spans="1:14">
      <c r="A516">
        <v>514</v>
      </c>
      <c r="B516">
        <v>29.68666003768624</v>
      </c>
      <c r="C516">
        <v>1090.043118365385</v>
      </c>
      <c r="D516">
        <v>0.6103211476730657</v>
      </c>
      <c r="E516">
        <v>128.9660280426525</v>
      </c>
      <c r="F516">
        <v>11.61278968951304</v>
      </c>
      <c r="G516">
        <v>9863.953806534797</v>
      </c>
      <c r="H516">
        <v>0.2298808925556974</v>
      </c>
      <c r="I516">
        <v>0.1680465543682058</v>
      </c>
      <c r="J516">
        <v>17.10788200750094</v>
      </c>
      <c r="K516">
        <v>2.880530074520686</v>
      </c>
      <c r="L516">
        <v>465.9087322039175</v>
      </c>
      <c r="M516">
        <v>294.85086968053</v>
      </c>
      <c r="N516">
        <v>220.8543679299688</v>
      </c>
    </row>
    <row r="517" spans="1:14">
      <c r="A517">
        <v>515</v>
      </c>
      <c r="B517">
        <v>29.68681562593383</v>
      </c>
      <c r="C517">
        <v>1090.055310526672</v>
      </c>
      <c r="D517">
        <v>0.6103211377667879</v>
      </c>
      <c r="E517">
        <v>128.9673312847254</v>
      </c>
      <c r="F517">
        <v>11.61265980160413</v>
      </c>
      <c r="G517">
        <v>9863.953806534799</v>
      </c>
      <c r="H517">
        <v>0.2298811137122819</v>
      </c>
      <c r="I517">
        <v>0.1680467613749091</v>
      </c>
      <c r="J517">
        <v>17.10789925421211</v>
      </c>
      <c r="K517">
        <v>2.880530074520686</v>
      </c>
      <c r="L517">
        <v>465.9087322039175</v>
      </c>
      <c r="M517">
        <v>294.8505587004189</v>
      </c>
      <c r="N517">
        <v>220.8533043776232</v>
      </c>
    </row>
    <row r="518" spans="1:14">
      <c r="A518">
        <v>516</v>
      </c>
      <c r="B518">
        <v>29.68629484741724</v>
      </c>
      <c r="C518">
        <v>1090.040979674964</v>
      </c>
      <c r="D518">
        <v>0.6103211407105733</v>
      </c>
      <c r="E518">
        <v>128.9659232124591</v>
      </c>
      <c r="F518">
        <v>11.61281247412622</v>
      </c>
      <c r="G518">
        <v>9863.953806534793</v>
      </c>
      <c r="H518">
        <v>0.2298804916227161</v>
      </c>
      <c r="I518">
        <v>0.1680465390316259</v>
      </c>
      <c r="J518">
        <v>17.10785743110672</v>
      </c>
      <c r="K518">
        <v>2.880530074520686</v>
      </c>
      <c r="L518">
        <v>465.9087322039175</v>
      </c>
      <c r="M518">
        <v>294.851216560182</v>
      </c>
      <c r="N518">
        <v>220.8550087852898</v>
      </c>
    </row>
    <row r="519" spans="1:14">
      <c r="A519">
        <v>517</v>
      </c>
      <c r="B519">
        <v>29.68645165416983</v>
      </c>
      <c r="C519">
        <v>1090.037791646215</v>
      </c>
      <c r="D519">
        <v>0.6103211409214956</v>
      </c>
      <c r="E519">
        <v>128.9655102281328</v>
      </c>
      <c r="F519">
        <v>11.61284643806794</v>
      </c>
      <c r="G519">
        <v>9863.953806534792</v>
      </c>
      <c r="H519">
        <v>0.2298806450607275</v>
      </c>
      <c r="I519">
        <v>0.1680464726631841</v>
      </c>
      <c r="J519">
        <v>17.1078654821204</v>
      </c>
      <c r="K519">
        <v>2.880530074520686</v>
      </c>
      <c r="L519">
        <v>465.9087322039175</v>
      </c>
      <c r="M519">
        <v>294.8511273373783</v>
      </c>
      <c r="N519">
        <v>220.8550128331685</v>
      </c>
    </row>
    <row r="520" spans="1:14">
      <c r="A520">
        <v>518</v>
      </c>
      <c r="B520">
        <v>29.68665672130711</v>
      </c>
      <c r="C520">
        <v>1090.031914773046</v>
      </c>
      <c r="D520">
        <v>0.6103211358080335</v>
      </c>
      <c r="E520">
        <v>128.9647790884599</v>
      </c>
      <c r="F520">
        <v>11.61290904836836</v>
      </c>
      <c r="G520">
        <v>9863.953806534797</v>
      </c>
      <c r="H520">
        <v>0.2298808396952115</v>
      </c>
      <c r="I520">
        <v>0.1680463553509234</v>
      </c>
      <c r="J520">
        <v>17.1078750750649</v>
      </c>
      <c r="K520">
        <v>2.880530074520686</v>
      </c>
      <c r="L520">
        <v>465.9087322039175</v>
      </c>
      <c r="M520">
        <v>294.8510341197312</v>
      </c>
      <c r="N520">
        <v>220.8552049107674</v>
      </c>
    </row>
    <row r="521" spans="1:14">
      <c r="A521">
        <v>519</v>
      </c>
      <c r="B521">
        <v>29.68674452951182</v>
      </c>
      <c r="C521">
        <v>1090.01837668357</v>
      </c>
      <c r="D521">
        <v>0.6103211294397484</v>
      </c>
      <c r="E521">
        <v>128.963236313827</v>
      </c>
      <c r="F521">
        <v>11.61305328135115</v>
      </c>
      <c r="G521">
        <v>9863.953806534799</v>
      </c>
      <c r="H521">
        <v>0.2298808740390869</v>
      </c>
      <c r="I521">
        <v>0.1680461091950961</v>
      </c>
      <c r="J521">
        <v>17.10787255315109</v>
      </c>
      <c r="K521">
        <v>2.880530074520686</v>
      </c>
      <c r="L521">
        <v>465.9087322039175</v>
      </c>
      <c r="M521">
        <v>294.8511535266622</v>
      </c>
      <c r="N521">
        <v>220.8560854230162</v>
      </c>
    </row>
    <row r="522" spans="1:14">
      <c r="A522">
        <v>520</v>
      </c>
      <c r="B522">
        <v>29.68595912242885</v>
      </c>
      <c r="C522">
        <v>1090.024966247163</v>
      </c>
      <c r="D522">
        <v>0.610321136001291</v>
      </c>
      <c r="E522">
        <v>128.9642594951073</v>
      </c>
      <c r="F522">
        <v>11.61298307658017</v>
      </c>
      <c r="G522">
        <v>9863.953806534799</v>
      </c>
      <c r="H522">
        <v>0.2298800607722086</v>
      </c>
      <c r="I522">
        <v>0.1680462752256605</v>
      </c>
      <c r="J522">
        <v>17.10782642879854</v>
      </c>
      <c r="K522">
        <v>2.880530074520686</v>
      </c>
      <c r="L522">
        <v>465.9087322039175</v>
      </c>
      <c r="M522">
        <v>294.8517383583758</v>
      </c>
      <c r="N522">
        <v>220.8566194532894</v>
      </c>
    </row>
    <row r="523" spans="1:14">
      <c r="A523">
        <v>521</v>
      </c>
      <c r="B523">
        <v>29.68599574727677</v>
      </c>
      <c r="C523">
        <v>1090.034830887075</v>
      </c>
      <c r="D523">
        <v>0.6103211235059139</v>
      </c>
      <c r="E523">
        <v>128.9653463299311</v>
      </c>
      <c r="F523">
        <v>11.61287798095101</v>
      </c>
      <c r="G523">
        <v>9863.953806534792</v>
      </c>
      <c r="H523">
        <v>0.2298801449806918</v>
      </c>
      <c r="I523">
        <v>0.1680464481601906</v>
      </c>
      <c r="J523">
        <v>17.10783474674448</v>
      </c>
      <c r="K523">
        <v>2.880530074520686</v>
      </c>
      <c r="L523">
        <v>465.9087322039175</v>
      </c>
      <c r="M523">
        <v>294.8515632364456</v>
      </c>
      <c r="N523">
        <v>220.8559226147173</v>
      </c>
    </row>
    <row r="524" spans="1:14">
      <c r="A524">
        <v>522</v>
      </c>
      <c r="B524">
        <v>29.68525964824101</v>
      </c>
      <c r="C524">
        <v>1090.033707881057</v>
      </c>
      <c r="D524">
        <v>0.6103211304281744</v>
      </c>
      <c r="E524">
        <v>128.96549089001</v>
      </c>
      <c r="F524">
        <v>11.61288994510568</v>
      </c>
      <c r="G524">
        <v>9863.953806534795</v>
      </c>
      <c r="H524">
        <v>0.2298793504233747</v>
      </c>
      <c r="I524">
        <v>0.1680464740184987</v>
      </c>
      <c r="J524">
        <v>17.10778713445858</v>
      </c>
      <c r="K524">
        <v>2.880530074520686</v>
      </c>
      <c r="L524">
        <v>465.9087322039175</v>
      </c>
      <c r="M524">
        <v>294.8522167817079</v>
      </c>
      <c r="N524">
        <v>220.8569474996917</v>
      </c>
    </row>
    <row r="525" spans="1:14">
      <c r="A525">
        <v>523</v>
      </c>
      <c r="B525">
        <v>29.68501090869738</v>
      </c>
      <c r="C525">
        <v>1090.031073837819</v>
      </c>
      <c r="D525">
        <v>0.6103211305380162</v>
      </c>
      <c r="E525">
        <v>128.9652880730599</v>
      </c>
      <c r="F525">
        <v>11.61291800747469</v>
      </c>
      <c r="G525">
        <v>9863.953806534795</v>
      </c>
      <c r="H525">
        <v>0.2298790722667143</v>
      </c>
      <c r="I525">
        <v>0.1680464426408945</v>
      </c>
      <c r="J525">
        <v>17.10776971642864</v>
      </c>
      <c r="K525">
        <v>2.880530074520686</v>
      </c>
      <c r="L525">
        <v>465.9087322039175</v>
      </c>
      <c r="M525">
        <v>294.852469936622</v>
      </c>
      <c r="N525">
        <v>220.8574764166201</v>
      </c>
    </row>
    <row r="526" spans="1:14">
      <c r="A526">
        <v>524</v>
      </c>
      <c r="B526">
        <v>29.68537408781238</v>
      </c>
      <c r="C526">
        <v>1090.022953155616</v>
      </c>
      <c r="D526">
        <v>0.6103211450722668</v>
      </c>
      <c r="E526">
        <v>128.9642489893663</v>
      </c>
      <c r="F526">
        <v>11.61300452383319</v>
      </c>
      <c r="G526">
        <v>9863.953806534795</v>
      </c>
      <c r="H526">
        <v>0.229879425412406</v>
      </c>
      <c r="I526">
        <v>0.1680462757603703</v>
      </c>
      <c r="J526">
        <v>17.10778797992796</v>
      </c>
      <c r="K526">
        <v>2.880530074520686</v>
      </c>
      <c r="L526">
        <v>465.9087322039175</v>
      </c>
      <c r="M526">
        <v>294.8522730968612</v>
      </c>
      <c r="N526">
        <v>220.8575533619142</v>
      </c>
    </row>
    <row r="527" spans="1:14">
      <c r="A527">
        <v>525</v>
      </c>
      <c r="B527">
        <v>29.68516703675932</v>
      </c>
      <c r="C527">
        <v>1090.023028376429</v>
      </c>
      <c r="D527">
        <v>0.6103211437480289</v>
      </c>
      <c r="E527">
        <v>128.9643332603718</v>
      </c>
      <c r="F527">
        <v>11.61300372243761</v>
      </c>
      <c r="G527">
        <v>9863.953806534797</v>
      </c>
      <c r="H527">
        <v>0.2298792037400632</v>
      </c>
      <c r="I527">
        <v>0.1680462899697</v>
      </c>
      <c r="J527">
        <v>17.10777482551963</v>
      </c>
      <c r="K527">
        <v>2.880530074520686</v>
      </c>
      <c r="L527">
        <v>465.9087322039175</v>
      </c>
      <c r="M527">
        <v>294.8524512140079</v>
      </c>
      <c r="N527">
        <v>220.8578233498872</v>
      </c>
    </row>
    <row r="528" spans="1:14">
      <c r="A528">
        <v>526</v>
      </c>
      <c r="B528">
        <v>29.68531840398427</v>
      </c>
      <c r="C528">
        <v>1090.050980156337</v>
      </c>
      <c r="D528">
        <v>0.6103211472839364</v>
      </c>
      <c r="E528">
        <v>128.9673962079943</v>
      </c>
      <c r="F528">
        <v>11.61270593441665</v>
      </c>
      <c r="G528">
        <v>9863.953806534799</v>
      </c>
      <c r="H528">
        <v>0.2298794909295075</v>
      </c>
      <c r="I528">
        <v>0.1680467773540862</v>
      </c>
      <c r="J528">
        <v>17.10780133115332</v>
      </c>
      <c r="K528">
        <v>2.880530074520686</v>
      </c>
      <c r="L528">
        <v>465.9087322039175</v>
      </c>
      <c r="M528">
        <v>294.8519156722644</v>
      </c>
      <c r="N528">
        <v>220.8556403045109</v>
      </c>
    </row>
    <row r="529" spans="1:14">
      <c r="A529">
        <v>527</v>
      </c>
      <c r="B529">
        <v>29.6851233376889</v>
      </c>
      <c r="C529">
        <v>1090.053577861936</v>
      </c>
      <c r="D529">
        <v>0.6103211496865883</v>
      </c>
      <c r="E529">
        <v>128.9677575017626</v>
      </c>
      <c r="F529">
        <v>11.61267826018867</v>
      </c>
      <c r="G529">
        <v>9863.953806534792</v>
      </c>
      <c r="H529">
        <v>0.2298792933858849</v>
      </c>
      <c r="I529">
        <v>0.1680468356585656</v>
      </c>
      <c r="J529">
        <v>17.10779047696716</v>
      </c>
      <c r="K529">
        <v>2.880530074520686</v>
      </c>
      <c r="L529">
        <v>465.9087322039175</v>
      </c>
      <c r="M529">
        <v>294.8520468988235</v>
      </c>
      <c r="N529">
        <v>220.8557153466725</v>
      </c>
    </row>
    <row r="530" spans="1:14">
      <c r="A530">
        <v>528</v>
      </c>
      <c r="B530">
        <v>29.68589484858339</v>
      </c>
      <c r="C530">
        <v>1090.058948973915</v>
      </c>
      <c r="D530">
        <v>0.6103211475668461</v>
      </c>
      <c r="E530">
        <v>128.968073953242</v>
      </c>
      <c r="F530">
        <v>11.61262104035173</v>
      </c>
      <c r="G530">
        <v>9863.953806534797</v>
      </c>
      <c r="H530">
        <v>0.2298801447328174</v>
      </c>
      <c r="I530">
        <v>0.1680468831275902</v>
      </c>
      <c r="J530">
        <v>17.10784289183646</v>
      </c>
      <c r="K530">
        <v>2.880530074520686</v>
      </c>
      <c r="L530">
        <v>465.9087322039175</v>
      </c>
      <c r="M530">
        <v>294.8513013432516</v>
      </c>
      <c r="N530">
        <v>220.8543236764336</v>
      </c>
    </row>
    <row r="531" spans="1:14">
      <c r="A531">
        <v>529</v>
      </c>
      <c r="B531">
        <v>29.6856729560037</v>
      </c>
      <c r="C531">
        <v>1090.056754330376</v>
      </c>
      <c r="D531">
        <v>0.6103211463383185</v>
      </c>
      <c r="E531">
        <v>128.9679105692998</v>
      </c>
      <c r="F531">
        <v>11.61264442038551</v>
      </c>
      <c r="G531">
        <v>9863.953806534795</v>
      </c>
      <c r="H531">
        <v>0.2298798965846945</v>
      </c>
      <c r="I531">
        <v>0.1680468579578236</v>
      </c>
      <c r="J531">
        <v>17.10782738821193</v>
      </c>
      <c r="K531">
        <v>2.880530074520686</v>
      </c>
      <c r="L531">
        <v>465.9087322039175</v>
      </c>
      <c r="M531">
        <v>294.8515254844531</v>
      </c>
      <c r="N531">
        <v>220.8547532560845</v>
      </c>
    </row>
    <row r="532" spans="1:14">
      <c r="A532">
        <v>530</v>
      </c>
      <c r="B532">
        <v>29.68500910360713</v>
      </c>
      <c r="C532">
        <v>1090.067902747049</v>
      </c>
      <c r="D532">
        <v>0.6103211453751952</v>
      </c>
      <c r="E532">
        <v>128.9693976568394</v>
      </c>
      <c r="F532">
        <v>11.61252565475785</v>
      </c>
      <c r="G532">
        <v>9863.953806534799</v>
      </c>
      <c r="H532">
        <v>0.2298792344672054</v>
      </c>
      <c r="I532">
        <v>0.1680470973891245</v>
      </c>
      <c r="J532">
        <v>17.10779177015053</v>
      </c>
      <c r="K532">
        <v>2.880530074520686</v>
      </c>
      <c r="L532">
        <v>465.9087322039175</v>
      </c>
      <c r="M532">
        <v>294.8519388040908</v>
      </c>
      <c r="N532">
        <v>220.8548328056291</v>
      </c>
    </row>
    <row r="533" spans="1:14">
      <c r="A533">
        <v>531</v>
      </c>
      <c r="B533">
        <v>29.68505340380239</v>
      </c>
      <c r="C533">
        <v>1090.044549969136</v>
      </c>
      <c r="D533">
        <v>0.6103211394255303</v>
      </c>
      <c r="E533">
        <v>128.9667757881901</v>
      </c>
      <c r="F533">
        <v>11.61277443792237</v>
      </c>
      <c r="G533">
        <v>9863.953806534793</v>
      </c>
      <c r="H533">
        <v>0.2298791785291092</v>
      </c>
      <c r="I533">
        <v>0.1680466794846972</v>
      </c>
      <c r="J533">
        <v>17.10778057632772</v>
      </c>
      <c r="K533">
        <v>2.880530074520686</v>
      </c>
      <c r="L533">
        <v>465.9087322039175</v>
      </c>
      <c r="M533">
        <v>294.8522377314055</v>
      </c>
      <c r="N533">
        <v>220.8564708812416</v>
      </c>
    </row>
    <row r="534" spans="1:14">
      <c r="A534">
        <v>532</v>
      </c>
      <c r="B534">
        <v>29.6843188256635</v>
      </c>
      <c r="C534">
        <v>1090.030423539985</v>
      </c>
      <c r="D534">
        <v>0.6103211525985922</v>
      </c>
      <c r="E534">
        <v>128.9654689274437</v>
      </c>
      <c r="F534">
        <v>11.61292493558905</v>
      </c>
      <c r="G534">
        <v>9863.953806534797</v>
      </c>
      <c r="H534">
        <v>0.2298783279226091</v>
      </c>
      <c r="I534">
        <v>0.1680464741115909</v>
      </c>
      <c r="J534">
        <v>17.10772525426241</v>
      </c>
      <c r="K534">
        <v>2.880530074520686</v>
      </c>
      <c r="L534">
        <v>465.9087322039175</v>
      </c>
      <c r="M534">
        <v>294.8530778192273</v>
      </c>
      <c r="N534">
        <v>220.8584279439552</v>
      </c>
    </row>
    <row r="535" spans="1:14">
      <c r="A535">
        <v>533</v>
      </c>
      <c r="B535">
        <v>29.68425719622072</v>
      </c>
      <c r="C535">
        <v>1090.038868287363</v>
      </c>
      <c r="D535">
        <v>0.6103211540868076</v>
      </c>
      <c r="E535">
        <v>128.9664337109041</v>
      </c>
      <c r="F535">
        <v>11.61283496795555</v>
      </c>
      <c r="G535">
        <v>9863.953806534795</v>
      </c>
      <c r="H535">
        <v>0.2298782993743262</v>
      </c>
      <c r="I535">
        <v>0.1680466280552086</v>
      </c>
      <c r="J535">
        <v>17.10772640780059</v>
      </c>
      <c r="K535">
        <v>2.880530074520686</v>
      </c>
      <c r="L535">
        <v>465.9087322039175</v>
      </c>
      <c r="M535">
        <v>294.8530090979046</v>
      </c>
      <c r="N535">
        <v>220.8579035565185</v>
      </c>
    </row>
    <row r="536" spans="1:14">
      <c r="A536">
        <v>534</v>
      </c>
      <c r="B536">
        <v>29.68430724457995</v>
      </c>
      <c r="C536">
        <v>1090.039115567237</v>
      </c>
      <c r="D536">
        <v>0.6103211672969118</v>
      </c>
      <c r="E536">
        <v>128.9664434141823</v>
      </c>
      <c r="F536">
        <v>11.612832333536</v>
      </c>
      <c r="G536">
        <v>9863.953806534799</v>
      </c>
      <c r="H536">
        <v>0.2298783527683134</v>
      </c>
      <c r="I536">
        <v>0.1680466295023567</v>
      </c>
      <c r="J536">
        <v>17.10772968760396</v>
      </c>
      <c r="K536">
        <v>2.880530074520686</v>
      </c>
      <c r="L536">
        <v>465.9087322039175</v>
      </c>
      <c r="M536">
        <v>294.8529632602199</v>
      </c>
      <c r="N536">
        <v>220.8577554869193</v>
      </c>
    </row>
    <row r="537" spans="1:14">
      <c r="A537">
        <v>535</v>
      </c>
      <c r="B537">
        <v>29.6841056875695</v>
      </c>
      <c r="C537">
        <v>1090.027522958604</v>
      </c>
      <c r="D537">
        <v>0.6103211550780961</v>
      </c>
      <c r="E537">
        <v>128.9652235071778</v>
      </c>
      <c r="F537">
        <v>11.61295583777559</v>
      </c>
      <c r="G537">
        <v>9863.953806534799</v>
      </c>
      <c r="H537">
        <v>0.2298780862082384</v>
      </c>
      <c r="I537">
        <v>0.1680464358402032</v>
      </c>
      <c r="J537">
        <v>17.10770990632794</v>
      </c>
      <c r="K537">
        <v>2.880530074520686</v>
      </c>
      <c r="L537">
        <v>465.9087322039175</v>
      </c>
      <c r="M537">
        <v>294.8533044403933</v>
      </c>
      <c r="N537">
        <v>220.8589032917436</v>
      </c>
    </row>
    <row r="538" spans="1:14">
      <c r="A538">
        <v>536</v>
      </c>
      <c r="B538">
        <v>29.68435381607126</v>
      </c>
      <c r="C538">
        <v>1090.002944106568</v>
      </c>
      <c r="D538">
        <v>0.6103211439814719</v>
      </c>
      <c r="E538">
        <v>128.9623898366207</v>
      </c>
      <c r="F538">
        <v>11.61321770231896</v>
      </c>
      <c r="G538">
        <v>9863.953806534799</v>
      </c>
      <c r="H538">
        <v>0.2298782442830225</v>
      </c>
      <c r="I538">
        <v>0.1680459833654376</v>
      </c>
      <c r="J538">
        <v>17.10771101739005</v>
      </c>
      <c r="K538">
        <v>2.880530074520686</v>
      </c>
      <c r="L538">
        <v>465.9087322039175</v>
      </c>
      <c r="M538">
        <v>294.8534439707466</v>
      </c>
      <c r="N538">
        <v>220.8604045839632</v>
      </c>
    </row>
    <row r="539" spans="1:14">
      <c r="A539">
        <v>537</v>
      </c>
      <c r="B539">
        <v>29.68450130044949</v>
      </c>
      <c r="C539">
        <v>1090.026210887303</v>
      </c>
      <c r="D539">
        <v>0.6103211497518122</v>
      </c>
      <c r="E539">
        <v>128.9649319813948</v>
      </c>
      <c r="F539">
        <v>11.61296981636245</v>
      </c>
      <c r="G539">
        <v>9863.953806534795</v>
      </c>
      <c r="H539">
        <v>0.2298785050367375</v>
      </c>
      <c r="I539">
        <v>0.168046387859378</v>
      </c>
      <c r="J539">
        <v>17.10773436617886</v>
      </c>
      <c r="K539">
        <v>2.880530074520686</v>
      </c>
      <c r="L539">
        <v>465.9087322039175</v>
      </c>
      <c r="M539">
        <v>294.8529806368126</v>
      </c>
      <c r="N539">
        <v>220.8585031305032</v>
      </c>
    </row>
    <row r="540" spans="1:14">
      <c r="A540">
        <v>538</v>
      </c>
      <c r="B540">
        <v>29.68424257664443</v>
      </c>
      <c r="C540">
        <v>1090.052898303899</v>
      </c>
      <c r="D540">
        <v>0.610321131533509</v>
      </c>
      <c r="E540">
        <v>128.968003685921</v>
      </c>
      <c r="F540">
        <v>11.61268549973536</v>
      </c>
      <c r="G540">
        <v>9863.953806534795</v>
      </c>
      <c r="H540">
        <v>0.2298783482866728</v>
      </c>
      <c r="I540">
        <v>0.168046878082199</v>
      </c>
      <c r="J540">
        <v>17.107734016605</v>
      </c>
      <c r="K540">
        <v>2.880530074520686</v>
      </c>
      <c r="L540">
        <v>465.9087322039175</v>
      </c>
      <c r="M540">
        <v>294.852817245752</v>
      </c>
      <c r="N540">
        <v>220.8570315235856</v>
      </c>
    </row>
    <row r="541" spans="1:14">
      <c r="A541">
        <v>539</v>
      </c>
      <c r="B541">
        <v>29.68402604437465</v>
      </c>
      <c r="C541">
        <v>1090.026332346879</v>
      </c>
      <c r="D541">
        <v>0.61032115311097</v>
      </c>
      <c r="E541">
        <v>128.9651198005977</v>
      </c>
      <c r="F541">
        <v>11.61296852235115</v>
      </c>
      <c r="G541">
        <v>9863.953806534792</v>
      </c>
      <c r="H541">
        <v>0.2298779956828705</v>
      </c>
      <c r="I541">
        <v>0.1680464196090524</v>
      </c>
      <c r="J541">
        <v>17.10770412628209</v>
      </c>
      <c r="K541">
        <v>2.880530074520686</v>
      </c>
      <c r="L541">
        <v>465.9087322039175</v>
      </c>
      <c r="M541">
        <v>294.8533904569509</v>
      </c>
      <c r="N541">
        <v>220.8591033786091</v>
      </c>
    </row>
    <row r="542" spans="1:14">
      <c r="A542">
        <v>540</v>
      </c>
      <c r="B542">
        <v>29.68502218126504</v>
      </c>
      <c r="C542">
        <v>1090.025399535182</v>
      </c>
      <c r="D542">
        <v>0.6103211652153959</v>
      </c>
      <c r="E542">
        <v>128.9646508784254</v>
      </c>
      <c r="F542">
        <v>11.61297846038827</v>
      </c>
      <c r="G542">
        <v>9863.953806534801</v>
      </c>
      <c r="H542">
        <v>0.2298790590035167</v>
      </c>
      <c r="I542">
        <v>0.1680463411732199</v>
      </c>
      <c r="J542">
        <v>17.10776703518678</v>
      </c>
      <c r="K542">
        <v>2.880530074520686</v>
      </c>
      <c r="L542">
        <v>465.9087322039175</v>
      </c>
      <c r="M542">
        <v>294.8525422485548</v>
      </c>
      <c r="N542">
        <v>220.8578174181496</v>
      </c>
    </row>
    <row r="543" spans="1:14">
      <c r="A543">
        <v>541</v>
      </c>
      <c r="B543">
        <v>29.68418125809949</v>
      </c>
      <c r="C543">
        <v>1090.032489908384</v>
      </c>
      <c r="D543">
        <v>0.6103211526660154</v>
      </c>
      <c r="E543">
        <v>128.9657498961186</v>
      </c>
      <c r="F543">
        <v>11.61290292103321</v>
      </c>
      <c r="G543">
        <v>9863.953806534793</v>
      </c>
      <c r="H543">
        <v>0.2298781895855692</v>
      </c>
      <c r="I543">
        <v>0.1680465193979744</v>
      </c>
      <c r="J543">
        <v>17.10771772874067</v>
      </c>
      <c r="K543">
        <v>2.880530074520686</v>
      </c>
      <c r="L543">
        <v>465.9087322039175</v>
      </c>
      <c r="M543">
        <v>294.8531670309733</v>
      </c>
      <c r="N543">
        <v>220.8584616099517</v>
      </c>
    </row>
    <row r="544" spans="1:14">
      <c r="A544">
        <v>542</v>
      </c>
      <c r="B544">
        <v>29.68366453610617</v>
      </c>
      <c r="C544">
        <v>1090.028473531462</v>
      </c>
      <c r="D544">
        <v>0.6103211516392256</v>
      </c>
      <c r="E544">
        <v>128.9654911470234</v>
      </c>
      <c r="F544">
        <v>11.61294571055333</v>
      </c>
      <c r="G544">
        <v>9863.953806534795</v>
      </c>
      <c r="H544">
        <v>0.2298776176702667</v>
      </c>
      <c r="I544">
        <v>0.1680464801358615</v>
      </c>
      <c r="J544">
        <v>17.10768235631889</v>
      </c>
      <c r="K544">
        <v>2.880530074520686</v>
      </c>
      <c r="L544">
        <v>465.9087322039175</v>
      </c>
      <c r="M544">
        <v>294.8536723288885</v>
      </c>
      <c r="N544">
        <v>220.8594275817553</v>
      </c>
    </row>
    <row r="545" spans="1:14">
      <c r="A545">
        <v>543</v>
      </c>
      <c r="B545">
        <v>29.68422470847964</v>
      </c>
      <c r="C545">
        <v>1090.039466528901</v>
      </c>
      <c r="D545">
        <v>0.6103211532363741</v>
      </c>
      <c r="E545">
        <v>128.9665124025157</v>
      </c>
      <c r="F545">
        <v>11.61282859453471</v>
      </c>
      <c r="G545">
        <v>9863.95380653479</v>
      </c>
      <c r="H545">
        <v>0.2298782670840738</v>
      </c>
      <c r="I545">
        <v>0.1680466407181996</v>
      </c>
      <c r="J545">
        <v>17.10772467918482</v>
      </c>
      <c r="K545">
        <v>2.880530074520686</v>
      </c>
      <c r="L545">
        <v>465.9087322039175</v>
      </c>
      <c r="M545">
        <v>294.8530286606553</v>
      </c>
      <c r="N545">
        <v>220.8578964382191</v>
      </c>
    </row>
    <row r="546" spans="1:14">
      <c r="A546">
        <v>544</v>
      </c>
      <c r="B546">
        <v>29.68412927117287</v>
      </c>
      <c r="C546">
        <v>1090.036961926571</v>
      </c>
      <c r="D546">
        <v>0.6103211551130598</v>
      </c>
      <c r="E546">
        <v>128.966267891909</v>
      </c>
      <c r="F546">
        <v>11.61285527759095</v>
      </c>
      <c r="G546">
        <v>9863.953806534797</v>
      </c>
      <c r="H546">
        <v>0.2298781537419461</v>
      </c>
      <c r="I546">
        <v>0.1680466021256951</v>
      </c>
      <c r="J546">
        <v>17.10771710107241</v>
      </c>
      <c r="K546">
        <v>2.880530074520686</v>
      </c>
      <c r="L546">
        <v>465.9087322039175</v>
      </c>
      <c r="M546">
        <v>294.8531473666708</v>
      </c>
      <c r="N546">
        <v>220.858205410153</v>
      </c>
    </row>
    <row r="547" spans="1:14">
      <c r="A547">
        <v>545</v>
      </c>
      <c r="B547">
        <v>29.68402917970041</v>
      </c>
      <c r="C547">
        <v>1090.043437549552</v>
      </c>
      <c r="D547">
        <v>0.6103211474791768</v>
      </c>
      <c r="E547">
        <v>128.9670270833524</v>
      </c>
      <c r="F547">
        <v>11.61278628908102</v>
      </c>
      <c r="G547">
        <v>9863.953806534795</v>
      </c>
      <c r="H547">
        <v>0.2298780751735717</v>
      </c>
      <c r="I547">
        <v>0.1680467234398088</v>
      </c>
      <c r="J547">
        <v>17.10771460637188</v>
      </c>
      <c r="K547">
        <v>2.880530074520686</v>
      </c>
      <c r="L547">
        <v>465.9087322039175</v>
      </c>
      <c r="M547">
        <v>294.8531404317686</v>
      </c>
      <c r="N547">
        <v>220.8578802440584</v>
      </c>
    </row>
    <row r="548" spans="1:14">
      <c r="A548">
        <v>546</v>
      </c>
      <c r="B548">
        <v>29.68388004725795</v>
      </c>
      <c r="C548">
        <v>1090.039907160927</v>
      </c>
      <c r="D548">
        <v>0.6103211469151496</v>
      </c>
      <c r="E548">
        <v>128.9666878759687</v>
      </c>
      <c r="F548">
        <v>11.61282390022567</v>
      </c>
      <c r="G548">
        <v>9863.953806534797</v>
      </c>
      <c r="H548">
        <v>0.2298778994779418</v>
      </c>
      <c r="I548">
        <v>0.1680466699678873</v>
      </c>
      <c r="J548">
        <v>17.10770296842985</v>
      </c>
      <c r="K548">
        <v>2.880530074520686</v>
      </c>
      <c r="L548">
        <v>465.9087322039175</v>
      </c>
      <c r="M548">
        <v>294.8533206150213</v>
      </c>
      <c r="N548">
        <v>220.8583264514733</v>
      </c>
    </row>
    <row r="549" spans="1:14">
      <c r="A549">
        <v>547</v>
      </c>
      <c r="B549">
        <v>29.68411066180407</v>
      </c>
      <c r="C549">
        <v>1090.031695130287</v>
      </c>
      <c r="D549">
        <v>0.6103211479120259</v>
      </c>
      <c r="E549">
        <v>128.9656872028959</v>
      </c>
      <c r="F549">
        <v>11.61291138838414</v>
      </c>
      <c r="G549">
        <v>9863.953806534795</v>
      </c>
      <c r="H549">
        <v>0.2298781100329112</v>
      </c>
      <c r="I549">
        <v>0.1680465096801736</v>
      </c>
      <c r="J549">
        <v>17.10771271672849</v>
      </c>
      <c r="K549">
        <v>2.880530074520686</v>
      </c>
      <c r="L549">
        <v>465.9087322039175</v>
      </c>
      <c r="M549">
        <v>294.8532398819731</v>
      </c>
      <c r="N549">
        <v>220.8585998746644</v>
      </c>
    </row>
    <row r="550" spans="1:14">
      <c r="A550">
        <v>548</v>
      </c>
      <c r="B550">
        <v>29.68423182740041</v>
      </c>
      <c r="C550">
        <v>1090.031007726721</v>
      </c>
      <c r="D550">
        <v>0.6103211460019009</v>
      </c>
      <c r="E550">
        <v>128.9655661193104</v>
      </c>
      <c r="F550">
        <v>11.61291871180581</v>
      </c>
      <c r="G550">
        <v>9863.953806534806</v>
      </c>
      <c r="H550">
        <v>0.2298782368542189</v>
      </c>
      <c r="I550">
        <v>0.1680464899261453</v>
      </c>
      <c r="J550">
        <v>17.10772001565464</v>
      </c>
      <c r="K550">
        <v>2.880530074520686</v>
      </c>
      <c r="L550">
        <v>465.9087322039175</v>
      </c>
      <c r="M550">
        <v>294.8531449828339</v>
      </c>
      <c r="N550">
        <v>220.8584882656913</v>
      </c>
    </row>
    <row r="551" spans="1:14">
      <c r="A551">
        <v>549</v>
      </c>
      <c r="B551">
        <v>29.68459184223482</v>
      </c>
      <c r="C551">
        <v>1090.04372298211</v>
      </c>
      <c r="D551">
        <v>0.6103211529666335</v>
      </c>
      <c r="E551">
        <v>128.9668529639858</v>
      </c>
      <c r="F551">
        <v>11.61278324822382</v>
      </c>
      <c r="G551">
        <v>9863.953806534795</v>
      </c>
      <c r="H551">
        <v>0.2298786790534121</v>
      </c>
      <c r="I551">
        <v>0.1680466936054243</v>
      </c>
      <c r="J551">
        <v>17.10775061098488</v>
      </c>
      <c r="K551">
        <v>2.880530074520686</v>
      </c>
      <c r="L551">
        <v>465.9087322039175</v>
      </c>
      <c r="M551">
        <v>294.8526498530534</v>
      </c>
      <c r="N551">
        <v>220.857084868538</v>
      </c>
    </row>
    <row r="552" spans="1:14">
      <c r="A552">
        <v>550</v>
      </c>
      <c r="B552">
        <v>29.6842656580007</v>
      </c>
      <c r="C552">
        <v>1090.034054786758</v>
      </c>
      <c r="D552">
        <v>0.6103211443112464</v>
      </c>
      <c r="E552">
        <v>128.9658936341565</v>
      </c>
      <c r="F552">
        <v>11.61288624927828</v>
      </c>
      <c r="G552">
        <v>9863.953806534795</v>
      </c>
      <c r="H552">
        <v>0.229878286835473</v>
      </c>
      <c r="I552">
        <v>0.1680465419650461</v>
      </c>
      <c r="J552">
        <v>17.1077240197528</v>
      </c>
      <c r="K552">
        <v>2.880530074520686</v>
      </c>
      <c r="L552">
        <v>465.9087322039175</v>
      </c>
      <c r="M552">
        <v>294.8530715336022</v>
      </c>
      <c r="N552">
        <v>220.8582350060402</v>
      </c>
    </row>
    <row r="553" spans="1:14">
      <c r="A553">
        <v>551</v>
      </c>
      <c r="B553">
        <v>29.68431286236104</v>
      </c>
      <c r="C553">
        <v>1090.041867672874</v>
      </c>
      <c r="D553">
        <v>0.6103211488927365</v>
      </c>
      <c r="E553">
        <v>128.9667482243834</v>
      </c>
      <c r="F553">
        <v>11.61280301379858</v>
      </c>
      <c r="G553">
        <v>9863.953806534795</v>
      </c>
      <c r="H553">
        <v>0.2298783716079949</v>
      </c>
      <c r="I553">
        <v>0.1680466779714866</v>
      </c>
      <c r="J553">
        <v>17.10773170270658</v>
      </c>
      <c r="K553">
        <v>2.880530074520686</v>
      </c>
      <c r="L553">
        <v>465.9087322039175</v>
      </c>
      <c r="M553">
        <v>294.8529181879632</v>
      </c>
      <c r="N553">
        <v>220.8575863017981</v>
      </c>
    </row>
    <row r="554" spans="1:14">
      <c r="A554">
        <v>552</v>
      </c>
      <c r="B554">
        <v>29.68427328402716</v>
      </c>
      <c r="C554">
        <v>1090.02573071805</v>
      </c>
      <c r="D554">
        <v>0.610321146632633</v>
      </c>
      <c r="E554">
        <v>128.9649621820043</v>
      </c>
      <c r="F554">
        <v>11.61297493201329</v>
      </c>
      <c r="G554">
        <v>9863.953806534795</v>
      </c>
      <c r="H554">
        <v>0.2298782577831774</v>
      </c>
      <c r="I554">
        <v>0.1680463935561304</v>
      </c>
      <c r="J554">
        <v>17.10771949048303</v>
      </c>
      <c r="K554">
        <v>2.880530074520686</v>
      </c>
      <c r="L554">
        <v>465.9087322039175</v>
      </c>
      <c r="M554">
        <v>294.8531854281692</v>
      </c>
      <c r="N554">
        <v>220.8588102756769</v>
      </c>
    </row>
    <row r="555" spans="1:14">
      <c r="A555">
        <v>553</v>
      </c>
      <c r="B555">
        <v>29.68420106611623</v>
      </c>
      <c r="C555">
        <v>1090.035353607741</v>
      </c>
      <c r="D555">
        <v>0.6103211331136489</v>
      </c>
      <c r="E555">
        <v>128.9660618286437</v>
      </c>
      <c r="F555">
        <v>11.61287241205704</v>
      </c>
      <c r="G555">
        <v>9863.953806534795</v>
      </c>
      <c r="H555">
        <v>0.2298782245195651</v>
      </c>
      <c r="I555">
        <v>0.168046568929058</v>
      </c>
      <c r="J555">
        <v>17.10772074217627</v>
      </c>
      <c r="K555">
        <v>2.880530074520686</v>
      </c>
      <c r="L555">
        <v>465.9087322039175</v>
      </c>
      <c r="M555">
        <v>294.85310776493</v>
      </c>
      <c r="N555">
        <v>220.8582863815919</v>
      </c>
    </row>
    <row r="556" spans="1:14">
      <c r="A556">
        <v>554</v>
      </c>
      <c r="B556">
        <v>29.68443590826214</v>
      </c>
      <c r="C556">
        <v>1090.034782681043</v>
      </c>
      <c r="D556">
        <v>0.610321135667156</v>
      </c>
      <c r="E556">
        <v>128.9659121120809</v>
      </c>
      <c r="F556">
        <v>11.61287849452249</v>
      </c>
      <c r="G556">
        <v>9863.953806534799</v>
      </c>
      <c r="H556">
        <v>0.2298784736516172</v>
      </c>
      <c r="I556">
        <v>0.1680465441966913</v>
      </c>
      <c r="J556">
        <v>17.10773536492665</v>
      </c>
      <c r="K556">
        <v>2.880530074520686</v>
      </c>
      <c r="L556">
        <v>465.9087322039175</v>
      </c>
      <c r="M556">
        <v>294.852912862002</v>
      </c>
      <c r="N556">
        <v>220.8580097631701</v>
      </c>
    </row>
    <row r="557" spans="1:14">
      <c r="A557">
        <v>555</v>
      </c>
      <c r="B557">
        <v>29.68405766602422</v>
      </c>
      <c r="C557">
        <v>1090.034832038252</v>
      </c>
      <c r="D557">
        <v>0.6103211332979036</v>
      </c>
      <c r="E557">
        <v>128.9660561801103</v>
      </c>
      <c r="F557">
        <v>11.61287796868676</v>
      </c>
      <c r="G557">
        <v>9863.953806534795</v>
      </c>
      <c r="H557">
        <v>0.2298780684641086</v>
      </c>
      <c r="I557">
        <v>0.1680465685733096</v>
      </c>
      <c r="J557">
        <v>17.10771128366273</v>
      </c>
      <c r="K557">
        <v>2.880530074520686</v>
      </c>
      <c r="L557">
        <v>465.9087322039175</v>
      </c>
      <c r="M557">
        <v>294.853239401366</v>
      </c>
      <c r="N557">
        <v>220.8585117014364</v>
      </c>
    </row>
    <row r="558" spans="1:14">
      <c r="A558">
        <v>556</v>
      </c>
      <c r="B558">
        <v>29.68421336920674</v>
      </c>
      <c r="C558">
        <v>1090.03423748978</v>
      </c>
      <c r="D558">
        <v>0.610321125917595</v>
      </c>
      <c r="E558">
        <v>128.9659326026405</v>
      </c>
      <c r="F558">
        <v>11.61288430281702</v>
      </c>
      <c r="G558">
        <v>9863.953806534799</v>
      </c>
      <c r="H558">
        <v>0.2298782333231461</v>
      </c>
      <c r="I558">
        <v>0.168046548252396</v>
      </c>
      <c r="J558">
        <v>17.10772088137634</v>
      </c>
      <c r="K558">
        <v>2.880530074520686</v>
      </c>
      <c r="L558">
        <v>465.9087322039175</v>
      </c>
      <c r="M558">
        <v>294.8531128103261</v>
      </c>
      <c r="N558">
        <v>220.8583815178995</v>
      </c>
    </row>
    <row r="559" spans="1:14">
      <c r="A559">
        <v>557</v>
      </c>
      <c r="B559">
        <v>29.6841103656981</v>
      </c>
      <c r="C559">
        <v>1090.035591781778</v>
      </c>
      <c r="D559">
        <v>0.6103211338399572</v>
      </c>
      <c r="E559">
        <v>128.9661216472808</v>
      </c>
      <c r="F559">
        <v>11.612869874631</v>
      </c>
      <c r="G559">
        <v>9863.953806534793</v>
      </c>
      <c r="H559">
        <v>0.2298781283062619</v>
      </c>
      <c r="I559">
        <v>0.1680465788061064</v>
      </c>
      <c r="J559">
        <v>17.10771509621736</v>
      </c>
      <c r="K559">
        <v>2.880530074520686</v>
      </c>
      <c r="L559">
        <v>465.9087322039175</v>
      </c>
      <c r="M559">
        <v>294.8531828392201</v>
      </c>
      <c r="N559">
        <v>220.8583852304891</v>
      </c>
    </row>
    <row r="560" spans="1:14">
      <c r="A560">
        <v>558</v>
      </c>
      <c r="B560">
        <v>29.68359015275981</v>
      </c>
      <c r="C560">
        <v>1090.032286852496</v>
      </c>
      <c r="D560">
        <v>0.6103211319250003</v>
      </c>
      <c r="E560">
        <v>128.9659435465908</v>
      </c>
      <c r="F560">
        <v>11.61290508433456</v>
      </c>
      <c r="G560">
        <v>9863.95380653479</v>
      </c>
      <c r="H560">
        <v>0.2298775558362904</v>
      </c>
      <c r="I560">
        <v>0.1680465524028378</v>
      </c>
      <c r="J560">
        <v>17.10767994742793</v>
      </c>
      <c r="K560">
        <v>2.880530074520686</v>
      </c>
      <c r="L560">
        <v>465.9087322039175</v>
      </c>
      <c r="M560">
        <v>294.8536808560204</v>
      </c>
      <c r="N560">
        <v>220.8593115759584</v>
      </c>
    </row>
    <row r="561" spans="1:14">
      <c r="A561">
        <v>559</v>
      </c>
      <c r="B561">
        <v>29.68409405106067</v>
      </c>
      <c r="C561">
        <v>1090.036548466771</v>
      </c>
      <c r="D561">
        <v>0.6103211337189007</v>
      </c>
      <c r="E561">
        <v>128.9662343511552</v>
      </c>
      <c r="F561">
        <v>11.61285968244217</v>
      </c>
      <c r="G561">
        <v>9863.953806534793</v>
      </c>
      <c r="H561">
        <v>0.2298781151078345</v>
      </c>
      <c r="I561">
        <v>0.1680465968216255</v>
      </c>
      <c r="J561">
        <v>17.10771463568273</v>
      </c>
      <c r="K561">
        <v>2.880530074520686</v>
      </c>
      <c r="L561">
        <v>465.9087322039175</v>
      </c>
      <c r="M561">
        <v>294.8531830985034</v>
      </c>
      <c r="N561">
        <v>220.8583404633841</v>
      </c>
    </row>
    <row r="562" spans="1:14">
      <c r="A562">
        <v>560</v>
      </c>
      <c r="B562">
        <v>29.68383941013667</v>
      </c>
      <c r="C562">
        <v>1090.043939954838</v>
      </c>
      <c r="D562">
        <v>0.6103211327761227</v>
      </c>
      <c r="E562">
        <v>128.9671523141232</v>
      </c>
      <c r="F562">
        <v>11.61278093670484</v>
      </c>
      <c r="G562">
        <v>9863.953806534795</v>
      </c>
      <c r="H562">
        <v>0.229877875039742</v>
      </c>
      <c r="I562">
        <v>0.1680467440279553</v>
      </c>
      <c r="J562">
        <v>17.10770285763996</v>
      </c>
      <c r="K562">
        <v>2.880530074520686</v>
      </c>
      <c r="L562">
        <v>465.9087322039175</v>
      </c>
      <c r="M562">
        <v>294.8532965687214</v>
      </c>
      <c r="N562">
        <v>220.8581532496005</v>
      </c>
    </row>
    <row r="563" spans="1:14">
      <c r="A563">
        <v>561</v>
      </c>
      <c r="B563">
        <v>29.68416252020973</v>
      </c>
      <c r="C563">
        <v>1090.034195398357</v>
      </c>
      <c r="D563">
        <v>0.6103211315930427</v>
      </c>
      <c r="E563">
        <v>128.9659467460776</v>
      </c>
      <c r="F563">
        <v>11.61288475124591</v>
      </c>
      <c r="G563">
        <v>9863.953806534797</v>
      </c>
      <c r="H563">
        <v>0.2298781779969072</v>
      </c>
      <c r="I563">
        <v>0.1680465507389914</v>
      </c>
      <c r="J563">
        <v>17.10771757919754</v>
      </c>
      <c r="K563">
        <v>2.880530074520686</v>
      </c>
      <c r="L563">
        <v>465.9087322039175</v>
      </c>
      <c r="M563">
        <v>294.8531579049117</v>
      </c>
      <c r="N563">
        <v>220.8584183565288</v>
      </c>
    </row>
    <row r="564" spans="1:14">
      <c r="A564">
        <v>562</v>
      </c>
      <c r="B564">
        <v>29.6839911588955</v>
      </c>
      <c r="C564">
        <v>1090.02490499892</v>
      </c>
      <c r="D564">
        <v>0.6103211344827131</v>
      </c>
      <c r="E564">
        <v>128.9649728757067</v>
      </c>
      <c r="F564">
        <v>11.61298372911097</v>
      </c>
      <c r="G564">
        <v>9863.953806534797</v>
      </c>
      <c r="H564">
        <v>0.2298779533142362</v>
      </c>
      <c r="I564">
        <v>0.168046396228768</v>
      </c>
      <c r="J564">
        <v>17.10770110149667</v>
      </c>
      <c r="K564">
        <v>2.880530074520686</v>
      </c>
      <c r="L564">
        <v>465.9087322039175</v>
      </c>
      <c r="M564">
        <v>294.8534402262372</v>
      </c>
      <c r="N564">
        <v>220.8593234324757</v>
      </c>
    </row>
    <row r="565" spans="1:14">
      <c r="A565">
        <v>563</v>
      </c>
      <c r="B565">
        <v>29.68418992330505</v>
      </c>
      <c r="C565">
        <v>1090.037134975799</v>
      </c>
      <c r="D565">
        <v>0.6103211333725885</v>
      </c>
      <c r="E565">
        <v>128.9662646359714</v>
      </c>
      <c r="F565">
        <v>11.61285343398803</v>
      </c>
      <c r="G565">
        <v>9863.953806534795</v>
      </c>
      <c r="H565">
        <v>0.2298782205700908</v>
      </c>
      <c r="I565">
        <v>0.1680466012788788</v>
      </c>
      <c r="J565">
        <v>17.10772110076035</v>
      </c>
      <c r="K565">
        <v>2.880530074520686</v>
      </c>
      <c r="L565">
        <v>465.9087322039175</v>
      </c>
      <c r="M565">
        <v>294.853091597656</v>
      </c>
      <c r="N565">
        <v>220.8581739978808</v>
      </c>
    </row>
    <row r="566" spans="1:14">
      <c r="A566">
        <v>564</v>
      </c>
      <c r="B566">
        <v>29.68392201686659</v>
      </c>
      <c r="C566">
        <v>1090.025061842429</v>
      </c>
      <c r="D566">
        <v>0.6103211396267633</v>
      </c>
      <c r="E566">
        <v>128.9650158243098</v>
      </c>
      <c r="F566">
        <v>11.61298205812083</v>
      </c>
      <c r="G566">
        <v>9863.953806534795</v>
      </c>
      <c r="H566">
        <v>0.2298778795385772</v>
      </c>
      <c r="I566">
        <v>0.1680464033609412</v>
      </c>
      <c r="J566">
        <v>17.10769676453118</v>
      </c>
      <c r="K566">
        <v>2.880530074520686</v>
      </c>
      <c r="L566">
        <v>465.9087322039175</v>
      </c>
      <c r="M566">
        <v>294.8534980588103</v>
      </c>
      <c r="N566">
        <v>220.8593819024556</v>
      </c>
    </row>
    <row r="567" spans="1:14">
      <c r="A567">
        <v>565</v>
      </c>
      <c r="B567">
        <v>29.68423913419285</v>
      </c>
      <c r="C567">
        <v>1090.041682768585</v>
      </c>
      <c r="D567">
        <v>0.6103211350296012</v>
      </c>
      <c r="E567">
        <v>128.9667540577101</v>
      </c>
      <c r="F567">
        <v>11.61280498368387</v>
      </c>
      <c r="G567">
        <v>9863.953806534793</v>
      </c>
      <c r="H567">
        <v>0.2298782934011974</v>
      </c>
      <c r="I567">
        <v>0.1680466790751869</v>
      </c>
      <c r="J567">
        <v>17.10772697053253</v>
      </c>
      <c r="K567">
        <v>2.880530074520686</v>
      </c>
      <c r="L567">
        <v>465.9087322039175</v>
      </c>
      <c r="M567">
        <v>294.8529833846288</v>
      </c>
      <c r="N567">
        <v>220.8577768118981</v>
      </c>
    </row>
    <row r="568" spans="1:14">
      <c r="A568">
        <v>566</v>
      </c>
      <c r="B568">
        <v>29.68406675231302</v>
      </c>
      <c r="C568">
        <v>1090.031648376687</v>
      </c>
      <c r="D568">
        <v>0.6103211333632079</v>
      </c>
      <c r="E568">
        <v>128.9656976726696</v>
      </c>
      <c r="F568">
        <v>11.61291188648474</v>
      </c>
      <c r="G568">
        <v>9863.953806534793</v>
      </c>
      <c r="H568">
        <v>0.2298780639661338</v>
      </c>
      <c r="I568">
        <v>0.1680465114267214</v>
      </c>
      <c r="J568">
        <v>17.10770994196325</v>
      </c>
      <c r="K568">
        <v>2.880530074520686</v>
      </c>
      <c r="L568">
        <v>465.9087322039175</v>
      </c>
      <c r="M568">
        <v>294.8532776246854</v>
      </c>
      <c r="N568">
        <v>220.8587240506925</v>
      </c>
    </row>
    <row r="569" spans="1:14">
      <c r="A569">
        <v>567</v>
      </c>
      <c r="B569">
        <v>29.68386421575904</v>
      </c>
      <c r="C569">
        <v>1090.033427796998</v>
      </c>
      <c r="D569">
        <v>0.6103211322825919</v>
      </c>
      <c r="E569">
        <v>128.9659703986855</v>
      </c>
      <c r="F569">
        <v>11.61289292903742</v>
      </c>
      <c r="G569">
        <v>9863.953806534799</v>
      </c>
      <c r="H569">
        <v>0.2298778548000336</v>
      </c>
      <c r="I569">
        <v>0.1680465556391991</v>
      </c>
      <c r="J569">
        <v>17.10769810554201</v>
      </c>
      <c r="K569">
        <v>2.880530074520686</v>
      </c>
      <c r="L569">
        <v>465.9087322039175</v>
      </c>
      <c r="M569">
        <v>294.8534271326358</v>
      </c>
      <c r="N569">
        <v>220.8588685179857</v>
      </c>
    </row>
    <row r="570" spans="1:14">
      <c r="A570">
        <v>568</v>
      </c>
      <c r="B570">
        <v>29.6840869227144</v>
      </c>
      <c r="C570">
        <v>1090.03780541128</v>
      </c>
      <c r="D570">
        <v>0.6103211340705786</v>
      </c>
      <c r="E570">
        <v>128.9663772476382</v>
      </c>
      <c r="F570">
        <v>11.61284629142019</v>
      </c>
      <c r="G570">
        <v>9863.953806534795</v>
      </c>
      <c r="H570">
        <v>0.2298781129192211</v>
      </c>
      <c r="I570">
        <v>0.1680466196209271</v>
      </c>
      <c r="J570">
        <v>17.10771493036176</v>
      </c>
      <c r="K570">
        <v>2.880530074520686</v>
      </c>
      <c r="L570">
        <v>465.9087322039175</v>
      </c>
      <c r="M570">
        <v>294.8531712032691</v>
      </c>
      <c r="N570">
        <v>220.8582540099671</v>
      </c>
    </row>
    <row r="571" spans="1:14">
      <c r="A571">
        <v>569</v>
      </c>
      <c r="B571">
        <v>29.68415320757888</v>
      </c>
      <c r="C571">
        <v>1090.039069969429</v>
      </c>
      <c r="D571">
        <v>0.6103211313678999</v>
      </c>
      <c r="E571">
        <v>128.9664940243747</v>
      </c>
      <c r="F571">
        <v>11.61283281931647</v>
      </c>
      <c r="G571">
        <v>9863.953806534797</v>
      </c>
      <c r="H571">
        <v>0.2298781896798312</v>
      </c>
      <c r="I571">
        <v>0.1680466379638368</v>
      </c>
      <c r="J571">
        <v>17.10771991055039</v>
      </c>
      <c r="K571">
        <v>2.880530074520686</v>
      </c>
      <c r="L571">
        <v>465.9087322039175</v>
      </c>
      <c r="M571">
        <v>294.8530955062952</v>
      </c>
      <c r="N571">
        <v>220.8580799674391</v>
      </c>
    </row>
    <row r="572" spans="1:14">
      <c r="A572">
        <v>570</v>
      </c>
      <c r="B572">
        <v>29.68403291305793</v>
      </c>
      <c r="C572">
        <v>1090.040313786668</v>
      </c>
      <c r="D572">
        <v>0.6103211334302704</v>
      </c>
      <c r="E572">
        <v>128.9666768597927</v>
      </c>
      <c r="F572">
        <v>11.61281956820872</v>
      </c>
      <c r="G572">
        <v>9863.953806534799</v>
      </c>
      <c r="H572">
        <v>0.2298780662925305</v>
      </c>
      <c r="I572">
        <v>0.1680466675517925</v>
      </c>
      <c r="J572">
        <v>17.1077130027642</v>
      </c>
      <c r="K572">
        <v>2.880530074520686</v>
      </c>
      <c r="L572">
        <v>465.9087322039175</v>
      </c>
      <c r="M572">
        <v>294.853181587837</v>
      </c>
      <c r="N572">
        <v>220.8581515860467</v>
      </c>
    </row>
    <row r="573" spans="1:14">
      <c r="A573">
        <v>571</v>
      </c>
      <c r="B573">
        <v>29.6840130019623</v>
      </c>
      <c r="C573">
        <v>1090.036935080561</v>
      </c>
      <c r="D573">
        <v>0.6103211407077767</v>
      </c>
      <c r="E573">
        <v>128.9663074180266</v>
      </c>
      <c r="F573">
        <v>11.61285556359853</v>
      </c>
      <c r="G573">
        <v>9863.953806534797</v>
      </c>
      <c r="H573">
        <v>0.2298780292306589</v>
      </c>
      <c r="I573">
        <v>0.168046608817018</v>
      </c>
      <c r="J573">
        <v>17.1077096681126</v>
      </c>
      <c r="K573">
        <v>2.880530074520686</v>
      </c>
      <c r="L573">
        <v>465.9087322039175</v>
      </c>
      <c r="M573">
        <v>294.8532481918256</v>
      </c>
      <c r="N573">
        <v>220.8583839241284</v>
      </c>
    </row>
    <row r="574" spans="1:14">
      <c r="A574">
        <v>572</v>
      </c>
      <c r="B574">
        <v>29.68412064407516</v>
      </c>
      <c r="C574">
        <v>1090.036667473086</v>
      </c>
      <c r="D574">
        <v>0.6103211422294121</v>
      </c>
      <c r="E574">
        <v>128.9662381413798</v>
      </c>
      <c r="F574">
        <v>11.61285841459158</v>
      </c>
      <c r="G574">
        <v>9863.953806534799</v>
      </c>
      <c r="H574">
        <v>0.2298781433736576</v>
      </c>
      <c r="I574">
        <v>0.1680465973785975</v>
      </c>
      <c r="J574">
        <v>17.10771636579232</v>
      </c>
      <c r="K574">
        <v>2.880530074520686</v>
      </c>
      <c r="L574">
        <v>465.9087322039175</v>
      </c>
      <c r="M574">
        <v>294.8531589588228</v>
      </c>
      <c r="N574">
        <v>220.8582561147044</v>
      </c>
    </row>
    <row r="575" spans="1:14">
      <c r="A575">
        <v>573</v>
      </c>
      <c r="B575">
        <v>29.68405867147299</v>
      </c>
      <c r="C575">
        <v>1090.038515900507</v>
      </c>
      <c r="D575">
        <v>0.6103211396473764</v>
      </c>
      <c r="E575">
        <v>128.9664670212248</v>
      </c>
      <c r="F575">
        <v>11.61283872214437</v>
      </c>
      <c r="G575">
        <v>9863.953806534799</v>
      </c>
      <c r="H575">
        <v>0.2298780853333189</v>
      </c>
      <c r="I575">
        <v>0.1680466340638113</v>
      </c>
      <c r="J575">
        <v>17.10771353956581</v>
      </c>
      <c r="K575">
        <v>2.880530074520686</v>
      </c>
      <c r="L575">
        <v>465.9087322039175</v>
      </c>
      <c r="M575">
        <v>294.8531857317674</v>
      </c>
      <c r="N575">
        <v>220.8582172066191</v>
      </c>
    </row>
    <row r="576" spans="1:14">
      <c r="A576">
        <v>574</v>
      </c>
      <c r="B576">
        <v>29.68411304343435</v>
      </c>
      <c r="C576">
        <v>1090.037418944555</v>
      </c>
      <c r="D576">
        <v>0.6103211408874353</v>
      </c>
      <c r="E576">
        <v>128.9663247410878</v>
      </c>
      <c r="F576">
        <v>11.61285040869048</v>
      </c>
      <c r="G576">
        <v>9863.953806534792</v>
      </c>
      <c r="H576">
        <v>0.2298781386516205</v>
      </c>
      <c r="I576">
        <v>0.1680466111971948</v>
      </c>
      <c r="J576">
        <v>17.10771633762112</v>
      </c>
      <c r="K576">
        <v>2.880530074520686</v>
      </c>
      <c r="L576">
        <v>465.9087322039175</v>
      </c>
      <c r="M576">
        <v>294.8531546086921</v>
      </c>
      <c r="N576">
        <v>220.8582174548811</v>
      </c>
    </row>
    <row r="577" spans="1:14">
      <c r="A577">
        <v>575</v>
      </c>
      <c r="B577">
        <v>29.68386137967141</v>
      </c>
      <c r="C577">
        <v>1090.037722193102</v>
      </c>
      <c r="D577">
        <v>0.6103211414236568</v>
      </c>
      <c r="E577">
        <v>128.9664508341357</v>
      </c>
      <c r="F577">
        <v>11.61284717799493</v>
      </c>
      <c r="G577">
        <v>9863.953806534795</v>
      </c>
      <c r="H577">
        <v>0.2298778700584142</v>
      </c>
      <c r="I577">
        <v>0.1680466322474181</v>
      </c>
      <c r="J577">
        <v>17.10770047440829</v>
      </c>
      <c r="K577">
        <v>2.880530074520686</v>
      </c>
      <c r="L577">
        <v>465.9087322039175</v>
      </c>
      <c r="M577">
        <v>294.8533681202686</v>
      </c>
      <c r="N577">
        <v>220.8585237456035</v>
      </c>
    </row>
    <row r="578" spans="1:14">
      <c r="A578">
        <v>576</v>
      </c>
      <c r="B578">
        <v>29.68390435035275</v>
      </c>
      <c r="C578">
        <v>1090.03483823812</v>
      </c>
      <c r="D578">
        <v>0.6103211419650885</v>
      </c>
      <c r="E578">
        <v>128.9661133291661</v>
      </c>
      <c r="F578">
        <v>11.61287790263537</v>
      </c>
      <c r="G578">
        <v>9863.953806534799</v>
      </c>
      <c r="H578">
        <v>0.2298779032807318</v>
      </c>
      <c r="I578">
        <v>0.1680465783170031</v>
      </c>
      <c r="J578">
        <v>17.10770147706151</v>
      </c>
      <c r="K578">
        <v>2.880530074520686</v>
      </c>
      <c r="L578">
        <v>465.9087322039175</v>
      </c>
      <c r="M578">
        <v>294.8533726393604</v>
      </c>
      <c r="N578">
        <v>220.8586716538653</v>
      </c>
    </row>
    <row r="579" spans="1:14">
      <c r="A579">
        <v>577</v>
      </c>
      <c r="B579">
        <v>29.68374270177058</v>
      </c>
      <c r="C579">
        <v>1090.036378975324</v>
      </c>
      <c r="D579">
        <v>0.610321144898328</v>
      </c>
      <c r="E579">
        <v>128.9663444758872</v>
      </c>
      <c r="F579">
        <v>11.61286148814373</v>
      </c>
      <c r="G579">
        <v>9863.953806534799</v>
      </c>
      <c r="H579">
        <v>0.2298777367858694</v>
      </c>
      <c r="I579">
        <v>0.1680466157644585</v>
      </c>
      <c r="J579">
        <v>17.10769210339773</v>
      </c>
      <c r="K579">
        <v>2.880530074520686</v>
      </c>
      <c r="L579">
        <v>465.9087322039175</v>
      </c>
      <c r="M579">
        <v>294.853490288328</v>
      </c>
      <c r="N579">
        <v>220.8587708821031</v>
      </c>
    </row>
    <row r="580" spans="1:14">
      <c r="A580">
        <v>578</v>
      </c>
      <c r="B580">
        <v>29.68375977440324</v>
      </c>
      <c r="C580">
        <v>1090.038915144039</v>
      </c>
      <c r="D580">
        <v>0.610321144623498</v>
      </c>
      <c r="E580">
        <v>128.9666212101798</v>
      </c>
      <c r="F580">
        <v>11.61283446876343</v>
      </c>
      <c r="G580">
        <v>9863.953806534799</v>
      </c>
      <c r="H580">
        <v>0.2298777662896971</v>
      </c>
      <c r="I580">
        <v>0.1680466597903252</v>
      </c>
      <c r="J580">
        <v>17.10769470998066</v>
      </c>
      <c r="K580">
        <v>2.880530074520686</v>
      </c>
      <c r="L580">
        <v>465.9087322039175</v>
      </c>
      <c r="M580">
        <v>294.8534389125577</v>
      </c>
      <c r="N580">
        <v>220.8585635177104</v>
      </c>
    </row>
    <row r="581" spans="1:14">
      <c r="A581">
        <v>579</v>
      </c>
      <c r="B581">
        <v>29.68370807475479</v>
      </c>
      <c r="C581">
        <v>1090.038137604721</v>
      </c>
      <c r="D581">
        <v>0.6103211465307076</v>
      </c>
      <c r="E581">
        <v>128.9665533820838</v>
      </c>
      <c r="F581">
        <v>11.61284275235927</v>
      </c>
      <c r="G581">
        <v>9863.953806534793</v>
      </c>
      <c r="H581">
        <v>0.2298777074644594</v>
      </c>
      <c r="I581">
        <v>0.1680466491825925</v>
      </c>
      <c r="J581">
        <v>17.10769095770516</v>
      </c>
      <c r="K581">
        <v>2.880530074520686</v>
      </c>
      <c r="L581">
        <v>465.9087322039175</v>
      </c>
      <c r="M581">
        <v>294.8534948443874</v>
      </c>
      <c r="N581">
        <v>220.858689167446</v>
      </c>
    </row>
    <row r="582" spans="1:14">
      <c r="A582">
        <v>580</v>
      </c>
      <c r="B582">
        <v>29.68367812270698</v>
      </c>
      <c r="C582">
        <v>1090.033762666561</v>
      </c>
      <c r="D582">
        <v>0.6103211443659931</v>
      </c>
      <c r="E582">
        <v>128.9660762265722</v>
      </c>
      <c r="F582">
        <v>11.61288936143749</v>
      </c>
      <c r="G582">
        <v>9863.953806534795</v>
      </c>
      <c r="H582">
        <v>0.2298776559381094</v>
      </c>
      <c r="I582">
        <v>0.1680465732709401</v>
      </c>
      <c r="J582">
        <v>17.10768641274236</v>
      </c>
      <c r="K582">
        <v>2.880530074520686</v>
      </c>
      <c r="L582">
        <v>465.9087322039175</v>
      </c>
      <c r="M582">
        <v>294.8535839802155</v>
      </c>
      <c r="N582">
        <v>220.8590447571015</v>
      </c>
    </row>
    <row r="583" spans="1:14">
      <c r="A583">
        <v>581</v>
      </c>
      <c r="B583">
        <v>29.68381240028867</v>
      </c>
      <c r="C583">
        <v>1090.041494852553</v>
      </c>
      <c r="D583">
        <v>0.6103211476685309</v>
      </c>
      <c r="E583">
        <v>128.96688975994</v>
      </c>
      <c r="F583">
        <v>11.61280698565559</v>
      </c>
      <c r="G583">
        <v>9863.953806534802</v>
      </c>
      <c r="H583">
        <v>0.2298778341444331</v>
      </c>
      <c r="I583">
        <v>0.1680467023838366</v>
      </c>
      <c r="J583">
        <v>17.10769962200886</v>
      </c>
      <c r="K583">
        <v>2.880530074520686</v>
      </c>
      <c r="L583">
        <v>465.9087322039175</v>
      </c>
      <c r="M583">
        <v>294.8533561026111</v>
      </c>
      <c r="N583">
        <v>220.8583055968558</v>
      </c>
    </row>
    <row r="584" spans="1:14">
      <c r="A584">
        <v>582</v>
      </c>
      <c r="B584">
        <v>29.68373245247737</v>
      </c>
      <c r="C584">
        <v>1090.035335754953</v>
      </c>
      <c r="D584">
        <v>0.61032114427305</v>
      </c>
      <c r="E584">
        <v>128.9662318528518</v>
      </c>
      <c r="F584">
        <v>11.61287260225469</v>
      </c>
      <c r="G584">
        <v>9863.953806534799</v>
      </c>
      <c r="H584">
        <v>0.2298777211146705</v>
      </c>
      <c r="I584">
        <v>0.1680465978611271</v>
      </c>
      <c r="J584">
        <v>17.10769082019142</v>
      </c>
      <c r="K584">
        <v>2.880530074520686</v>
      </c>
      <c r="L584">
        <v>465.9087322039175</v>
      </c>
      <c r="M584">
        <v>294.8535142740414</v>
      </c>
      <c r="N584">
        <v>220.8588582981902</v>
      </c>
    </row>
    <row r="585" spans="1:14">
      <c r="A585">
        <v>583</v>
      </c>
      <c r="B585">
        <v>29.68386320397853</v>
      </c>
      <c r="C585">
        <v>1090.03791740156</v>
      </c>
      <c r="D585">
        <v>0.6103211445639322</v>
      </c>
      <c r="E585">
        <v>128.9664719675488</v>
      </c>
      <c r="F585">
        <v>11.61284509831866</v>
      </c>
      <c r="G585">
        <v>9863.953806534799</v>
      </c>
      <c r="H585">
        <v>0.2298778728127503</v>
      </c>
      <c r="I585">
        <v>0.1680466356181316</v>
      </c>
      <c r="J585">
        <v>17.10770070874224</v>
      </c>
      <c r="K585">
        <v>2.880530074520686</v>
      </c>
      <c r="L585">
        <v>465.9087322039175</v>
      </c>
      <c r="M585">
        <v>294.8533637695797</v>
      </c>
      <c r="N585">
        <v>220.8585013158237</v>
      </c>
    </row>
    <row r="586" spans="1:14">
      <c r="A586">
        <v>584</v>
      </c>
      <c r="B586">
        <v>29.6837629749318</v>
      </c>
      <c r="C586">
        <v>1090.036985952983</v>
      </c>
      <c r="D586">
        <v>0.610321144608744</v>
      </c>
      <c r="E586">
        <v>128.9664047808169</v>
      </c>
      <c r="F586">
        <v>11.61285502162234</v>
      </c>
      <c r="G586">
        <v>9863.953806534797</v>
      </c>
      <c r="H586">
        <v>0.2298777611842349</v>
      </c>
      <c r="I586">
        <v>0.1680466252958745</v>
      </c>
      <c r="J586">
        <v>17.1076937590556</v>
      </c>
      <c r="K586">
        <v>2.880530074520686</v>
      </c>
      <c r="L586">
        <v>465.9087322039175</v>
      </c>
      <c r="M586">
        <v>294.8534639977516</v>
      </c>
      <c r="N586">
        <v>220.8586996756102</v>
      </c>
    </row>
    <row r="587" spans="1:14">
      <c r="A587">
        <v>585</v>
      </c>
      <c r="B587">
        <v>29.68367676608559</v>
      </c>
      <c r="C587">
        <v>1090.036689758754</v>
      </c>
      <c r="D587">
        <v>0.6103211431368872</v>
      </c>
      <c r="E587">
        <v>128.9664033194206</v>
      </c>
      <c r="F587">
        <v>11.61285817716809</v>
      </c>
      <c r="G587">
        <v>9863.953806534793</v>
      </c>
      <c r="H587">
        <v>0.2298776674537646</v>
      </c>
      <c r="I587">
        <v>0.1680466253857758</v>
      </c>
      <c r="J587">
        <v>17.10768808119539</v>
      </c>
      <c r="K587">
        <v>2.880530074520686</v>
      </c>
      <c r="L587">
        <v>465.9087322039175</v>
      </c>
      <c r="M587">
        <v>294.8535428789717</v>
      </c>
      <c r="N587">
        <v>220.8588360926766</v>
      </c>
    </row>
    <row r="588" spans="1:14">
      <c r="A588">
        <v>586</v>
      </c>
      <c r="B588">
        <v>29.68370697467694</v>
      </c>
      <c r="C588">
        <v>1090.037905265727</v>
      </c>
      <c r="D588">
        <v>0.6103211438557877</v>
      </c>
      <c r="E588">
        <v>128.9665279187655</v>
      </c>
      <c r="F588">
        <v>11.61284522760915</v>
      </c>
      <c r="G588">
        <v>9863.953806534797</v>
      </c>
      <c r="H588">
        <v>0.2298777050882904</v>
      </c>
      <c r="I588">
        <v>0.1680466451302619</v>
      </c>
      <c r="J588">
        <v>17.10769072920866</v>
      </c>
      <c r="K588">
        <v>2.880530074520686</v>
      </c>
      <c r="L588">
        <v>465.9087322039175</v>
      </c>
      <c r="M588">
        <v>294.8534992873327</v>
      </c>
      <c r="N588">
        <v>220.85870205287</v>
      </c>
    </row>
    <row r="589" spans="1:14">
      <c r="A589">
        <v>587</v>
      </c>
      <c r="B589">
        <v>29.68352608890022</v>
      </c>
      <c r="C589">
        <v>1090.028238100991</v>
      </c>
      <c r="D589">
        <v>0.6103211447695858</v>
      </c>
      <c r="E589">
        <v>128.9655155804674</v>
      </c>
      <c r="F589">
        <v>11.6129482187831</v>
      </c>
      <c r="G589">
        <v>9863.953806534795</v>
      </c>
      <c r="H589">
        <v>0.2298774682877187</v>
      </c>
      <c r="I589">
        <v>0.1680464845327294</v>
      </c>
      <c r="J589">
        <v>17.10767339514081</v>
      </c>
      <c r="K589">
        <v>2.880530074520686</v>
      </c>
      <c r="L589">
        <v>465.9087322039175</v>
      </c>
      <c r="M589">
        <v>294.8537954825675</v>
      </c>
      <c r="N589">
        <v>220.8596377866419</v>
      </c>
    </row>
    <row r="590" spans="1:14">
      <c r="A590">
        <v>588</v>
      </c>
      <c r="B590">
        <v>29.68362032949076</v>
      </c>
      <c r="C590">
        <v>1090.037994262957</v>
      </c>
      <c r="D590">
        <v>0.6103211432707696</v>
      </c>
      <c r="E590">
        <v>128.9665695344428</v>
      </c>
      <c r="F590">
        <v>11.61284427946693</v>
      </c>
      <c r="G590">
        <v>9863.953806534797</v>
      </c>
      <c r="H590">
        <v>0.2298776127779192</v>
      </c>
      <c r="I590">
        <v>0.1680466520794719</v>
      </c>
      <c r="J590">
        <v>17.10768526897149</v>
      </c>
      <c r="K590">
        <v>2.880530074520686</v>
      </c>
      <c r="L590">
        <v>465.9087322039175</v>
      </c>
      <c r="M590">
        <v>294.8535728393779</v>
      </c>
      <c r="N590">
        <v>220.8588181486174</v>
      </c>
    </row>
    <row r="591" spans="1:14">
      <c r="A591">
        <v>589</v>
      </c>
      <c r="B591">
        <v>29.68354411720403</v>
      </c>
      <c r="C591">
        <v>1090.040877689053</v>
      </c>
      <c r="D591">
        <v>0.610321142438744</v>
      </c>
      <c r="E591">
        <v>128.9669190828959</v>
      </c>
      <c r="F591">
        <v>11.61281356063892</v>
      </c>
      <c r="G591">
        <v>9863.953806534797</v>
      </c>
      <c r="H591">
        <v>0.2298775441465908</v>
      </c>
      <c r="I591">
        <v>0.1680467080441692</v>
      </c>
      <c r="J591">
        <v>17.1076821671659</v>
      </c>
      <c r="K591">
        <v>2.880530074520686</v>
      </c>
      <c r="L591">
        <v>465.9087322039175</v>
      </c>
      <c r="M591">
        <v>294.8535969144127</v>
      </c>
      <c r="N591">
        <v>220.8587257906479</v>
      </c>
    </row>
    <row r="592" spans="1:14">
      <c r="A592">
        <v>590</v>
      </c>
      <c r="B592">
        <v>29.68348240708069</v>
      </c>
      <c r="C592">
        <v>1090.040723958477</v>
      </c>
      <c r="D592">
        <v>0.6103211404170382</v>
      </c>
      <c r="E592">
        <v>128.9669244941648</v>
      </c>
      <c r="F592">
        <v>11.61281519841674</v>
      </c>
      <c r="G592">
        <v>9863.953806534795</v>
      </c>
      <c r="H592">
        <v>0.2298774774502644</v>
      </c>
      <c r="I592">
        <v>0.1680467091290359</v>
      </c>
      <c r="J592">
        <v>17.1076781473888</v>
      </c>
      <c r="K592">
        <v>2.880530074520686</v>
      </c>
      <c r="L592">
        <v>465.9087322039175</v>
      </c>
      <c r="M592">
        <v>294.853652429304</v>
      </c>
      <c r="N592">
        <v>220.8588265291794</v>
      </c>
    </row>
    <row r="593" spans="1:14">
      <c r="A593">
        <v>591</v>
      </c>
      <c r="B593">
        <v>29.68361932467844</v>
      </c>
      <c r="C593">
        <v>1090.041865921194</v>
      </c>
      <c r="D593">
        <v>0.6103211355042063</v>
      </c>
      <c r="E593">
        <v>128.967001568645</v>
      </c>
      <c r="F593">
        <v>11.61280303246017</v>
      </c>
      <c r="G593">
        <v>9863.953806534793</v>
      </c>
      <c r="H593">
        <v>0.2298776298193944</v>
      </c>
      <c r="I593">
        <v>0.1680467208553987</v>
      </c>
      <c r="J593">
        <v>17.10768758825133</v>
      </c>
      <c r="K593">
        <v>2.880530074520686</v>
      </c>
      <c r="L593">
        <v>465.9087322039175</v>
      </c>
      <c r="M593">
        <v>294.8535170449631</v>
      </c>
      <c r="N593">
        <v>220.8585896193745</v>
      </c>
    </row>
    <row r="594" spans="1:14">
      <c r="A594">
        <v>592</v>
      </c>
      <c r="B594">
        <v>29.6833777930746</v>
      </c>
      <c r="C594">
        <v>1090.040847777716</v>
      </c>
      <c r="D594">
        <v>0.6103211389192851</v>
      </c>
      <c r="E594">
        <v>128.966976619617</v>
      </c>
      <c r="F594">
        <v>11.61281387930109</v>
      </c>
      <c r="G594">
        <v>9863.953806534793</v>
      </c>
      <c r="H594">
        <v>0.2298773659104285</v>
      </c>
      <c r="I594">
        <v>0.1680467178236403</v>
      </c>
      <c r="J594">
        <v>17.10767155607634</v>
      </c>
      <c r="K594">
        <v>2.880530074520686</v>
      </c>
      <c r="L594">
        <v>465.9087322039175</v>
      </c>
      <c r="M594">
        <v>294.8537411239677</v>
      </c>
      <c r="N594">
        <v>220.8589605741226</v>
      </c>
    </row>
    <row r="595" spans="1:14">
      <c r="A595">
        <v>593</v>
      </c>
      <c r="B595">
        <v>29.6835070796789</v>
      </c>
      <c r="C595">
        <v>1090.033457723984</v>
      </c>
      <c r="D595">
        <v>0.6103211431578109</v>
      </c>
      <c r="E595">
        <v>128.9661047504948</v>
      </c>
      <c r="F595">
        <v>11.6128926102042</v>
      </c>
      <c r="G595">
        <v>9863.953806534799</v>
      </c>
      <c r="H595">
        <v>0.2298774715850501</v>
      </c>
      <c r="I595">
        <v>0.1680465784448702</v>
      </c>
      <c r="J595">
        <v>17.10767535290486</v>
      </c>
      <c r="K595">
        <v>2.880530074520686</v>
      </c>
      <c r="L595">
        <v>465.9087322039175</v>
      </c>
      <c r="M595">
        <v>294.8537361161915</v>
      </c>
      <c r="N595">
        <v>220.8593110211939</v>
      </c>
    </row>
    <row r="596" spans="1:14">
      <c r="A596">
        <v>594</v>
      </c>
      <c r="B596">
        <v>29.68342220153551</v>
      </c>
      <c r="C596">
        <v>1090.041265548452</v>
      </c>
      <c r="D596">
        <v>0.6103211403606414</v>
      </c>
      <c r="E596">
        <v>128.9670069984251</v>
      </c>
      <c r="F596">
        <v>11.61280942855784</v>
      </c>
      <c r="G596">
        <v>9863.953806534797</v>
      </c>
      <c r="H596">
        <v>0.2298774152589473</v>
      </c>
      <c r="I596">
        <v>0.1680467225037083</v>
      </c>
      <c r="J596">
        <v>17.10767463402782</v>
      </c>
      <c r="K596">
        <v>2.880530074520686</v>
      </c>
      <c r="L596">
        <v>465.9087322039175</v>
      </c>
      <c r="M596">
        <v>294.8536967447435</v>
      </c>
      <c r="N596">
        <v>220.8588659656277</v>
      </c>
    </row>
    <row r="597" spans="1:14">
      <c r="A597">
        <v>595</v>
      </c>
      <c r="B597">
        <v>29.68361131488248</v>
      </c>
      <c r="C597">
        <v>1090.041075970063</v>
      </c>
      <c r="D597">
        <v>0.6103211373363695</v>
      </c>
      <c r="E597">
        <v>128.9669164856691</v>
      </c>
      <c r="F597">
        <v>11.61281144824109</v>
      </c>
      <c r="G597">
        <v>9863.95380653479</v>
      </c>
      <c r="H597">
        <v>0.2298776173660408</v>
      </c>
      <c r="I597">
        <v>0.1680467073502642</v>
      </c>
      <c r="J597">
        <v>17.10768658025711</v>
      </c>
      <c r="K597">
        <v>2.880530074520686</v>
      </c>
      <c r="L597">
        <v>465.9087322039175</v>
      </c>
      <c r="M597">
        <v>294.8535356704971</v>
      </c>
      <c r="N597">
        <v>220.8586397233591</v>
      </c>
    </row>
    <row r="598" spans="1:14">
      <c r="A598">
        <v>596</v>
      </c>
      <c r="B598">
        <v>29.68351539441692</v>
      </c>
      <c r="C598">
        <v>1090.041495472867</v>
      </c>
      <c r="D598">
        <v>0.6103211406105351</v>
      </c>
      <c r="E598">
        <v>128.9669984951335</v>
      </c>
      <c r="F598">
        <v>11.61280697904704</v>
      </c>
      <c r="G598">
        <v>9863.953806534799</v>
      </c>
      <c r="H598">
        <v>0.2298775162191139</v>
      </c>
      <c r="I598">
        <v>0.168046720795026</v>
      </c>
      <c r="J598">
        <v>17.10768071228612</v>
      </c>
      <c r="K598">
        <v>2.880530074520686</v>
      </c>
      <c r="L598">
        <v>465.9087322039175</v>
      </c>
      <c r="M598">
        <v>294.8536127502721</v>
      </c>
      <c r="N598">
        <v>220.8587262757341</v>
      </c>
    </row>
    <row r="599" spans="1:14">
      <c r="A599">
        <v>597</v>
      </c>
      <c r="B599">
        <v>29.68350562826905</v>
      </c>
      <c r="C599">
        <v>1090.046544112881</v>
      </c>
      <c r="D599">
        <v>0.6103211435589029</v>
      </c>
      <c r="E599">
        <v>128.9675653806444</v>
      </c>
      <c r="F599">
        <v>11.61275319337862</v>
      </c>
      <c r="G599">
        <v>9863.953806534793</v>
      </c>
      <c r="H599">
        <v>0.229877528126099</v>
      </c>
      <c r="I599">
        <v>0.1680468111558819</v>
      </c>
      <c r="J599">
        <v>17.10768312903723</v>
      </c>
      <c r="K599">
        <v>2.880530074520686</v>
      </c>
      <c r="L599">
        <v>465.9087322039175</v>
      </c>
      <c r="M599">
        <v>294.8535482733223</v>
      </c>
      <c r="N599">
        <v>220.8583726933382</v>
      </c>
    </row>
    <row r="600" spans="1:14">
      <c r="A600">
        <v>598</v>
      </c>
      <c r="B600">
        <v>29.68357220345985</v>
      </c>
      <c r="C600">
        <v>1090.049565342335</v>
      </c>
      <c r="D600">
        <v>0.610321144034663</v>
      </c>
      <c r="E600">
        <v>128.9678780807544</v>
      </c>
      <c r="F600">
        <v>11.61272100695967</v>
      </c>
      <c r="G600">
        <v>9863.953806534792</v>
      </c>
      <c r="H600">
        <v>0.2298776129001568</v>
      </c>
      <c r="I600">
        <v>0.1680468607239481</v>
      </c>
      <c r="J600">
        <v>17.10768918913574</v>
      </c>
      <c r="K600">
        <v>2.880530074520686</v>
      </c>
      <c r="L600">
        <v>465.9087322039175</v>
      </c>
      <c r="M600">
        <v>294.8534470119257</v>
      </c>
      <c r="N600">
        <v>220.8580666505091</v>
      </c>
    </row>
    <row r="601" spans="1:14">
      <c r="A601">
        <v>599</v>
      </c>
      <c r="B601">
        <v>29.68340357206961</v>
      </c>
      <c r="C601">
        <v>1090.046862949788</v>
      </c>
      <c r="D601">
        <v>0.6103211428155703</v>
      </c>
      <c r="E601">
        <v>128.9676383424823</v>
      </c>
      <c r="F601">
        <v>11.61274979666749</v>
      </c>
      <c r="G601">
        <v>9863.953806534793</v>
      </c>
      <c r="H601">
        <v>0.2298774201495354</v>
      </c>
      <c r="I601">
        <v>0.1680468231640952</v>
      </c>
      <c r="J601">
        <v>17.1076768123058</v>
      </c>
      <c r="K601">
        <v>2.880530074520686</v>
      </c>
      <c r="L601">
        <v>465.9087322039175</v>
      </c>
      <c r="M601">
        <v>294.8536319704173</v>
      </c>
      <c r="N601">
        <v>220.8584858674955</v>
      </c>
    </row>
    <row r="602" spans="1:14">
      <c r="A602">
        <v>600</v>
      </c>
      <c r="B602">
        <v>29.68352820797512</v>
      </c>
      <c r="C602">
        <v>1090.048000994981</v>
      </c>
      <c r="D602">
        <v>0.6103211444696625</v>
      </c>
      <c r="E602">
        <v>128.9677196632559</v>
      </c>
      <c r="F602">
        <v>11.61273767258299</v>
      </c>
      <c r="G602">
        <v>9863.953806534801</v>
      </c>
      <c r="H602">
        <v>0.2298775587816249</v>
      </c>
      <c r="I602">
        <v>0.1680468356533207</v>
      </c>
      <c r="J602">
        <v>17.10768544303384</v>
      </c>
      <c r="K602">
        <v>2.880530074520686</v>
      </c>
      <c r="L602">
        <v>465.9087322039175</v>
      </c>
      <c r="M602">
        <v>294.8535076950435</v>
      </c>
      <c r="N602">
        <v>220.8582361697607</v>
      </c>
    </row>
    <row r="603" spans="1:14">
      <c r="A603">
        <v>601</v>
      </c>
      <c r="B603">
        <v>29.68350237121777</v>
      </c>
      <c r="C603">
        <v>1090.045923199173</v>
      </c>
      <c r="D603">
        <v>0.6103211442911062</v>
      </c>
      <c r="E603">
        <v>128.9674973885837</v>
      </c>
      <c r="F603">
        <v>11.61275980825372</v>
      </c>
      <c r="G603">
        <v>9863.953806534793</v>
      </c>
      <c r="H603">
        <v>0.2298775216023847</v>
      </c>
      <c r="I603">
        <v>0.168046800349488</v>
      </c>
      <c r="J603">
        <v>17.10768253431672</v>
      </c>
      <c r="K603">
        <v>2.880530074520686</v>
      </c>
      <c r="L603">
        <v>465.9087322039175</v>
      </c>
      <c r="M603">
        <v>294.8535602789848</v>
      </c>
      <c r="N603">
        <v>220.8584103503688</v>
      </c>
    </row>
    <row r="604" spans="1:14">
      <c r="A604">
        <v>602</v>
      </c>
      <c r="B604">
        <v>29.68356182415982</v>
      </c>
      <c r="C604">
        <v>1090.047068944245</v>
      </c>
      <c r="D604">
        <v>0.6103211434423481</v>
      </c>
      <c r="E604">
        <v>128.967603347402</v>
      </c>
      <c r="F604">
        <v>11.61274760211814</v>
      </c>
      <c r="G604">
        <v>9863.953806534799</v>
      </c>
      <c r="H604">
        <v>0.2298775907021982</v>
      </c>
      <c r="I604">
        <v>0.1680468169913817</v>
      </c>
      <c r="J604">
        <v>17.10768702617598</v>
      </c>
      <c r="K604">
        <v>2.880530074520686</v>
      </c>
      <c r="L604">
        <v>465.9087322039175</v>
      </c>
      <c r="M604">
        <v>294.8534920582644</v>
      </c>
      <c r="N604">
        <v>220.858260704886</v>
      </c>
    </row>
    <row r="605" spans="1:14">
      <c r="A605">
        <v>603</v>
      </c>
      <c r="B605">
        <v>29.68334591012623</v>
      </c>
      <c r="C605">
        <v>1090.037877370309</v>
      </c>
      <c r="D605">
        <v>0.6103211452033607</v>
      </c>
      <c r="E605">
        <v>128.9666569502468</v>
      </c>
      <c r="F605">
        <v>11.61284552479624</v>
      </c>
      <c r="G605">
        <v>9863.953806534801</v>
      </c>
      <c r="H605">
        <v>0.2298773183325971</v>
      </c>
      <c r="I605">
        <v>0.1680466670398896</v>
      </c>
      <c r="J605">
        <v>17.10766773891283</v>
      </c>
      <c r="K605">
        <v>2.880530074520686</v>
      </c>
      <c r="L605">
        <v>465.9087322039175</v>
      </c>
      <c r="M605">
        <v>294.853811793088</v>
      </c>
      <c r="N605">
        <v>220.8592026543718</v>
      </c>
    </row>
    <row r="606" spans="1:14">
      <c r="A606">
        <v>604</v>
      </c>
      <c r="B606">
        <v>29.68344177783729</v>
      </c>
      <c r="C606">
        <v>1090.038608480335</v>
      </c>
      <c r="D606">
        <v>0.6103211451199821</v>
      </c>
      <c r="E606">
        <v>128.9667033801869</v>
      </c>
      <c r="F606">
        <v>11.61283773583562</v>
      </c>
      <c r="G606">
        <v>9863.953806534792</v>
      </c>
      <c r="H606">
        <v>0.2298774244033499</v>
      </c>
      <c r="I606">
        <v>0.16804667407138</v>
      </c>
      <c r="J606">
        <v>17.1076742903616</v>
      </c>
      <c r="K606">
        <v>2.880530074520686</v>
      </c>
      <c r="L606">
        <v>465.9087322039175</v>
      </c>
      <c r="M606">
        <v>294.8537182279997</v>
      </c>
      <c r="N606">
        <v>220.8590247247353</v>
      </c>
    </row>
    <row r="607" spans="1:14">
      <c r="A607">
        <v>605</v>
      </c>
      <c r="B607">
        <v>29.68329946010734</v>
      </c>
      <c r="C607">
        <v>1090.038379485155</v>
      </c>
      <c r="D607">
        <v>0.610321145198097</v>
      </c>
      <c r="E607">
        <v>128.9667299922049</v>
      </c>
      <c r="F607">
        <v>11.61284017545969</v>
      </c>
      <c r="G607">
        <v>9863.953806534795</v>
      </c>
      <c r="H607">
        <v>0.2298772707657415</v>
      </c>
      <c r="I607">
        <v>0.1680466788527656</v>
      </c>
      <c r="J607">
        <v>17.10766508277518</v>
      </c>
      <c r="K607">
        <v>2.880530074520686</v>
      </c>
      <c r="L607">
        <v>465.9087322039175</v>
      </c>
      <c r="M607">
        <v>294.8538447336198</v>
      </c>
      <c r="N607">
        <v>220.8592290282881</v>
      </c>
    </row>
    <row r="608" spans="1:14">
      <c r="A608">
        <v>606</v>
      </c>
      <c r="B608">
        <v>29.68327759854887</v>
      </c>
      <c r="C608">
        <v>1090.038826705783</v>
      </c>
      <c r="D608">
        <v>0.6103211451383008</v>
      </c>
      <c r="E608">
        <v>128.9667878787047</v>
      </c>
      <c r="F608">
        <v>11.61283541094897</v>
      </c>
      <c r="G608">
        <v>9863.953806534799</v>
      </c>
      <c r="H608">
        <v>0.2298772493792222</v>
      </c>
      <c r="I608">
        <v>0.1680466881549961</v>
      </c>
      <c r="J608">
        <v>17.10766395809044</v>
      </c>
      <c r="K608">
        <v>2.880530074520686</v>
      </c>
      <c r="L608">
        <v>465.9087322039175</v>
      </c>
      <c r="M608">
        <v>294.8538571390905</v>
      </c>
      <c r="N608">
        <v>220.8592274380933</v>
      </c>
    </row>
    <row r="609" spans="1:14">
      <c r="A609">
        <v>607</v>
      </c>
      <c r="B609">
        <v>29.6831716344327</v>
      </c>
      <c r="C609">
        <v>1090.039855582452</v>
      </c>
      <c r="D609">
        <v>0.6103211467573854</v>
      </c>
      <c r="E609">
        <v>128.9669415531231</v>
      </c>
      <c r="F609">
        <v>11.61282444972095</v>
      </c>
      <c r="G609">
        <v>9863.953806534795</v>
      </c>
      <c r="H609">
        <v>0.2298771401873365</v>
      </c>
      <c r="I609">
        <v>0.1680467130504205</v>
      </c>
      <c r="J609">
        <v>17.10765781521924</v>
      </c>
      <c r="K609">
        <v>2.880530074520686</v>
      </c>
      <c r="L609">
        <v>465.9087322039175</v>
      </c>
      <c r="M609">
        <v>294.8539340943375</v>
      </c>
      <c r="N609">
        <v>220.8592862728281</v>
      </c>
    </row>
    <row r="610" spans="1:14">
      <c r="A610">
        <v>608</v>
      </c>
      <c r="B610">
        <v>29.68324095107184</v>
      </c>
      <c r="C610">
        <v>1090.037663834171</v>
      </c>
      <c r="D610">
        <v>0.610321144751383</v>
      </c>
      <c r="E610">
        <v>128.9666715633829</v>
      </c>
      <c r="F610">
        <v>11.61284779972881</v>
      </c>
      <c r="G610">
        <v>9863.953806534795</v>
      </c>
      <c r="H610">
        <v>0.2298772049200617</v>
      </c>
      <c r="I610">
        <v>0.1680466697620958</v>
      </c>
      <c r="J610">
        <v>17.10766092052495</v>
      </c>
      <c r="K610">
        <v>2.880530074520686</v>
      </c>
      <c r="L610">
        <v>465.9087322039175</v>
      </c>
      <c r="M610">
        <v>294.8539056638235</v>
      </c>
      <c r="N610">
        <v>220.8593592981161</v>
      </c>
    </row>
    <row r="611" spans="1:14">
      <c r="A611">
        <v>609</v>
      </c>
      <c r="B611">
        <v>29.68327265567137</v>
      </c>
      <c r="C611">
        <v>1090.030808724569</v>
      </c>
      <c r="D611">
        <v>0.6103211482539339</v>
      </c>
      <c r="E611">
        <v>128.9658951067127</v>
      </c>
      <c r="F611">
        <v>11.61292083192553</v>
      </c>
      <c r="G611">
        <v>9863.953806534795</v>
      </c>
      <c r="H611">
        <v>0.2298772084391411</v>
      </c>
      <c r="I611">
        <v>0.1680465459488555</v>
      </c>
      <c r="J611">
        <v>17.10765882666</v>
      </c>
      <c r="K611">
        <v>2.880530074520686</v>
      </c>
      <c r="L611">
        <v>465.9087322039175</v>
      </c>
      <c r="M611">
        <v>294.8539773074366</v>
      </c>
      <c r="N611">
        <v>220.859805519114</v>
      </c>
    </row>
    <row r="612" spans="1:14">
      <c r="A612">
        <v>610</v>
      </c>
      <c r="B612">
        <v>29.68334159297466</v>
      </c>
      <c r="C612">
        <v>1090.038931509842</v>
      </c>
      <c r="D612">
        <v>0.6103211427149448</v>
      </c>
      <c r="E612">
        <v>128.9667760367721</v>
      </c>
      <c r="F612">
        <v>11.61283429440877</v>
      </c>
      <c r="G612">
        <v>9863.953806534799</v>
      </c>
      <c r="H612">
        <v>0.2298773187135007</v>
      </c>
      <c r="I612">
        <v>0.1680466860086595</v>
      </c>
      <c r="J612">
        <v>17.10766811395781</v>
      </c>
      <c r="K612">
        <v>2.880530074520686</v>
      </c>
      <c r="L612">
        <v>465.9087322039175</v>
      </c>
      <c r="M612">
        <v>294.8538000421393</v>
      </c>
      <c r="N612">
        <v>220.859148481478</v>
      </c>
    </row>
    <row r="613" spans="1:14">
      <c r="A613">
        <v>611</v>
      </c>
      <c r="B613">
        <v>29.68325136986698</v>
      </c>
      <c r="C613">
        <v>1090.039829266434</v>
      </c>
      <c r="D613">
        <v>0.6103211447945784</v>
      </c>
      <c r="E613">
        <v>128.9669093206146</v>
      </c>
      <c r="F613">
        <v>11.6128247300807</v>
      </c>
      <c r="G613">
        <v>9863.953806534799</v>
      </c>
      <c r="H613">
        <v>0.229877225794843</v>
      </c>
      <c r="I613">
        <v>0.1680467075978743</v>
      </c>
      <c r="J613">
        <v>17.1076628949534</v>
      </c>
      <c r="K613">
        <v>2.880530074520686</v>
      </c>
      <c r="L613">
        <v>465.9087322039175</v>
      </c>
      <c r="M613">
        <v>294.8538652849739</v>
      </c>
      <c r="N613">
        <v>220.8591943412494</v>
      </c>
    </row>
    <row r="614" spans="1:14">
      <c r="A614">
        <v>612</v>
      </c>
      <c r="B614">
        <v>29.68334631720692</v>
      </c>
      <c r="C614">
        <v>1090.037993862827</v>
      </c>
      <c r="D614">
        <v>0.6103211436319399</v>
      </c>
      <c r="E614">
        <v>128.9666697596661</v>
      </c>
      <c r="F614">
        <v>11.61284428372976</v>
      </c>
      <c r="G614">
        <v>9863.953806534799</v>
      </c>
      <c r="H614">
        <v>0.2298773194038786</v>
      </c>
      <c r="I614">
        <v>0.1680466690701389</v>
      </c>
      <c r="J614">
        <v>17.10766783766272</v>
      </c>
      <c r="K614">
        <v>2.880530074520686</v>
      </c>
      <c r="L614">
        <v>465.9087322039175</v>
      </c>
      <c r="M614">
        <v>294.8538096675174</v>
      </c>
      <c r="N614">
        <v>220.8591994901512</v>
      </c>
    </row>
    <row r="615" spans="1:14">
      <c r="A615">
        <v>613</v>
      </c>
      <c r="B615">
        <v>29.68331372326306</v>
      </c>
      <c r="C615">
        <v>1090.037923891013</v>
      </c>
      <c r="D615">
        <v>0.6103211435845349</v>
      </c>
      <c r="E615">
        <v>128.9666738991416</v>
      </c>
      <c r="F615">
        <v>11.61284502918252</v>
      </c>
      <c r="G615">
        <v>9863.953806534797</v>
      </c>
      <c r="H615">
        <v>0.2298772841388941</v>
      </c>
      <c r="I615">
        <v>0.1680466698535599</v>
      </c>
      <c r="J615">
        <v>17.1076657180767</v>
      </c>
      <c r="K615">
        <v>2.880530074520686</v>
      </c>
      <c r="L615">
        <v>465.9087322039175</v>
      </c>
      <c r="M615">
        <v>294.8538388940632</v>
      </c>
      <c r="N615">
        <v>220.8592475236267</v>
      </c>
    </row>
    <row r="616" spans="1:14">
      <c r="A616">
        <v>614</v>
      </c>
      <c r="B616">
        <v>29.68332404974825</v>
      </c>
      <c r="C616">
        <v>1090.037194045565</v>
      </c>
      <c r="D616">
        <v>0.6103211432856265</v>
      </c>
      <c r="E616">
        <v>128.9665886885632</v>
      </c>
      <c r="F616">
        <v>11.61285280468057</v>
      </c>
      <c r="G616">
        <v>9863.953806534792</v>
      </c>
      <c r="H616">
        <v>0.2298772919555587</v>
      </c>
      <c r="I616">
        <v>0.1680466562386776</v>
      </c>
      <c r="J616">
        <v>17.10766593604476</v>
      </c>
      <c r="K616">
        <v>2.880530074520686</v>
      </c>
      <c r="L616">
        <v>465.9087322039175</v>
      </c>
      <c r="M616">
        <v>294.8538405152444</v>
      </c>
      <c r="N616">
        <v>220.8592859769309</v>
      </c>
    </row>
    <row r="617" spans="1:14">
      <c r="A617">
        <v>615</v>
      </c>
      <c r="B617">
        <v>29.6832853339411</v>
      </c>
      <c r="C617">
        <v>1090.037387638972</v>
      </c>
      <c r="D617">
        <v>0.6103211421808079</v>
      </c>
      <c r="E617">
        <v>128.9666244422353</v>
      </c>
      <c r="F617">
        <v>11.61285074220844</v>
      </c>
      <c r="G617">
        <v>9863.953806534797</v>
      </c>
      <c r="H617">
        <v>0.2298772514056028</v>
      </c>
      <c r="I617">
        <v>0.1680466620747683</v>
      </c>
      <c r="J617">
        <v>17.10766358850734</v>
      </c>
      <c r="K617">
        <v>2.880530074520686</v>
      </c>
      <c r="L617">
        <v>465.9087322039175</v>
      </c>
      <c r="M617">
        <v>294.8538711479388</v>
      </c>
      <c r="N617">
        <v>220.859328226051</v>
      </c>
    </row>
    <row r="618" spans="1:14">
      <c r="A618">
        <v>616</v>
      </c>
      <c r="B618">
        <v>29.68326201166515</v>
      </c>
      <c r="C618">
        <v>1090.039780308229</v>
      </c>
      <c r="D618">
        <v>0.6103211425768867</v>
      </c>
      <c r="E618">
        <v>128.9668999361836</v>
      </c>
      <c r="F618">
        <v>11.61282525166079</v>
      </c>
      <c r="G618">
        <v>9863.953806534797</v>
      </c>
      <c r="H618">
        <v>0.2298772370564362</v>
      </c>
      <c r="I618">
        <v>0.1680467060538818</v>
      </c>
      <c r="J618">
        <v>17.10766354383093</v>
      </c>
      <c r="K618">
        <v>2.880530074520686</v>
      </c>
      <c r="L618">
        <v>465.9087322039175</v>
      </c>
      <c r="M618">
        <v>294.8538567313259</v>
      </c>
      <c r="N618">
        <v>220.8591885889775</v>
      </c>
    </row>
    <row r="619" spans="1:14">
      <c r="A619">
        <v>617</v>
      </c>
      <c r="B619">
        <v>29.68328393531351</v>
      </c>
      <c r="C619">
        <v>1090.037611954072</v>
      </c>
      <c r="D619">
        <v>0.6103211420244229</v>
      </c>
      <c r="E619">
        <v>128.9666499626711</v>
      </c>
      <c r="F619">
        <v>11.61284835243973</v>
      </c>
      <c r="G619">
        <v>9863.953806534795</v>
      </c>
      <c r="H619">
        <v>0.2298772509609353</v>
      </c>
      <c r="I619">
        <v>0.1680466661430184</v>
      </c>
      <c r="J619">
        <v>17.10766363698563</v>
      </c>
      <c r="K619">
        <v>2.880530074520686</v>
      </c>
      <c r="L619">
        <v>465.9087322039175</v>
      </c>
      <c r="M619">
        <v>294.8538690709795</v>
      </c>
      <c r="N619">
        <v>220.8593163822623</v>
      </c>
    </row>
    <row r="620" spans="1:14">
      <c r="A620">
        <v>618</v>
      </c>
      <c r="B620">
        <v>29.68322410190328</v>
      </c>
      <c r="C620">
        <v>1090.036357562166</v>
      </c>
      <c r="D620">
        <v>0.6103211416623372</v>
      </c>
      <c r="E620">
        <v>128.9665319662849</v>
      </c>
      <c r="F620">
        <v>11.61286171627193</v>
      </c>
      <c r="G620">
        <v>9863.953806534795</v>
      </c>
      <c r="H620">
        <v>0.2298771811351019</v>
      </c>
      <c r="I620">
        <v>0.1680466475747327</v>
      </c>
      <c r="J620">
        <v>17.1076590614173</v>
      </c>
      <c r="K620">
        <v>2.880530074520686</v>
      </c>
      <c r="L620">
        <v>465.9087322039175</v>
      </c>
      <c r="M620">
        <v>294.8539390641142</v>
      </c>
      <c r="N620">
        <v>220.8594814682934</v>
      </c>
    </row>
    <row r="621" spans="1:14">
      <c r="A621">
        <v>619</v>
      </c>
      <c r="B621">
        <v>29.68320236624792</v>
      </c>
      <c r="C621">
        <v>1090.035051356294</v>
      </c>
      <c r="D621">
        <v>0.6103211417089983</v>
      </c>
      <c r="E621">
        <v>128.9663941930349</v>
      </c>
      <c r="F621">
        <v>11.61287563214386</v>
      </c>
      <c r="G621">
        <v>9863.953806534793</v>
      </c>
      <c r="H621">
        <v>0.2298771520308277</v>
      </c>
      <c r="I621">
        <v>0.168046625707614</v>
      </c>
      <c r="J621">
        <v>17.10765689033326</v>
      </c>
      <c r="K621">
        <v>2.880530074520686</v>
      </c>
      <c r="L621">
        <v>465.9087322039175</v>
      </c>
      <c r="M621">
        <v>294.8539767511393</v>
      </c>
      <c r="N621">
        <v>220.8596038619673</v>
      </c>
    </row>
    <row r="622" spans="1:14">
      <c r="A622">
        <v>620</v>
      </c>
      <c r="B622">
        <v>29.68326422806089</v>
      </c>
      <c r="C622">
        <v>1090.035791351502</v>
      </c>
      <c r="D622">
        <v>0.610321140706802</v>
      </c>
      <c r="E622">
        <v>128.966454093151</v>
      </c>
      <c r="F622">
        <v>11.61286774848317</v>
      </c>
      <c r="G622">
        <v>9863.953806534799</v>
      </c>
      <c r="H622">
        <v>0.2298772216295203</v>
      </c>
      <c r="I622">
        <v>0.1680466350141542</v>
      </c>
      <c r="J622">
        <v>17.10766127688539</v>
      </c>
      <c r="K622">
        <v>2.880530074520686</v>
      </c>
      <c r="L622">
        <v>465.9087322039175</v>
      </c>
      <c r="M622">
        <v>294.8539125302029</v>
      </c>
      <c r="N622">
        <v>220.8594695604581</v>
      </c>
    </row>
    <row r="623" spans="1:14">
      <c r="A623">
        <v>621</v>
      </c>
      <c r="B623">
        <v>29.68325379713854</v>
      </c>
      <c r="C623">
        <v>1090.037675053856</v>
      </c>
      <c r="D623">
        <v>0.6103211415627595</v>
      </c>
      <c r="E623">
        <v>128.9666680811111</v>
      </c>
      <c r="F623">
        <v>11.61284768019854</v>
      </c>
      <c r="G623">
        <v>9863.953806534799</v>
      </c>
      <c r="H623">
        <v>0.2298772188262393</v>
      </c>
      <c r="I623">
        <v>0.1680466691471697</v>
      </c>
      <c r="J623">
        <v>17.10766174545284</v>
      </c>
      <c r="K623">
        <v>2.880530074520686</v>
      </c>
      <c r="L623">
        <v>465.9087322039175</v>
      </c>
      <c r="M623">
        <v>294.8538943231855</v>
      </c>
      <c r="N623">
        <v>220.8593475731084</v>
      </c>
    </row>
    <row r="624" spans="1:14">
      <c r="A624">
        <v>622</v>
      </c>
      <c r="B624">
        <v>29.68326941488908</v>
      </c>
      <c r="C624">
        <v>1090.038892472625</v>
      </c>
      <c r="D624">
        <v>0.6103211413427414</v>
      </c>
      <c r="E624">
        <v>128.9667981939926</v>
      </c>
      <c r="F624">
        <v>11.61283471029552</v>
      </c>
      <c r="G624">
        <v>9863.953806534797</v>
      </c>
      <c r="H624">
        <v>0.2298772409648274</v>
      </c>
      <c r="I624">
        <v>0.1680466898171534</v>
      </c>
      <c r="J624">
        <v>17.10766347222044</v>
      </c>
      <c r="K624">
        <v>2.880530074520686</v>
      </c>
      <c r="L624">
        <v>465.9087322039175</v>
      </c>
      <c r="M624">
        <v>294.8538632237471</v>
      </c>
      <c r="N624">
        <v>220.8592392791474</v>
      </c>
    </row>
    <row r="625" spans="1:14">
      <c r="A625">
        <v>623</v>
      </c>
      <c r="B625">
        <v>29.68326322820064</v>
      </c>
      <c r="C625">
        <v>1090.040804399093</v>
      </c>
      <c r="D625">
        <v>0.6103211408421035</v>
      </c>
      <c r="E625">
        <v>128.9670137833697</v>
      </c>
      <c r="F625">
        <v>11.6128143414378</v>
      </c>
      <c r="G625">
        <v>9863.953806534797</v>
      </c>
      <c r="H625">
        <v>0.2298772428161236</v>
      </c>
      <c r="I625">
        <v>0.1680467241867611</v>
      </c>
      <c r="J625">
        <v>17.10766422601216</v>
      </c>
      <c r="K625">
        <v>2.880530074520686</v>
      </c>
      <c r="L625">
        <v>465.9087322039175</v>
      </c>
      <c r="M625">
        <v>294.8538409542944</v>
      </c>
      <c r="N625">
        <v>220.8591104540081</v>
      </c>
    </row>
    <row r="626" spans="1:14">
      <c r="A626">
        <v>624</v>
      </c>
      <c r="B626">
        <v>29.68325529007635</v>
      </c>
      <c r="C626">
        <v>1090.035317433114</v>
      </c>
      <c r="D626">
        <v>0.6103211424412808</v>
      </c>
      <c r="E626">
        <v>128.9664045258953</v>
      </c>
      <c r="F626">
        <v>11.61287279744945</v>
      </c>
      <c r="G626">
        <v>9863.953806534799</v>
      </c>
      <c r="H626">
        <v>0.2298772098381935</v>
      </c>
      <c r="I626">
        <v>0.1680466271598567</v>
      </c>
      <c r="J626">
        <v>17.10766041748538</v>
      </c>
      <c r="K626">
        <v>2.880530074520686</v>
      </c>
      <c r="L626">
        <v>465.9087322039175</v>
      </c>
      <c r="M626">
        <v>294.8539271931782</v>
      </c>
      <c r="N626">
        <v>220.8595090971782</v>
      </c>
    </row>
    <row r="627" spans="1:14">
      <c r="A627">
        <v>625</v>
      </c>
      <c r="B627">
        <v>29.68335401144607</v>
      </c>
      <c r="C627">
        <v>1090.035142991241</v>
      </c>
      <c r="D627">
        <v>0.6103211422813566</v>
      </c>
      <c r="E627">
        <v>128.9663488817609</v>
      </c>
      <c r="F627">
        <v>11.6128746558953</v>
      </c>
      <c r="G627">
        <v>9863.953806534797</v>
      </c>
      <c r="H627">
        <v>0.2298773149261199</v>
      </c>
      <c r="I627">
        <v>0.1680466179190579</v>
      </c>
      <c r="J627">
        <v>17.10766660494371</v>
      </c>
      <c r="K627">
        <v>2.880530074520686</v>
      </c>
      <c r="L627">
        <v>465.9087322039175</v>
      </c>
      <c r="M627">
        <v>294.8538442610316</v>
      </c>
      <c r="N627">
        <v>220.8593915635118</v>
      </c>
    </row>
    <row r="628" spans="1:14">
      <c r="A628">
        <v>626</v>
      </c>
      <c r="B628">
        <v>29.68321804734119</v>
      </c>
      <c r="C628">
        <v>1090.035659348925</v>
      </c>
      <c r="D628">
        <v>0.6103211423688328</v>
      </c>
      <c r="E628">
        <v>128.9664563102805</v>
      </c>
      <c r="F628">
        <v>11.61286915479355</v>
      </c>
      <c r="G628">
        <v>9863.953806534799</v>
      </c>
      <c r="H628">
        <v>0.2298771714606312</v>
      </c>
      <c r="I628">
        <v>0.1680466355496519</v>
      </c>
      <c r="J628">
        <v>17.10765825017858</v>
      </c>
      <c r="K628">
        <v>2.880530074520686</v>
      </c>
      <c r="L628">
        <v>465.9087322039175</v>
      </c>
      <c r="M628">
        <v>294.8539544575923</v>
      </c>
      <c r="N628">
        <v>220.8595350663833</v>
      </c>
    </row>
    <row r="629" spans="1:14">
      <c r="A629">
        <v>627</v>
      </c>
      <c r="B629">
        <v>29.68324340857552</v>
      </c>
      <c r="C629">
        <v>1090.032253906063</v>
      </c>
      <c r="D629">
        <v>0.6103211419396855</v>
      </c>
      <c r="E629">
        <v>128.966067093077</v>
      </c>
      <c r="F629">
        <v>11.61290543533684</v>
      </c>
      <c r="G629">
        <v>9863.953806534799</v>
      </c>
      <c r="H629">
        <v>0.2298771834311852</v>
      </c>
      <c r="I629">
        <v>0.1680465734474361</v>
      </c>
      <c r="J629">
        <v>17.10765781236412</v>
      </c>
      <c r="K629">
        <v>2.880530074520686</v>
      </c>
      <c r="L629">
        <v>465.9087322039175</v>
      </c>
      <c r="M629">
        <v>294.8539817979852</v>
      </c>
      <c r="N629">
        <v>220.8597423036395</v>
      </c>
    </row>
    <row r="630" spans="1:14">
      <c r="A630">
        <v>628</v>
      </c>
      <c r="B630">
        <v>29.68322300412281</v>
      </c>
      <c r="C630">
        <v>1090.035301217127</v>
      </c>
      <c r="D630">
        <v>0.6103211436610947</v>
      </c>
      <c r="E630">
        <v>128.9664145900882</v>
      </c>
      <c r="F630">
        <v>11.61287297020917</v>
      </c>
      <c r="G630">
        <v>9863.953806534795</v>
      </c>
      <c r="H630">
        <v>0.2298771750220758</v>
      </c>
      <c r="I630">
        <v>0.1680466288942348</v>
      </c>
      <c r="J630">
        <v>17.10765834292404</v>
      </c>
      <c r="K630">
        <v>2.880530074520686</v>
      </c>
      <c r="L630">
        <v>465.9087322039175</v>
      </c>
      <c r="M630">
        <v>294.8539554687085</v>
      </c>
      <c r="N630">
        <v>220.8595463797374</v>
      </c>
    </row>
    <row r="631" spans="1:14">
      <c r="A631">
        <v>629</v>
      </c>
      <c r="B631">
        <v>29.68325585280671</v>
      </c>
      <c r="C631">
        <v>1090.035608524145</v>
      </c>
      <c r="D631">
        <v>0.6103211424910904</v>
      </c>
      <c r="E631">
        <v>128.9664367945514</v>
      </c>
      <c r="F631">
        <v>11.6128696962635</v>
      </c>
      <c r="G631">
        <v>9863.953806534799</v>
      </c>
      <c r="H631">
        <v>0.2298772117435496</v>
      </c>
      <c r="I631">
        <v>0.1680466322984229</v>
      </c>
      <c r="J631">
        <v>17.10766063032404</v>
      </c>
      <c r="K631">
        <v>2.880530074520686</v>
      </c>
      <c r="L631">
        <v>465.9087322039175</v>
      </c>
      <c r="M631">
        <v>294.8539224921801</v>
      </c>
      <c r="N631">
        <v>220.8594881853979</v>
      </c>
    </row>
    <row r="632" spans="1:14">
      <c r="A632">
        <v>630</v>
      </c>
      <c r="B632">
        <v>29.68325567756039</v>
      </c>
      <c r="C632">
        <v>1090.036071501035</v>
      </c>
      <c r="D632">
        <v>0.610321142405549</v>
      </c>
      <c r="E632">
        <v>128.9664885021297</v>
      </c>
      <c r="F632">
        <v>11.61286476386682</v>
      </c>
      <c r="G632">
        <v>9863.953806534797</v>
      </c>
      <c r="H632">
        <v>0.2298772136491069</v>
      </c>
      <c r="I632">
        <v>0.1680466405351897</v>
      </c>
      <c r="J632">
        <v>17.10766089868536</v>
      </c>
      <c r="K632">
        <v>2.880530074520686</v>
      </c>
      <c r="L632">
        <v>465.9087322039175</v>
      </c>
      <c r="M632">
        <v>294.8539159241028</v>
      </c>
      <c r="N632">
        <v>220.8594564996951</v>
      </c>
    </row>
    <row r="633" spans="1:14">
      <c r="A633">
        <v>631</v>
      </c>
      <c r="B633">
        <v>29.68320791168384</v>
      </c>
      <c r="C633">
        <v>1090.035042429116</v>
      </c>
      <c r="D633">
        <v>0.6103211413205422</v>
      </c>
      <c r="E633">
        <v>128.966391164586</v>
      </c>
      <c r="F633">
        <v>11.61287572725108</v>
      </c>
      <c r="G633">
        <v>9863.953806534795</v>
      </c>
      <c r="H633">
        <v>0.2298771579382253</v>
      </c>
      <c r="I633">
        <v>0.1680466252031736</v>
      </c>
      <c r="J633">
        <v>17.10765724057377</v>
      </c>
      <c r="K633">
        <v>2.880530074520686</v>
      </c>
      <c r="L633">
        <v>465.9087322039175</v>
      </c>
      <c r="M633">
        <v>294.853972080147</v>
      </c>
      <c r="N633">
        <v>220.8595982116574</v>
      </c>
    </row>
    <row r="634" spans="1:14">
      <c r="A634">
        <v>632</v>
      </c>
      <c r="B634">
        <v>29.68328825182676</v>
      </c>
      <c r="C634">
        <v>1090.034968932729</v>
      </c>
      <c r="D634">
        <v>0.610321141672766</v>
      </c>
      <c r="E634">
        <v>128.9663535522902</v>
      </c>
      <c r="F634">
        <v>11.61287651025753</v>
      </c>
      <c r="G634">
        <v>9863.953806534799</v>
      </c>
      <c r="H634">
        <v>0.229877243666822</v>
      </c>
      <c r="I634">
        <v>0.1680466189103541</v>
      </c>
      <c r="J634">
        <v>17.10766230967397</v>
      </c>
      <c r="K634">
        <v>2.880530074520686</v>
      </c>
      <c r="L634">
        <v>465.9087322039175</v>
      </c>
      <c r="M634">
        <v>294.8539036751516</v>
      </c>
      <c r="N634">
        <v>220.8594926429943</v>
      </c>
    </row>
    <row r="635" spans="1:14">
      <c r="A635">
        <v>633</v>
      </c>
      <c r="B635">
        <v>29.6832354973691</v>
      </c>
      <c r="C635">
        <v>1090.034697235882</v>
      </c>
      <c r="D635">
        <v>0.61032114247887</v>
      </c>
      <c r="E635">
        <v>128.9663425550734</v>
      </c>
      <c r="F635">
        <v>11.61287940482771</v>
      </c>
      <c r="G635">
        <v>9863.95380653479</v>
      </c>
      <c r="H635">
        <v>0.2298771859406933</v>
      </c>
      <c r="I635">
        <v>0.1680466173587104</v>
      </c>
      <c r="J635">
        <v>17.10765878704518</v>
      </c>
      <c r="K635">
        <v>2.880530074520686</v>
      </c>
      <c r="L635">
        <v>465.9087322039175</v>
      </c>
      <c r="M635">
        <v>294.8539532245809</v>
      </c>
      <c r="N635">
        <v>220.8595827210956</v>
      </c>
    </row>
    <row r="636" spans="1:14">
      <c r="A636">
        <v>634</v>
      </c>
      <c r="B636">
        <v>29.68329376591261</v>
      </c>
      <c r="C636">
        <v>1090.035326135745</v>
      </c>
      <c r="D636">
        <v>0.6103211423919588</v>
      </c>
      <c r="E636">
        <v>128.9663913959431</v>
      </c>
      <c r="F636">
        <v>11.61287270473452</v>
      </c>
      <c r="G636">
        <v>9863.953806534793</v>
      </c>
      <c r="H636">
        <v>0.2298772511349226</v>
      </c>
      <c r="I636">
        <v>0.16804662492165</v>
      </c>
      <c r="J636">
        <v>17.10766287496748</v>
      </c>
      <c r="K636">
        <v>2.880530074520686</v>
      </c>
      <c r="L636">
        <v>465.9087322039175</v>
      </c>
      <c r="M636">
        <v>294.8538937635651</v>
      </c>
      <c r="N636">
        <v>220.8594577200435</v>
      </c>
    </row>
    <row r="637" spans="1:14">
      <c r="A637">
        <v>635</v>
      </c>
      <c r="B637">
        <v>29.68328213704121</v>
      </c>
      <c r="C637">
        <v>1090.033959244059</v>
      </c>
      <c r="D637">
        <v>0.6103211417429603</v>
      </c>
      <c r="E637">
        <v>128.9662431629803</v>
      </c>
      <c r="F637">
        <v>11.61288726716078</v>
      </c>
      <c r="G637">
        <v>9863.953806534793</v>
      </c>
      <c r="H637">
        <v>0.2298772325541483</v>
      </c>
      <c r="I637">
        <v>0.1680466013499689</v>
      </c>
      <c r="J637">
        <v>17.10766131005044</v>
      </c>
      <c r="K637">
        <v>2.880530074520686</v>
      </c>
      <c r="L637">
        <v>465.9087322039175</v>
      </c>
      <c r="M637">
        <v>294.8539236152773</v>
      </c>
      <c r="N637">
        <v>220.8595705501344</v>
      </c>
    </row>
    <row r="638" spans="1:14">
      <c r="A638">
        <v>636</v>
      </c>
      <c r="B638">
        <v>29.68331772532629</v>
      </c>
      <c r="C638">
        <v>1090.035792277345</v>
      </c>
      <c r="D638">
        <v>0.6103211438111402</v>
      </c>
      <c r="E638">
        <v>128.9664346485238</v>
      </c>
      <c r="F638">
        <v>11.61286773861956</v>
      </c>
      <c r="G638">
        <v>9863.953806534795</v>
      </c>
      <c r="H638">
        <v>0.2298772788226303</v>
      </c>
      <c r="I638">
        <v>0.1680466317281751</v>
      </c>
      <c r="J638">
        <v>17.10766468087125</v>
      </c>
      <c r="K638">
        <v>2.880530074520686</v>
      </c>
      <c r="L638">
        <v>465.9087322039175</v>
      </c>
      <c r="M638">
        <v>294.8538663447227</v>
      </c>
      <c r="N638">
        <v>220.8593884580096</v>
      </c>
    </row>
    <row r="639" spans="1:14">
      <c r="A639">
        <v>637</v>
      </c>
      <c r="B639">
        <v>29.68325507643124</v>
      </c>
      <c r="C639">
        <v>1090.034487307077</v>
      </c>
      <c r="D639">
        <v>0.6103211434144399</v>
      </c>
      <c r="E639">
        <v>128.9663120296906</v>
      </c>
      <c r="F639">
        <v>11.61288164134218</v>
      </c>
      <c r="G639">
        <v>9863.953806534799</v>
      </c>
      <c r="H639">
        <v>0.2298772057861447</v>
      </c>
      <c r="I639">
        <v>0.1680466124326594</v>
      </c>
      <c r="J639">
        <v>17.10765989845916</v>
      </c>
      <c r="K639">
        <v>2.880530074520686</v>
      </c>
      <c r="L639">
        <v>465.9087322039175</v>
      </c>
      <c r="M639">
        <v>294.8539394799331</v>
      </c>
      <c r="N639">
        <v>220.8595626656019</v>
      </c>
    </row>
    <row r="640" spans="1:14">
      <c r="A640">
        <v>638</v>
      </c>
      <c r="B640">
        <v>29.68328513187281</v>
      </c>
      <c r="C640">
        <v>1090.035465639028</v>
      </c>
      <c r="D640">
        <v>0.6103211427146236</v>
      </c>
      <c r="E640">
        <v>128.9664101206469</v>
      </c>
      <c r="F640">
        <v>11.61287121851328</v>
      </c>
      <c r="G640">
        <v>9863.953806534797</v>
      </c>
      <c r="H640">
        <v>0.2298772425088751</v>
      </c>
      <c r="I640">
        <v>0.1680466279379132</v>
      </c>
      <c r="J640">
        <v>17.10766241100303</v>
      </c>
      <c r="K640">
        <v>2.880530074520686</v>
      </c>
      <c r="L640">
        <v>465.9087322039175</v>
      </c>
      <c r="M640">
        <v>294.8538992105102</v>
      </c>
      <c r="N640">
        <v>220.8594596205548</v>
      </c>
    </row>
    <row r="641" spans="1:14">
      <c r="A641">
        <v>639</v>
      </c>
      <c r="B641">
        <v>29.68330213642917</v>
      </c>
      <c r="C641">
        <v>1090.036366071233</v>
      </c>
      <c r="D641">
        <v>0.6103211426688007</v>
      </c>
      <c r="E641">
        <v>128.96650435372</v>
      </c>
      <c r="F641">
        <v>11.61286162561934</v>
      </c>
      <c r="G641">
        <v>9863.953806534793</v>
      </c>
      <c r="H641">
        <v>0.2298772647394978</v>
      </c>
      <c r="I641">
        <v>0.1680466428862371</v>
      </c>
      <c r="J641">
        <v>17.10766403615135</v>
      </c>
      <c r="K641">
        <v>2.880530074520686</v>
      </c>
      <c r="L641">
        <v>465.9087322039175</v>
      </c>
      <c r="M641">
        <v>294.8538714813106</v>
      </c>
      <c r="N641">
        <v>220.8593725329956</v>
      </c>
    </row>
    <row r="642" spans="1:14">
      <c r="A642">
        <v>640</v>
      </c>
      <c r="B642">
        <v>29.68329911085428</v>
      </c>
      <c r="C642">
        <v>1090.035521072769</v>
      </c>
      <c r="D642">
        <v>0.6103211426779684</v>
      </c>
      <c r="E642">
        <v>128.9664111840945</v>
      </c>
      <c r="F642">
        <v>11.61287062794087</v>
      </c>
      <c r="G642">
        <v>9863.953806534797</v>
      </c>
      <c r="H642">
        <v>0.2298772577399844</v>
      </c>
      <c r="I642">
        <v>0.1680466280543252</v>
      </c>
      <c r="J642">
        <v>17.10766333438118</v>
      </c>
      <c r="K642">
        <v>2.880530074520686</v>
      </c>
      <c r="L642">
        <v>465.9087322039175</v>
      </c>
      <c r="M642">
        <v>294.8538863133875</v>
      </c>
      <c r="N642">
        <v>220.8594368560949</v>
      </c>
    </row>
    <row r="643" spans="1:14">
      <c r="A643">
        <v>641</v>
      </c>
      <c r="B643">
        <v>29.68327659895526</v>
      </c>
      <c r="C643">
        <v>1090.03423788427</v>
      </c>
      <c r="D643">
        <v>0.610321142974122</v>
      </c>
      <c r="E643">
        <v>128.9662762633046</v>
      </c>
      <c r="F643">
        <v>11.61288429861425</v>
      </c>
      <c r="G643">
        <v>9863.953806534792</v>
      </c>
      <c r="H643">
        <v>0.2298772279057168</v>
      </c>
      <c r="I643">
        <v>0.1680466066452243</v>
      </c>
      <c r="J643">
        <v>17.10766112934525</v>
      </c>
      <c r="K643">
        <v>2.880530074520686</v>
      </c>
      <c r="L643">
        <v>465.9087322039175</v>
      </c>
      <c r="M643">
        <v>294.8539243391756</v>
      </c>
      <c r="N643">
        <v>220.8595587278803</v>
      </c>
    </row>
    <row r="644" spans="1:14">
      <c r="A644">
        <v>642</v>
      </c>
      <c r="B644">
        <v>29.68327033106887</v>
      </c>
      <c r="C644">
        <v>1090.035247723459</v>
      </c>
      <c r="D644">
        <v>0.6103211423788488</v>
      </c>
      <c r="E644">
        <v>128.9663912148383</v>
      </c>
      <c r="F644">
        <v>11.61287354011292</v>
      </c>
      <c r="G644">
        <v>9863.953806534799</v>
      </c>
      <c r="H644">
        <v>0.229877225719723</v>
      </c>
      <c r="I644">
        <v>0.1680466249791951</v>
      </c>
      <c r="J644">
        <v>17.10766133958145</v>
      </c>
      <c r="K644">
        <v>2.880530074520686</v>
      </c>
      <c r="L644">
        <v>465.9087322039175</v>
      </c>
      <c r="M644">
        <v>294.8539151324636</v>
      </c>
      <c r="N644">
        <v>220.8594972697654</v>
      </c>
    </row>
    <row r="645" spans="1:14">
      <c r="A645">
        <v>643</v>
      </c>
      <c r="B645">
        <v>29.68327573030769</v>
      </c>
      <c r="C645">
        <v>1090.035125099659</v>
      </c>
      <c r="D645">
        <v>0.6103211424771319</v>
      </c>
      <c r="E645">
        <v>128.9663755605954</v>
      </c>
      <c r="F645">
        <v>11.61287484650631</v>
      </c>
      <c r="G645">
        <v>9863.953806534799</v>
      </c>
      <c r="H645">
        <v>0.2298772309466533</v>
      </c>
      <c r="I645">
        <v>0.1680466224656977</v>
      </c>
      <c r="J645">
        <v>17.10766160894978</v>
      </c>
      <c r="K645">
        <v>2.880530074520686</v>
      </c>
      <c r="L645">
        <v>465.9087322039175</v>
      </c>
      <c r="M645">
        <v>294.8539122451502</v>
      </c>
      <c r="N645">
        <v>220.8594980901392</v>
      </c>
    </row>
    <row r="646" spans="1:14">
      <c r="A646">
        <v>644</v>
      </c>
      <c r="B646">
        <v>29.68325964541766</v>
      </c>
      <c r="C646">
        <v>1090.035046880341</v>
      </c>
      <c r="D646">
        <v>0.6103211427579373</v>
      </c>
      <c r="E646">
        <v>128.9663727363049</v>
      </c>
      <c r="F646">
        <v>11.61287567982919</v>
      </c>
      <c r="G646">
        <v>9863.953806534795</v>
      </c>
      <c r="H646">
        <v>0.2298772133272165</v>
      </c>
      <c r="I646">
        <v>0.1680466220786116</v>
      </c>
      <c r="J646">
        <v>17.10766053651088</v>
      </c>
      <c r="K646">
        <v>2.880530074520686</v>
      </c>
      <c r="L646">
        <v>465.9087322039175</v>
      </c>
      <c r="M646">
        <v>294.8539273167241</v>
      </c>
      <c r="N646">
        <v>220.8595239267823</v>
      </c>
    </row>
    <row r="647" spans="1:14">
      <c r="A647">
        <v>645</v>
      </c>
      <c r="B647">
        <v>29.68329356729389</v>
      </c>
      <c r="C647">
        <v>1090.035249699499</v>
      </c>
      <c r="D647">
        <v>0.6103211423213581</v>
      </c>
      <c r="E647">
        <v>128.9663829227592</v>
      </c>
      <c r="F647">
        <v>11.61287351906084</v>
      </c>
      <c r="G647">
        <v>9863.953806534797</v>
      </c>
      <c r="H647">
        <v>0.2298772506353285</v>
      </c>
      <c r="I647">
        <v>0.168046623570078</v>
      </c>
      <c r="J647">
        <v>17.10766282134849</v>
      </c>
      <c r="K647">
        <v>2.880530074520686</v>
      </c>
      <c r="L647">
        <v>465.9087322039175</v>
      </c>
      <c r="M647">
        <v>294.8538949987297</v>
      </c>
      <c r="N647">
        <v>220.8594661694282</v>
      </c>
    </row>
    <row r="648" spans="1:14">
      <c r="A648">
        <v>646</v>
      </c>
      <c r="B648">
        <v>29.68328345029567</v>
      </c>
      <c r="C648">
        <v>1090.034853351895</v>
      </c>
      <c r="D648">
        <v>0.6103211422647954</v>
      </c>
      <c r="E648">
        <v>128.9663423911842</v>
      </c>
      <c r="F648">
        <v>11.61287774161812</v>
      </c>
      <c r="G648">
        <v>9863.953806534792</v>
      </c>
      <c r="H648">
        <v>0.2298772380787593</v>
      </c>
      <c r="I648">
        <v>0.1680466171487889</v>
      </c>
      <c r="J648">
        <v>17.10766194096574</v>
      </c>
      <c r="K648">
        <v>2.880530074520686</v>
      </c>
      <c r="L648">
        <v>465.9087322039175</v>
      </c>
      <c r="M648">
        <v>294.853909442657</v>
      </c>
      <c r="N648">
        <v>220.8595100372433</v>
      </c>
    </row>
    <row r="649" spans="1:14">
      <c r="A649">
        <v>647</v>
      </c>
      <c r="B649">
        <v>29.68328810302136</v>
      </c>
      <c r="C649">
        <v>1090.034241584855</v>
      </c>
      <c r="D649">
        <v>0.610321142263674</v>
      </c>
      <c r="E649">
        <v>128.9662724376979</v>
      </c>
      <c r="F649">
        <v>11.61288425918937</v>
      </c>
      <c r="G649">
        <v>9863.953806534797</v>
      </c>
      <c r="H649">
        <v>0.2298772403255207</v>
      </c>
      <c r="I649">
        <v>0.1680466059873688</v>
      </c>
      <c r="J649">
        <v>17.10766186756674</v>
      </c>
      <c r="K649">
        <v>2.880530074520686</v>
      </c>
      <c r="L649">
        <v>465.9087322039175</v>
      </c>
      <c r="M649">
        <v>294.8539142761666</v>
      </c>
      <c r="N649">
        <v>220.8595466118001</v>
      </c>
    </row>
    <row r="650" spans="1:14">
      <c r="A650">
        <v>648</v>
      </c>
      <c r="B650">
        <v>29.68324823256275</v>
      </c>
      <c r="C650">
        <v>1090.033867264172</v>
      </c>
      <c r="D650">
        <v>0.6103211416800334</v>
      </c>
      <c r="E650">
        <v>128.966245261914</v>
      </c>
      <c r="F650">
        <v>11.61288824708634</v>
      </c>
      <c r="G650">
        <v>9863.953806534793</v>
      </c>
      <c r="H650">
        <v>0.2298771959806034</v>
      </c>
      <c r="I650">
        <v>0.1680466018049019</v>
      </c>
      <c r="J650">
        <v>17.10765910584648</v>
      </c>
      <c r="K650">
        <v>2.880530074520686</v>
      </c>
      <c r="L650">
        <v>465.9087322039175</v>
      </c>
      <c r="M650">
        <v>294.8539541417971</v>
      </c>
      <c r="N650">
        <v>220.8596298701231</v>
      </c>
    </row>
    <row r="651" spans="1:14">
      <c r="A651">
        <v>649</v>
      </c>
      <c r="B651">
        <v>29.68324773645365</v>
      </c>
      <c r="C651">
        <v>1090.033643877257</v>
      </c>
      <c r="D651">
        <v>0.6103211416815079</v>
      </c>
      <c r="E651">
        <v>128.9662205251375</v>
      </c>
      <c r="F651">
        <v>11.61289062698287</v>
      </c>
      <c r="G651">
        <v>9863.953806534793</v>
      </c>
      <c r="H651">
        <v>0.2298771944403736</v>
      </c>
      <c r="I651">
        <v>0.1680465978664979</v>
      </c>
      <c r="J651">
        <v>17.10765893917913</v>
      </c>
      <c r="K651">
        <v>2.880530074520686</v>
      </c>
      <c r="L651">
        <v>465.9087322039175</v>
      </c>
      <c r="M651">
        <v>294.8539578121103</v>
      </c>
      <c r="N651">
        <v>220.859645954926</v>
      </c>
    </row>
    <row r="652" spans="1:14">
      <c r="A652">
        <v>650</v>
      </c>
      <c r="B652">
        <v>29.68327881395802</v>
      </c>
      <c r="C652">
        <v>1090.032579214911</v>
      </c>
      <c r="D652">
        <v>0.6103211404787842</v>
      </c>
      <c r="E652">
        <v>128.9660903320883</v>
      </c>
      <c r="F652">
        <v>11.6129019695864</v>
      </c>
      <c r="G652">
        <v>9863.953806534795</v>
      </c>
      <c r="H652">
        <v>0.2298772230845547</v>
      </c>
      <c r="I652">
        <v>0.1680465770013722</v>
      </c>
      <c r="J652">
        <v>17.1076602820233</v>
      </c>
      <c r="K652">
        <v>2.880530074520686</v>
      </c>
      <c r="L652">
        <v>465.9087322039175</v>
      </c>
      <c r="M652">
        <v>294.8539462621079</v>
      </c>
      <c r="N652">
        <v>220.8596847197433</v>
      </c>
    </row>
    <row r="653" spans="1:14">
      <c r="A653">
        <v>651</v>
      </c>
      <c r="B653">
        <v>29.68323689946097</v>
      </c>
      <c r="C653">
        <v>1090.033356026577</v>
      </c>
      <c r="D653">
        <v>0.6103211420988494</v>
      </c>
      <c r="E653">
        <v>128.9661923997643</v>
      </c>
      <c r="F653">
        <v>11.61289369365826</v>
      </c>
      <c r="G653">
        <v>9863.953806534793</v>
      </c>
      <c r="H653">
        <v>0.2298771814830016</v>
      </c>
      <c r="I653">
        <v>0.1680465934303398</v>
      </c>
      <c r="J653">
        <v>17.10765807190084</v>
      </c>
      <c r="K653">
        <v>2.880530074520686</v>
      </c>
      <c r="L653">
        <v>465.9087322039175</v>
      </c>
      <c r="M653">
        <v>294.8539713973852</v>
      </c>
      <c r="N653">
        <v>220.8596780051875</v>
      </c>
    </row>
    <row r="654" spans="1:14">
      <c r="A654">
        <v>652</v>
      </c>
      <c r="B654">
        <v>29.68321481218578</v>
      </c>
      <c r="C654">
        <v>1090.03346402872</v>
      </c>
      <c r="D654">
        <v>0.6103211420586351</v>
      </c>
      <c r="E654">
        <v>128.9662125316321</v>
      </c>
      <c r="F654">
        <v>11.61289254303541</v>
      </c>
      <c r="G654">
        <v>9863.953806534792</v>
      </c>
      <c r="H654">
        <v>0.2298771583170028</v>
      </c>
      <c r="I654">
        <v>0.1680465967199302</v>
      </c>
      <c r="J654">
        <v>17.1076567323654</v>
      </c>
      <c r="K654">
        <v>2.880530074520686</v>
      </c>
      <c r="L654">
        <v>465.9087322039175</v>
      </c>
      <c r="M654">
        <v>294.8539889245541</v>
      </c>
      <c r="N654">
        <v>220.8597013069792</v>
      </c>
    </row>
    <row r="655" spans="1:14">
      <c r="A655">
        <v>653</v>
      </c>
      <c r="B655">
        <v>29.68322127817247</v>
      </c>
      <c r="C655">
        <v>1090.033739012382</v>
      </c>
      <c r="D655">
        <v>0.6103211416807339</v>
      </c>
      <c r="E655">
        <v>128.9662408324955</v>
      </c>
      <c r="F655">
        <v>11.61288961344195</v>
      </c>
      <c r="G655">
        <v>9863.953806534795</v>
      </c>
      <c r="H655">
        <v>0.2298771665027884</v>
      </c>
      <c r="I655">
        <v>0.1680466012018844</v>
      </c>
      <c r="J655">
        <v>17.10765731028526</v>
      </c>
      <c r="K655">
        <v>2.880530074520686</v>
      </c>
      <c r="L655">
        <v>465.9087322039175</v>
      </c>
      <c r="M655">
        <v>294.8539793301068</v>
      </c>
      <c r="N655">
        <v>220.8596744269825</v>
      </c>
    </row>
    <row r="656" spans="1:14">
      <c r="A656">
        <v>654</v>
      </c>
      <c r="B656">
        <v>29.68323213872887</v>
      </c>
      <c r="C656">
        <v>1090.033297311758</v>
      </c>
      <c r="D656">
        <v>0.6103211410630889</v>
      </c>
      <c r="E656">
        <v>128.9661875465254</v>
      </c>
      <c r="F656">
        <v>11.61289431918865</v>
      </c>
      <c r="G656">
        <v>9863.953806534802</v>
      </c>
      <c r="H656">
        <v>0.2298771762582707</v>
      </c>
      <c r="I656">
        <v>0.1680465926666579</v>
      </c>
      <c r="J656">
        <v>17.10765774053472</v>
      </c>
      <c r="K656">
        <v>2.880530074520686</v>
      </c>
      <c r="L656">
        <v>465.9087322039175</v>
      </c>
      <c r="M656">
        <v>294.853976257607</v>
      </c>
      <c r="N656">
        <v>220.859695331102</v>
      </c>
    </row>
    <row r="657" spans="1:14">
      <c r="A657">
        <v>655</v>
      </c>
      <c r="B657">
        <v>29.68323512073192</v>
      </c>
      <c r="C657">
        <v>1090.03405372428</v>
      </c>
      <c r="D657">
        <v>0.6103211411324415</v>
      </c>
      <c r="E657">
        <v>128.9662708680165</v>
      </c>
      <c r="F657">
        <v>11.61288626059759</v>
      </c>
      <c r="G657">
        <v>9863.953806534793</v>
      </c>
      <c r="H657">
        <v>0.2298771827588687</v>
      </c>
      <c r="I657">
        <v>0.1680466059324613</v>
      </c>
      <c r="J657">
        <v>17.10765838204116</v>
      </c>
      <c r="K657">
        <v>2.880530074520686</v>
      </c>
      <c r="L657">
        <v>465.9087322039175</v>
      </c>
      <c r="M657">
        <v>294.8539627893911</v>
      </c>
      <c r="N657">
        <v>220.8596347444659</v>
      </c>
    </row>
    <row r="658" spans="1:14">
      <c r="A658">
        <v>656</v>
      </c>
      <c r="B658">
        <v>29.68331481442867</v>
      </c>
      <c r="C658">
        <v>1090.035122441046</v>
      </c>
      <c r="D658">
        <v>0.6103211424315953</v>
      </c>
      <c r="E658">
        <v>128.9663609236979</v>
      </c>
      <c r="F658">
        <v>11.6128748748303</v>
      </c>
      <c r="G658">
        <v>9863.953806534802</v>
      </c>
      <c r="H658">
        <v>0.2298772728939832</v>
      </c>
      <c r="I658">
        <v>0.1680466199831021</v>
      </c>
      <c r="J658">
        <v>17.10766410328992</v>
      </c>
      <c r="K658">
        <v>2.880530074520686</v>
      </c>
      <c r="L658">
        <v>465.9087322039175</v>
      </c>
      <c r="M658">
        <v>294.8538784148991</v>
      </c>
      <c r="N658">
        <v>220.859449161477</v>
      </c>
    </row>
    <row r="659" spans="1:14">
      <c r="A659">
        <v>657</v>
      </c>
      <c r="B659">
        <v>29.68323479859054</v>
      </c>
      <c r="C659">
        <v>1090.033585823219</v>
      </c>
      <c r="D659">
        <v>0.6103211416359922</v>
      </c>
      <c r="E659">
        <v>128.9662187897196</v>
      </c>
      <c r="F659">
        <v>11.61289124547317</v>
      </c>
      <c r="G659">
        <v>9863.953806534797</v>
      </c>
      <c r="H659">
        <v>0.2298771803083282</v>
      </c>
      <c r="I659">
        <v>0.1680465976391106</v>
      </c>
      <c r="J659">
        <v>17.10765807952216</v>
      </c>
      <c r="K659">
        <v>2.880530074520686</v>
      </c>
      <c r="L659">
        <v>465.9087322039175</v>
      </c>
      <c r="M659">
        <v>294.8539698505282</v>
      </c>
      <c r="N659">
        <v>220.8596672233063</v>
      </c>
    </row>
    <row r="660" spans="1:14">
      <c r="A660">
        <v>658</v>
      </c>
      <c r="B660">
        <v>29.68322809021589</v>
      </c>
      <c r="C660">
        <v>1090.033425041702</v>
      </c>
      <c r="D660">
        <v>0.610321141373988</v>
      </c>
      <c r="E660">
        <v>128.9662033115345</v>
      </c>
      <c r="F660">
        <v>11.61289295839153</v>
      </c>
      <c r="G660">
        <v>9863.953806534795</v>
      </c>
      <c r="H660">
        <v>0.2298771723945481</v>
      </c>
      <c r="I660">
        <v>0.1680465951982829</v>
      </c>
      <c r="J660">
        <v>17.10765755335103</v>
      </c>
      <c r="K660">
        <v>2.880530074520686</v>
      </c>
      <c r="L660">
        <v>465.9087322039175</v>
      </c>
      <c r="M660">
        <v>294.8539779859638</v>
      </c>
      <c r="N660">
        <v>220.8596872965585</v>
      </c>
    </row>
    <row r="661" spans="1:14">
      <c r="A661">
        <v>659</v>
      </c>
      <c r="B661">
        <v>29.68323759106929</v>
      </c>
      <c r="C661">
        <v>1090.034613145702</v>
      </c>
      <c r="D661">
        <v>0.6103211410512297</v>
      </c>
      <c r="E661">
        <v>128.9663323870914</v>
      </c>
      <c r="F661">
        <v>11.61288030069754</v>
      </c>
      <c r="G661">
        <v>9863.953806534792</v>
      </c>
      <c r="H661">
        <v>0.2298771878688079</v>
      </c>
      <c r="I661">
        <v>0.1680466157249172</v>
      </c>
      <c r="J661">
        <v>17.10765887320776</v>
      </c>
      <c r="K661">
        <v>2.880530074520686</v>
      </c>
      <c r="L661">
        <v>465.9087322039175</v>
      </c>
      <c r="M661">
        <v>294.8539525852954</v>
      </c>
      <c r="N661">
        <v>220.8595901618963</v>
      </c>
    </row>
    <row r="662" spans="1:14">
      <c r="A662">
        <v>660</v>
      </c>
      <c r="B662">
        <v>29.68322657613496</v>
      </c>
      <c r="C662">
        <v>1090.033883871059</v>
      </c>
      <c r="D662">
        <v>0.6103211415180351</v>
      </c>
      <c r="E662">
        <v>128.9662550716865</v>
      </c>
      <c r="F662">
        <v>11.61288807016165</v>
      </c>
      <c r="G662">
        <v>9863.953806534797</v>
      </c>
      <c r="H662">
        <v>0.2298771727723782</v>
      </c>
      <c r="I662">
        <v>0.1680466034522487</v>
      </c>
      <c r="J662">
        <v>17.10765773152798</v>
      </c>
      <c r="K662">
        <v>2.880530074520686</v>
      </c>
      <c r="L662">
        <v>465.9087322039175</v>
      </c>
      <c r="M662">
        <v>294.8539726941069</v>
      </c>
      <c r="N662">
        <v>220.8596549765631</v>
      </c>
    </row>
    <row r="663" spans="1:14">
      <c r="A663">
        <v>661</v>
      </c>
      <c r="B663">
        <v>29.68323469117789</v>
      </c>
      <c r="C663">
        <v>1090.032860743965</v>
      </c>
      <c r="D663">
        <v>0.6103211416690364</v>
      </c>
      <c r="E663">
        <v>128.9661379392336</v>
      </c>
      <c r="F663">
        <v>11.61289897025545</v>
      </c>
      <c r="G663">
        <v>9863.953806534797</v>
      </c>
      <c r="H663">
        <v>0.2298771769442169</v>
      </c>
      <c r="I663">
        <v>0.1680465847599473</v>
      </c>
      <c r="J663">
        <v>17.10765763378845</v>
      </c>
      <c r="K663">
        <v>2.880530074520686</v>
      </c>
      <c r="L663">
        <v>465.9087322039175</v>
      </c>
      <c r="M663">
        <v>294.853980444349</v>
      </c>
      <c r="N663">
        <v>220.8597178460395</v>
      </c>
    </row>
    <row r="664" spans="1:14">
      <c r="A664">
        <v>662</v>
      </c>
      <c r="B664">
        <v>29.68318328212741</v>
      </c>
      <c r="C664">
        <v>1090.032197957634</v>
      </c>
      <c r="D664">
        <v>0.6103211415654269</v>
      </c>
      <c r="E664">
        <v>128.9660828329745</v>
      </c>
      <c r="F664">
        <v>11.61290603139613</v>
      </c>
      <c r="G664">
        <v>9863.953806534799</v>
      </c>
      <c r="H664">
        <v>0.2298771188677585</v>
      </c>
      <c r="I664">
        <v>0.1680465761759767</v>
      </c>
      <c r="J664">
        <v>17.10765395694881</v>
      </c>
      <c r="K664">
        <v>2.880530074520686</v>
      </c>
      <c r="L664">
        <v>465.9087322039175</v>
      </c>
      <c r="M664">
        <v>294.8540345263717</v>
      </c>
      <c r="N664">
        <v>220.8598328541053</v>
      </c>
    </row>
    <row r="665" spans="1:14">
      <c r="A665">
        <v>663</v>
      </c>
      <c r="B665">
        <v>29.68323694898162</v>
      </c>
      <c r="C665">
        <v>1090.032516025012</v>
      </c>
      <c r="D665">
        <v>0.6103211417221271</v>
      </c>
      <c r="E665">
        <v>128.9660986540657</v>
      </c>
      <c r="F665">
        <v>11.61290264279393</v>
      </c>
      <c r="G665">
        <v>9863.953806534792</v>
      </c>
      <c r="H665">
        <v>0.2298771778231789</v>
      </c>
      <c r="I665">
        <v>0.1680465784931681</v>
      </c>
      <c r="J665">
        <v>17.10765756981274</v>
      </c>
      <c r="K665">
        <v>2.880530074520686</v>
      </c>
      <c r="L665">
        <v>465.9087322039175</v>
      </c>
      <c r="M665">
        <v>294.8539834803547</v>
      </c>
      <c r="N665">
        <v>220.8597390926174</v>
      </c>
    </row>
    <row r="666" spans="1:14">
      <c r="A666">
        <v>664</v>
      </c>
      <c r="B666">
        <v>29.68322497833074</v>
      </c>
      <c r="C666">
        <v>1090.032861560899</v>
      </c>
      <c r="D666">
        <v>0.6103211417082105</v>
      </c>
      <c r="E666">
        <v>128.9661415890179</v>
      </c>
      <c r="F666">
        <v>11.61289896155206</v>
      </c>
      <c r="G666">
        <v>9863.953806534801</v>
      </c>
      <c r="H666">
        <v>0.229877166535611</v>
      </c>
      <c r="I666">
        <v>0.168046585378308</v>
      </c>
      <c r="J666">
        <v>17.10765701536038</v>
      </c>
      <c r="K666">
        <v>2.880530074520686</v>
      </c>
      <c r="L666">
        <v>465.9087322039175</v>
      </c>
      <c r="M666">
        <v>294.8539888374181</v>
      </c>
      <c r="N666">
        <v>220.8597306744234</v>
      </c>
    </row>
    <row r="667" spans="1:14">
      <c r="A667">
        <v>665</v>
      </c>
      <c r="B667">
        <v>29.68323091454102</v>
      </c>
      <c r="C667">
        <v>1090.032571537348</v>
      </c>
      <c r="D667">
        <v>0.610321141915068</v>
      </c>
      <c r="E667">
        <v>128.9661070602488</v>
      </c>
      <c r="F667">
        <v>11.61290205138101</v>
      </c>
      <c r="G667">
        <v>9863.953806534797</v>
      </c>
      <c r="H667">
        <v>0.2298771715959174</v>
      </c>
      <c r="I667">
        <v>0.1680465798559695</v>
      </c>
      <c r="J667">
        <v>17.10765721897211</v>
      </c>
      <c r="K667">
        <v>2.880530074520686</v>
      </c>
      <c r="L667">
        <v>465.9087322039175</v>
      </c>
      <c r="M667">
        <v>294.8539879034909</v>
      </c>
      <c r="N667">
        <v>220.8597428450824</v>
      </c>
    </row>
    <row r="668" spans="1:14">
      <c r="A668">
        <v>666</v>
      </c>
      <c r="B668">
        <v>29.68323264929638</v>
      </c>
      <c r="C668">
        <v>1090.033115159108</v>
      </c>
      <c r="D668">
        <v>0.6103211416707012</v>
      </c>
      <c r="E668">
        <v>128.9661670701649</v>
      </c>
      <c r="F668">
        <v>11.61289625978976</v>
      </c>
      <c r="G668">
        <v>9863.953806534802</v>
      </c>
      <c r="H668">
        <v>0.2298771758945046</v>
      </c>
      <c r="I668">
        <v>0.1680465894083579</v>
      </c>
      <c r="J668">
        <v>17.10765765745552</v>
      </c>
      <c r="K668">
        <v>2.880530074520686</v>
      </c>
      <c r="L668">
        <v>465.9087322039175</v>
      </c>
      <c r="M668">
        <v>294.8539785273377</v>
      </c>
      <c r="N668">
        <v>220.8597027502151</v>
      </c>
    </row>
    <row r="669" spans="1:14">
      <c r="A669">
        <v>667</v>
      </c>
      <c r="B669">
        <v>29.68322877651816</v>
      </c>
      <c r="C669">
        <v>1090.032827196204</v>
      </c>
      <c r="D669">
        <v>0.6103211417034018</v>
      </c>
      <c r="E669">
        <v>128.9661363703296</v>
      </c>
      <c r="F669">
        <v>11.61289932766372</v>
      </c>
      <c r="G669">
        <v>9863.953806534799</v>
      </c>
      <c r="H669">
        <v>0.2298771704335518</v>
      </c>
      <c r="I669">
        <v>0.1680465845333802</v>
      </c>
      <c r="J669">
        <v>17.10765723554049</v>
      </c>
      <c r="K669">
        <v>2.880530074520686</v>
      </c>
      <c r="L669">
        <v>465.9087322039175</v>
      </c>
      <c r="M669">
        <v>294.8539860638749</v>
      </c>
      <c r="N669">
        <v>220.8597272600619</v>
      </c>
    </row>
    <row r="670" spans="1:14">
      <c r="A670">
        <v>668</v>
      </c>
      <c r="B670">
        <v>29.68323348940068</v>
      </c>
      <c r="C670">
        <v>1090.033006710254</v>
      </c>
      <c r="D670">
        <v>0.6103211418308631</v>
      </c>
      <c r="E670">
        <v>128.9661546778493</v>
      </c>
      <c r="F670">
        <v>11.61289741517247</v>
      </c>
      <c r="G670">
        <v>9863.953806534799</v>
      </c>
      <c r="H670">
        <v>0.2298771762671938</v>
      </c>
      <c r="I670">
        <v>0.1680465874332236</v>
      </c>
      <c r="J670">
        <v>17.10765764294917</v>
      </c>
      <c r="K670">
        <v>2.880530074520686</v>
      </c>
      <c r="L670">
        <v>465.9087322039175</v>
      </c>
      <c r="M670">
        <v>294.8539794036489</v>
      </c>
      <c r="N670">
        <v>220.8597073153798</v>
      </c>
    </row>
    <row r="671" spans="1:14">
      <c r="A671">
        <v>669</v>
      </c>
      <c r="B671">
        <v>29.68324005103969</v>
      </c>
      <c r="C671">
        <v>1090.032677789219</v>
      </c>
      <c r="D671">
        <v>0.6103211418279487</v>
      </c>
      <c r="E671">
        <v>128.966115570052</v>
      </c>
      <c r="F671">
        <v>11.61290091940341</v>
      </c>
      <c r="G671">
        <v>9863.953806534788</v>
      </c>
      <c r="H671">
        <v>0.2298771818551013</v>
      </c>
      <c r="I671">
        <v>0.1680465811771842</v>
      </c>
      <c r="J671">
        <v>17.10765786399353</v>
      </c>
      <c r="K671">
        <v>2.880530074520686</v>
      </c>
      <c r="L671">
        <v>465.9087322039175</v>
      </c>
      <c r="M671">
        <v>294.8539784675113</v>
      </c>
      <c r="N671">
        <v>220.8597227193987</v>
      </c>
    </row>
    <row r="672" spans="1:14">
      <c r="A672">
        <v>670</v>
      </c>
      <c r="B672">
        <v>29.68321509076906</v>
      </c>
      <c r="C672">
        <v>1090.032499159692</v>
      </c>
      <c r="D672">
        <v>0.6103211415026377</v>
      </c>
      <c r="E672">
        <v>128.9661047827709</v>
      </c>
      <c r="F672">
        <v>11.61290282247236</v>
      </c>
      <c r="G672">
        <v>9863.953806534795</v>
      </c>
      <c r="H672">
        <v>0.2298771543107748</v>
      </c>
      <c r="I672">
        <v>0.168046579552049</v>
      </c>
      <c r="J672">
        <v>17.10765616606308</v>
      </c>
      <c r="K672">
        <v>2.880530074520686</v>
      </c>
      <c r="L672">
        <v>465.9087322039175</v>
      </c>
      <c r="M672">
        <v>294.85400264343</v>
      </c>
      <c r="N672">
        <v>220.8597693954725</v>
      </c>
    </row>
    <row r="673" spans="1:14">
      <c r="A673">
        <v>671</v>
      </c>
      <c r="B673">
        <v>29.68325393995866</v>
      </c>
      <c r="C673">
        <v>1090.032436374691</v>
      </c>
      <c r="D673">
        <v>0.6103211413481403</v>
      </c>
      <c r="E673">
        <v>128.9660835380995</v>
      </c>
      <c r="F673">
        <v>11.61290349136632</v>
      </c>
      <c r="G673">
        <v>9863.953806534797</v>
      </c>
      <c r="H673">
        <v>0.2298771956957772</v>
      </c>
      <c r="I673">
        <v>0.1680465760191427</v>
      </c>
      <c r="J673">
        <v>17.10765860542667</v>
      </c>
      <c r="K673">
        <v>2.880530074520686</v>
      </c>
      <c r="L673">
        <v>465.9087322039175</v>
      </c>
      <c r="M673">
        <v>294.8539699196193</v>
      </c>
      <c r="N673">
        <v>220.8597231959642</v>
      </c>
    </row>
    <row r="674" spans="1:14">
      <c r="A674">
        <v>672</v>
      </c>
      <c r="B674">
        <v>29.68325466793869</v>
      </c>
      <c r="C674">
        <v>1090.032294386337</v>
      </c>
      <c r="D674">
        <v>0.6103211415696194</v>
      </c>
      <c r="E674">
        <v>128.9660674328111</v>
      </c>
      <c r="F674">
        <v>11.61290500407109</v>
      </c>
      <c r="G674">
        <v>9863.953806534792</v>
      </c>
      <c r="H674">
        <v>0.2298771958347874</v>
      </c>
      <c r="I674">
        <v>0.1680465734515388</v>
      </c>
      <c r="J674">
        <v>17.10765856608271</v>
      </c>
      <c r="K674">
        <v>2.880530074520686</v>
      </c>
      <c r="L674">
        <v>465.9087322039175</v>
      </c>
      <c r="M674">
        <v>294.8539713497352</v>
      </c>
      <c r="N674">
        <v>220.8597317534457</v>
      </c>
    </row>
    <row r="675" spans="1:14">
      <c r="A675">
        <v>673</v>
      </c>
      <c r="B675">
        <v>29.68327032340056</v>
      </c>
      <c r="C675">
        <v>1090.032540495599</v>
      </c>
      <c r="D675">
        <v>0.6103211412329211</v>
      </c>
      <c r="E675">
        <v>128.9660891437857</v>
      </c>
      <c r="F675">
        <v>11.61290238209112</v>
      </c>
      <c r="G675">
        <v>9863.953806534795</v>
      </c>
      <c r="H675">
        <v>0.2298772137475684</v>
      </c>
      <c r="I675">
        <v>0.1680465768487574</v>
      </c>
      <c r="J675">
        <v>17.1076597135106</v>
      </c>
      <c r="K675">
        <v>2.880530074520686</v>
      </c>
      <c r="L675">
        <v>465.9087322039175</v>
      </c>
      <c r="M675">
        <v>294.8539542172746</v>
      </c>
      <c r="N675">
        <v>220.8596950987352</v>
      </c>
    </row>
    <row r="676" spans="1:14">
      <c r="A676">
        <v>674</v>
      </c>
      <c r="B676">
        <v>29.68325860960023</v>
      </c>
      <c r="C676">
        <v>1090.032345040827</v>
      </c>
      <c r="D676">
        <v>0.6103211413905271</v>
      </c>
      <c r="E676">
        <v>128.9660716405791</v>
      </c>
      <c r="F676">
        <v>11.61290446441208</v>
      </c>
      <c r="G676">
        <v>9863.953806534795</v>
      </c>
      <c r="H676">
        <v>0.2298772002846957</v>
      </c>
      <c r="I676">
        <v>0.1680465741065606</v>
      </c>
      <c r="J676">
        <v>17.10765884744402</v>
      </c>
      <c r="K676">
        <v>2.880530074520686</v>
      </c>
      <c r="L676">
        <v>465.9087322039175</v>
      </c>
      <c r="M676">
        <v>294.8539672075126</v>
      </c>
      <c r="N676">
        <v>220.8597230300313</v>
      </c>
    </row>
    <row r="677" spans="1:14">
      <c r="A677">
        <v>675</v>
      </c>
      <c r="B677">
        <v>29.68325483645453</v>
      </c>
      <c r="C677">
        <v>1090.032500177199</v>
      </c>
      <c r="D677">
        <v>0.6103211411507031</v>
      </c>
      <c r="E677">
        <v>128.9660903186667</v>
      </c>
      <c r="F677">
        <v>11.61290281163212</v>
      </c>
      <c r="G677">
        <v>9863.953806534799</v>
      </c>
      <c r="H677">
        <v>0.2298771969690578</v>
      </c>
      <c r="I677">
        <v>0.1680465770942938</v>
      </c>
      <c r="J677">
        <v>17.10765870279263</v>
      </c>
      <c r="K677">
        <v>2.880530074520686</v>
      </c>
      <c r="L677">
        <v>465.9087322039175</v>
      </c>
      <c r="M677">
        <v>294.8539681994546</v>
      </c>
      <c r="N677">
        <v>220.8597189003378</v>
      </c>
    </row>
    <row r="678" spans="1:14">
      <c r="A678">
        <v>676</v>
      </c>
      <c r="B678">
        <v>29.68325462730967</v>
      </c>
      <c r="C678">
        <v>1090.032328907773</v>
      </c>
      <c r="D678">
        <v>0.6103211413672955</v>
      </c>
      <c r="E678">
        <v>128.9660712944714</v>
      </c>
      <c r="F678">
        <v>11.61290463628919</v>
      </c>
      <c r="G678">
        <v>9863.953806534801</v>
      </c>
      <c r="H678">
        <v>0.2298771959593492</v>
      </c>
      <c r="I678">
        <v>0.1680465740657899</v>
      </c>
      <c r="J678">
        <v>17.10765858476536</v>
      </c>
      <c r="K678">
        <v>2.880530074520686</v>
      </c>
      <c r="L678">
        <v>465.9087322039175</v>
      </c>
      <c r="M678">
        <v>294.8539708747003</v>
      </c>
      <c r="N678">
        <v>220.8597301057034</v>
      </c>
    </row>
    <row r="679" spans="1:14">
      <c r="A679">
        <v>677</v>
      </c>
      <c r="B679">
        <v>29.68325892231755</v>
      </c>
      <c r="C679">
        <v>1090.032396766075</v>
      </c>
      <c r="D679">
        <v>0.6103211416233374</v>
      </c>
      <c r="E679">
        <v>128.9660773014185</v>
      </c>
      <c r="F679">
        <v>11.61290391334555</v>
      </c>
      <c r="G679">
        <v>9863.953806534795</v>
      </c>
      <c r="H679">
        <v>0.2298772008367188</v>
      </c>
      <c r="I679">
        <v>0.1680465750083757</v>
      </c>
      <c r="J679">
        <v>17.10765889838387</v>
      </c>
      <c r="K679">
        <v>2.880530074520686</v>
      </c>
      <c r="L679">
        <v>465.9087322039175</v>
      </c>
      <c r="M679">
        <v>294.8539661992079</v>
      </c>
      <c r="N679">
        <v>220.8597182437701</v>
      </c>
    </row>
    <row r="680" spans="1:14">
      <c r="A680">
        <v>678</v>
      </c>
      <c r="B680">
        <v>29.68325161112909</v>
      </c>
      <c r="C680">
        <v>1090.031934657954</v>
      </c>
      <c r="D680">
        <v>0.6103211417254739</v>
      </c>
      <c r="E680">
        <v>128.9660284231275</v>
      </c>
      <c r="F680">
        <v>11.61290883651985</v>
      </c>
      <c r="G680">
        <v>9863.953806534795</v>
      </c>
      <c r="H680">
        <v>0.2298771909409311</v>
      </c>
      <c r="I680">
        <v>0.1680465672494146</v>
      </c>
      <c r="J680">
        <v>17.10765815445441</v>
      </c>
      <c r="K680">
        <v>2.880530074520686</v>
      </c>
      <c r="L680">
        <v>465.9087322039175</v>
      </c>
      <c r="M680">
        <v>294.8539792083997</v>
      </c>
      <c r="N680">
        <v>220.8597608081408</v>
      </c>
    </row>
    <row r="681" spans="1:14">
      <c r="A681">
        <v>679</v>
      </c>
      <c r="B681">
        <v>29.68325773195316</v>
      </c>
      <c r="C681">
        <v>1090.032695443989</v>
      </c>
      <c r="D681">
        <v>0.6103211415213914</v>
      </c>
      <c r="E681">
        <v>128.9661110673415</v>
      </c>
      <c r="F681">
        <v>11.61290073131447</v>
      </c>
      <c r="G681">
        <v>9863.953806534792</v>
      </c>
      <c r="H681">
        <v>0.2298772008714362</v>
      </c>
      <c r="I681">
        <v>0.168046580392797</v>
      </c>
      <c r="J681">
        <v>17.10765900088332</v>
      </c>
      <c r="K681">
        <v>2.880530074520686</v>
      </c>
      <c r="L681">
        <v>465.9087322039175</v>
      </c>
      <c r="M681">
        <v>294.8539629254317</v>
      </c>
      <c r="N681">
        <v>220.8596978278557</v>
      </c>
    </row>
    <row r="682" spans="1:14">
      <c r="A682">
        <v>680</v>
      </c>
      <c r="B682">
        <v>29.68325606442986</v>
      </c>
      <c r="C682">
        <v>1090.032676330241</v>
      </c>
      <c r="D682">
        <v>0.6103211415067107</v>
      </c>
      <c r="E682">
        <v>128.9661095372022</v>
      </c>
      <c r="F682">
        <v>11.61290093494695</v>
      </c>
      <c r="G682">
        <v>9863.953806534793</v>
      </c>
      <c r="H682">
        <v>0.2298771990243115</v>
      </c>
      <c r="I682">
        <v>0.1680465801542166</v>
      </c>
      <c r="J682">
        <v>17.10765888481749</v>
      </c>
      <c r="K682">
        <v>2.880530074520686</v>
      </c>
      <c r="L682">
        <v>465.9087322039175</v>
      </c>
      <c r="M682">
        <v>294.8539646247639</v>
      </c>
      <c r="N682">
        <v>220.8597025083945</v>
      </c>
    </row>
    <row r="683" spans="1:14">
      <c r="A683">
        <v>681</v>
      </c>
      <c r="B683">
        <v>29.68326135907279</v>
      </c>
      <c r="C683">
        <v>1090.032671528985</v>
      </c>
      <c r="D683">
        <v>0.6103211414510432</v>
      </c>
      <c r="E683">
        <v>128.9661070642814</v>
      </c>
      <c r="F683">
        <v>11.61290098609818</v>
      </c>
      <c r="G683">
        <v>9863.953806534799</v>
      </c>
      <c r="H683">
        <v>0.2298772046710371</v>
      </c>
      <c r="I683">
        <v>0.1680465797403809</v>
      </c>
      <c r="J683">
        <v>17.1076592189003</v>
      </c>
      <c r="K683">
        <v>2.880530074520686</v>
      </c>
      <c r="L683">
        <v>465.9087322039175</v>
      </c>
      <c r="M683">
        <v>294.8539601187042</v>
      </c>
      <c r="N683">
        <v>220.8596955765294</v>
      </c>
    </row>
    <row r="684" spans="1:14">
      <c r="A684">
        <v>682</v>
      </c>
      <c r="B684">
        <v>29.68325385820645</v>
      </c>
      <c r="C684">
        <v>1090.032599548072</v>
      </c>
      <c r="D684">
        <v>0.6103211415174086</v>
      </c>
      <c r="E684">
        <v>128.9661017792455</v>
      </c>
      <c r="F684">
        <v>11.6129017529626</v>
      </c>
      <c r="G684">
        <v>9863.953806534792</v>
      </c>
      <c r="H684">
        <v>0.2298771963165568</v>
      </c>
      <c r="I684">
        <v>0.1680465789267019</v>
      </c>
      <c r="J684">
        <v>17.10765869812749</v>
      </c>
      <c r="K684">
        <v>2.880530074520686</v>
      </c>
      <c r="L684">
        <v>465.9087322039175</v>
      </c>
      <c r="M684">
        <v>294.8539676447924</v>
      </c>
      <c r="N684">
        <v>220.8597109160183</v>
      </c>
    </row>
    <row r="685" spans="1:14">
      <c r="A685">
        <v>683</v>
      </c>
      <c r="B685">
        <v>29.68326320586018</v>
      </c>
      <c r="C685">
        <v>1090.032473062226</v>
      </c>
      <c r="D685">
        <v>0.6103211420072342</v>
      </c>
      <c r="E685">
        <v>128.9660842532629</v>
      </c>
      <c r="F685">
        <v>11.6129031005075</v>
      </c>
      <c r="G685">
        <v>9863.953806534801</v>
      </c>
      <c r="H685">
        <v>0.2298772057413437</v>
      </c>
      <c r="I685">
        <v>0.1680465761017619</v>
      </c>
      <c r="J685">
        <v>17.10765921643898</v>
      </c>
      <c r="K685">
        <v>2.880530074520686</v>
      </c>
      <c r="L685">
        <v>465.9087322039175</v>
      </c>
      <c r="M685">
        <v>294.8539614098938</v>
      </c>
      <c r="N685">
        <v>220.8597056975236</v>
      </c>
    </row>
    <row r="686" spans="1:14">
      <c r="A686">
        <v>684</v>
      </c>
      <c r="B686">
        <v>29.68326131762539</v>
      </c>
      <c r="C686">
        <v>1090.032921505166</v>
      </c>
      <c r="D686">
        <v>0.6103211415492371</v>
      </c>
      <c r="E686">
        <v>128.9661349659092</v>
      </c>
      <c r="F686">
        <v>11.61289832292299</v>
      </c>
      <c r="G686">
        <v>9863.953806534795</v>
      </c>
      <c r="H686">
        <v>0.2298772057492677</v>
      </c>
      <c r="I686">
        <v>0.168046584185465</v>
      </c>
      <c r="J686">
        <v>17.10765936756772</v>
      </c>
      <c r="K686">
        <v>2.880530074520686</v>
      </c>
      <c r="L686">
        <v>465.9087322039175</v>
      </c>
      <c r="M686">
        <v>294.8539565321514</v>
      </c>
      <c r="N686">
        <v>220.8596781289263</v>
      </c>
    </row>
    <row r="687" spans="1:14">
      <c r="A687">
        <v>685</v>
      </c>
      <c r="B687">
        <v>29.68324616853547</v>
      </c>
      <c r="C687">
        <v>1090.033016074975</v>
      </c>
      <c r="D687">
        <v>0.6103211414828262</v>
      </c>
      <c r="E687">
        <v>128.9661510680199</v>
      </c>
      <c r="F687">
        <v>11.61289731540344</v>
      </c>
      <c r="G687">
        <v>9863.953806534793</v>
      </c>
      <c r="H687">
        <v>0.2298771899287372</v>
      </c>
      <c r="I687">
        <v>0.1680465868080568</v>
      </c>
      <c r="J687">
        <v>17.10765845908128</v>
      </c>
      <c r="K687">
        <v>2.880530074520686</v>
      </c>
      <c r="L687">
        <v>465.9087322039175</v>
      </c>
      <c r="M687">
        <v>294.8539682751991</v>
      </c>
      <c r="N687">
        <v>220.8596915998815</v>
      </c>
    </row>
    <row r="688" spans="1:14">
      <c r="A688">
        <v>686</v>
      </c>
      <c r="B688">
        <v>29.68324722756363</v>
      </c>
      <c r="C688">
        <v>1090.032758183559</v>
      </c>
      <c r="D688">
        <v>0.6103211415767054</v>
      </c>
      <c r="E688">
        <v>128.9661219074973</v>
      </c>
      <c r="F688">
        <v>11.61290006290484</v>
      </c>
      <c r="G688">
        <v>9863.953806534793</v>
      </c>
      <c r="H688">
        <v>0.2298771899147446</v>
      </c>
      <c r="I688">
        <v>0.1680465821586617</v>
      </c>
      <c r="J688">
        <v>17.10765837104594</v>
      </c>
      <c r="K688">
        <v>2.880530074520686</v>
      </c>
      <c r="L688">
        <v>465.9087322039175</v>
      </c>
      <c r="M688">
        <v>294.85397108861</v>
      </c>
      <c r="N688">
        <v>220.8597083444585</v>
      </c>
    </row>
    <row r="689" spans="1:14">
      <c r="A689">
        <v>687</v>
      </c>
      <c r="B689">
        <v>29.6832552023706</v>
      </c>
      <c r="C689">
        <v>1090.032439887665</v>
      </c>
      <c r="D689">
        <v>0.6103211414494921</v>
      </c>
      <c r="E689">
        <v>128.9660834762691</v>
      </c>
      <c r="F689">
        <v>11.61290345394007</v>
      </c>
      <c r="G689">
        <v>9863.953806534799</v>
      </c>
      <c r="H689">
        <v>0.2298771970385472</v>
      </c>
      <c r="I689">
        <v>0.1680465760058698</v>
      </c>
      <c r="J689">
        <v>17.10765868680739</v>
      </c>
      <c r="K689">
        <v>2.880530074520686</v>
      </c>
      <c r="L689">
        <v>465.9087322039175</v>
      </c>
      <c r="M689">
        <v>294.8539687967945</v>
      </c>
      <c r="N689">
        <v>220.8597201805883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12.63969295295983</v>
      </c>
    </row>
    <row r="2" spans="1:6">
      <c r="B2" t="s">
        <v>35</v>
      </c>
      <c r="C2">
        <v>15.76712710105305</v>
      </c>
    </row>
    <row r="3" spans="1:6">
      <c r="B3" t="s">
        <v>36</v>
      </c>
      <c r="C3">
        <v>6.761215153973389</v>
      </c>
    </row>
    <row r="4" spans="1:6">
      <c r="B4" t="s">
        <v>37</v>
      </c>
      <c r="C4">
        <v>5.84201305693431</v>
      </c>
    </row>
    <row r="5" spans="1:6">
      <c r="B5" t="s">
        <v>38</v>
      </c>
      <c r="C5">
        <v>622.7874437622063</v>
      </c>
    </row>
    <row r="6" spans="1:6">
      <c r="B6" t="s">
        <v>39</v>
      </c>
      <c r="C6">
        <v>381.1516289367357</v>
      </c>
    </row>
    <row r="7" spans="1:6">
      <c r="B7" t="s">
        <v>40</v>
      </c>
      <c r="C7">
        <v>0.6120091738430546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5.903786012718508</v>
      </c>
      <c r="E9">
        <v>6.761215153973389</v>
      </c>
      <c r="F9">
        <v>-8.881784197001252e-16</v>
      </c>
    </row>
    <row r="10" spans="1:6">
      <c r="B10" t="s">
        <v>43</v>
      </c>
      <c r="C10">
        <v>0</v>
      </c>
      <c r="D10">
        <v>5.943571549217678</v>
      </c>
      <c r="E10">
        <v>6.636879440343051</v>
      </c>
      <c r="F10">
        <v>0.1697160081674572</v>
      </c>
    </row>
    <row r="11" spans="1:6">
      <c r="B11" t="s">
        <v>44</v>
      </c>
      <c r="C11">
        <v>0</v>
      </c>
      <c r="D11">
        <v>0.0397855364991699</v>
      </c>
      <c r="E11">
        <v>5.779450299088171</v>
      </c>
      <c r="F11">
        <v>6.930931162140847</v>
      </c>
    </row>
    <row r="12" spans="1:6">
      <c r="B12" t="s">
        <v>45</v>
      </c>
      <c r="C12">
        <v>0</v>
      </c>
      <c r="D12">
        <v>0.8731841656080133</v>
      </c>
      <c r="E12">
        <v>1</v>
      </c>
      <c r="F12">
        <v>-1.313637267079374e-16</v>
      </c>
    </row>
    <row r="15" spans="1:6">
      <c r="A15" t="s">
        <v>51</v>
      </c>
      <c r="B15" t="s">
        <v>52</v>
      </c>
      <c r="C15">
        <v>12.62440335257839</v>
      </c>
    </row>
    <row r="16" spans="1:6">
      <c r="B16" t="s">
        <v>53</v>
      </c>
      <c r="C16">
        <v>15.76351092448881</v>
      </c>
    </row>
    <row r="17" spans="1:6">
      <c r="B17" t="s">
        <v>54</v>
      </c>
      <c r="C17">
        <v>6.788510375447619</v>
      </c>
    </row>
    <row r="18" spans="1:6">
      <c r="B18" t="s">
        <v>55</v>
      </c>
      <c r="C18">
        <v>5.836284814507364</v>
      </c>
    </row>
    <row r="19" spans="1:6">
      <c r="B19" t="s">
        <v>56</v>
      </c>
      <c r="C19">
        <v>624.5452587782576</v>
      </c>
    </row>
    <row r="20" spans="1:6">
      <c r="B20" t="s">
        <v>57</v>
      </c>
      <c r="C20">
        <v>381.8470999709936</v>
      </c>
    </row>
    <row r="21" spans="1:6">
      <c r="B21" t="s">
        <v>58</v>
      </c>
      <c r="C21">
        <v>0.6114002061563435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5.91544338503337</v>
      </c>
      <c r="E23">
        <v>6.788510375447619</v>
      </c>
      <c r="F23">
        <v>0</v>
      </c>
    </row>
    <row r="24" spans="1:6">
      <c r="B24" t="s">
        <v>43</v>
      </c>
      <c r="C24">
        <v>0</v>
      </c>
      <c r="D24">
        <v>5.953018543251825</v>
      </c>
      <c r="E24">
        <v>6.671018623465225</v>
      </c>
      <c r="F24">
        <v>0.1603682464866304</v>
      </c>
    </row>
    <row r="25" spans="1:6">
      <c r="B25" t="s">
        <v>44</v>
      </c>
      <c r="C25">
        <v>0</v>
      </c>
      <c r="D25">
        <v>0.037575158218455</v>
      </c>
      <c r="E25">
        <v>5.797951633050976</v>
      </c>
      <c r="F25">
        <v>6.94887862193425</v>
      </c>
    </row>
    <row r="26" spans="1:6">
      <c r="B26" t="s">
        <v>45</v>
      </c>
      <c r="C26">
        <v>0</v>
      </c>
      <c r="D26">
        <v>0.8713904903832925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12.6150517737226</v>
      </c>
    </row>
    <row r="30" spans="1:6">
      <c r="B30" t="s">
        <v>65</v>
      </c>
      <c r="C30">
        <v>15.76092236171704</v>
      </c>
    </row>
    <row r="31" spans="1:6">
      <c r="B31" t="s">
        <v>66</v>
      </c>
      <c r="C31">
        <v>6.808889572793972</v>
      </c>
    </row>
    <row r="32" spans="1:6">
      <c r="B32" t="s">
        <v>67</v>
      </c>
      <c r="C32">
        <v>5.832919399711328</v>
      </c>
    </row>
    <row r="33" spans="1:6">
      <c r="B33" t="s">
        <v>68</v>
      </c>
      <c r="C33">
        <v>625.9561285401686</v>
      </c>
    </row>
    <row r="34" spans="1:6">
      <c r="B34" t="s">
        <v>69</v>
      </c>
      <c r="C34">
        <v>382.4048186103618</v>
      </c>
    </row>
    <row r="35" spans="1:6">
      <c r="B35" t="s">
        <v>70</v>
      </c>
      <c r="C35">
        <v>0.6109131314077744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5.923435434123278</v>
      </c>
      <c r="E37">
        <v>6.808889572793972</v>
      </c>
      <c r="F37">
        <v>-2.664535259100376e-15</v>
      </c>
    </row>
    <row r="38" spans="1:6">
      <c r="B38" t="s">
        <v>43</v>
      </c>
      <c r="C38">
        <v>0</v>
      </c>
      <c r="D38">
        <v>5.959225971083778</v>
      </c>
      <c r="E38">
        <v>6.696932372065547</v>
      </c>
      <c r="F38">
        <v>0.1528137017112834</v>
      </c>
    </row>
    <row r="39" spans="1:6">
      <c r="B39" t="s">
        <v>44</v>
      </c>
      <c r="C39">
        <v>0</v>
      </c>
      <c r="D39">
        <v>0.03579053696049972</v>
      </c>
      <c r="E39">
        <v>5.811478233394853</v>
      </c>
      <c r="F39">
        <v>6.961703274505258</v>
      </c>
    </row>
    <row r="40" spans="1:6">
      <c r="B40" t="s">
        <v>45</v>
      </c>
      <c r="C40">
        <v>0</v>
      </c>
      <c r="D40">
        <v>0.8699561611031745</v>
      </c>
      <c r="E40">
        <v>1</v>
      </c>
      <c r="F40">
        <v>-3.913318362140811e-16</v>
      </c>
    </row>
    <row r="43" spans="1:6">
      <c r="A43" t="s">
        <v>75</v>
      </c>
      <c r="B43" t="s">
        <v>76</v>
      </c>
      <c r="C43">
        <v>12.59981972695666</v>
      </c>
    </row>
    <row r="44" spans="1:6">
      <c r="B44" t="s">
        <v>77</v>
      </c>
      <c r="C44">
        <v>15.75800771284614</v>
      </c>
    </row>
    <row r="45" spans="1:6">
      <c r="B45" t="s">
        <v>78</v>
      </c>
      <c r="C45">
        <v>6.82941359431567</v>
      </c>
    </row>
    <row r="46" spans="1:6">
      <c r="B46" t="s">
        <v>79</v>
      </c>
      <c r="C46">
        <v>5.826954011790642</v>
      </c>
    </row>
    <row r="47" spans="1:6">
      <c r="B47" t="s">
        <v>80</v>
      </c>
      <c r="C47">
        <v>627.0848576915783</v>
      </c>
    </row>
    <row r="48" spans="1:6">
      <c r="B48" t="s">
        <v>81</v>
      </c>
      <c r="C48">
        <v>382.8505427680876</v>
      </c>
    </row>
    <row r="49" spans="1:6">
      <c r="B49" t="s">
        <v>82</v>
      </c>
      <c r="C49">
        <v>0.6105242983819368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5.933473175283776</v>
      </c>
      <c r="E51">
        <v>6.82941359431567</v>
      </c>
      <c r="F51">
        <v>1.77635683940025e-15</v>
      </c>
    </row>
    <row r="52" spans="1:6">
      <c r="B52" t="s">
        <v>43</v>
      </c>
      <c r="C52">
        <v>0</v>
      </c>
      <c r="D52">
        <v>5.967856263043026</v>
      </c>
      <c r="E52">
        <v>6.721816081932891</v>
      </c>
      <c r="F52">
        <v>0.1468520959422209</v>
      </c>
    </row>
    <row r="53" spans="1:6">
      <c r="B53" t="s">
        <v>44</v>
      </c>
      <c r="C53">
        <v>0</v>
      </c>
      <c r="D53">
        <v>0.03438308775924932</v>
      </c>
      <c r="E53">
        <v>5.825875662900997</v>
      </c>
      <c r="F53">
        <v>6.97626569025789</v>
      </c>
    </row>
    <row r="54" spans="1:6">
      <c r="B54" t="s">
        <v>45</v>
      </c>
      <c r="C54">
        <v>0</v>
      </c>
      <c r="D54">
        <v>0.8688115155629742</v>
      </c>
      <c r="E54">
        <v>1</v>
      </c>
      <c r="F54">
        <v>2.601038602902549e-16</v>
      </c>
    </row>
    <row r="57" spans="1:6">
      <c r="A57" t="s">
        <v>87</v>
      </c>
      <c r="B57" t="s">
        <v>88</v>
      </c>
      <c r="C57">
        <v>12.58312630686257</v>
      </c>
    </row>
    <row r="58" spans="1:6">
      <c r="B58" t="s">
        <v>89</v>
      </c>
      <c r="C58">
        <v>15.75519182629675</v>
      </c>
    </row>
    <row r="59" spans="1:6">
      <c r="B59" t="s">
        <v>90</v>
      </c>
      <c r="C59">
        <v>6.848218151758929</v>
      </c>
    </row>
    <row r="60" spans="1:6">
      <c r="B60" t="s">
        <v>91</v>
      </c>
      <c r="C60">
        <v>5.820273975224262</v>
      </c>
    </row>
    <row r="61" spans="1:6">
      <c r="B61" t="s">
        <v>92</v>
      </c>
      <c r="C61">
        <v>627.9784061331236</v>
      </c>
    </row>
    <row r="62" spans="1:6">
      <c r="B62" t="s">
        <v>93</v>
      </c>
      <c r="C62">
        <v>383.2029483013703</v>
      </c>
    </row>
    <row r="63" spans="1:6">
      <c r="B63" t="s">
        <v>94</v>
      </c>
      <c r="C63">
        <v>0.6102167599376596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5.943613787593814</v>
      </c>
      <c r="E65">
        <v>6.848218151758929</v>
      </c>
      <c r="F65">
        <v>0</v>
      </c>
    </row>
    <row r="66" spans="1:6">
      <c r="B66" t="s">
        <v>43</v>
      </c>
      <c r="C66">
        <v>0</v>
      </c>
      <c r="D66">
        <v>5.976893187813957</v>
      </c>
      <c r="E66">
        <v>6.744036992001695</v>
      </c>
      <c r="F66">
        <v>0.1421747637356658</v>
      </c>
    </row>
    <row r="67" spans="1:6">
      <c r="B67" t="s">
        <v>44</v>
      </c>
      <c r="C67">
        <v>0</v>
      </c>
      <c r="D67">
        <v>0.03327940022014225</v>
      </c>
      <c r="E67">
        <v>5.83943262783658</v>
      </c>
      <c r="F67">
        <v>6.990392915494595</v>
      </c>
    </row>
    <row r="68" spans="1:6">
      <c r="B68" t="s">
        <v>45</v>
      </c>
      <c r="C68">
        <v>0</v>
      </c>
      <c r="D68">
        <v>0.8679066080958925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12.5769687595204</v>
      </c>
    </row>
    <row r="72" spans="1:6">
      <c r="B72" t="s">
        <v>101</v>
      </c>
      <c r="C72">
        <v>15.7537486160902</v>
      </c>
    </row>
    <row r="73" spans="1:6">
      <c r="B73" t="s">
        <v>102</v>
      </c>
      <c r="C73">
        <v>6.859126919259359</v>
      </c>
    </row>
    <row r="74" spans="1:6">
      <c r="B74" t="s">
        <v>103</v>
      </c>
      <c r="C74">
        <v>5.817958764518612</v>
      </c>
    </row>
    <row r="75" spans="1:6">
      <c r="B75" t="s">
        <v>104</v>
      </c>
      <c r="C75">
        <v>628.6709445498417</v>
      </c>
    </row>
    <row r="76" spans="1:6">
      <c r="B76" t="s">
        <v>105</v>
      </c>
      <c r="C76">
        <v>383.4756347178154</v>
      </c>
    </row>
    <row r="77" spans="1:6">
      <c r="B77" t="s">
        <v>106</v>
      </c>
      <c r="C77">
        <v>0.6099783011164961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5.948272028572106</v>
      </c>
      <c r="E79">
        <v>6.859126919259359</v>
      </c>
      <c r="F79">
        <v>8.881784197001252e-16</v>
      </c>
    </row>
    <row r="80" spans="1:6">
      <c r="B80" t="s">
        <v>43</v>
      </c>
      <c r="C80">
        <v>0</v>
      </c>
      <c r="D80">
        <v>5.980676934407473</v>
      </c>
      <c r="E80">
        <v>6.757661560147762</v>
      </c>
      <c r="F80">
        <v>0.1384663938301177</v>
      </c>
    </row>
    <row r="81" spans="1:6">
      <c r="B81" t="s">
        <v>44</v>
      </c>
      <c r="C81">
        <v>0</v>
      </c>
      <c r="D81">
        <v>0.03240490583536755</v>
      </c>
      <c r="E81">
        <v>5.846806669460508</v>
      </c>
      <c r="F81">
        <v>6.997593313089476</v>
      </c>
    </row>
    <row r="82" spans="1:6">
      <c r="B82" t="s">
        <v>45</v>
      </c>
      <c r="C82">
        <v>0</v>
      </c>
      <c r="D82">
        <v>0.8672054182100473</v>
      </c>
      <c r="E82">
        <v>1</v>
      </c>
      <c r="F82">
        <v>1.294885530119378e-16</v>
      </c>
    </row>
    <row r="85" spans="1:6">
      <c r="A85" t="s">
        <v>111</v>
      </c>
      <c r="B85" t="s">
        <v>112</v>
      </c>
      <c r="C85">
        <v>12.57745690642069</v>
      </c>
    </row>
    <row r="86" spans="1:6">
      <c r="B86" t="s">
        <v>113</v>
      </c>
      <c r="C86">
        <v>15.75322964858448</v>
      </c>
    </row>
    <row r="87" spans="1:6">
      <c r="B87" t="s">
        <v>114</v>
      </c>
      <c r="C87">
        <v>6.864492721517299</v>
      </c>
    </row>
    <row r="88" spans="1:6">
      <c r="B88" t="s">
        <v>115</v>
      </c>
      <c r="C88">
        <v>5.818376247297125</v>
      </c>
    </row>
    <row r="89" spans="1:6">
      <c r="B89" t="s">
        <v>116</v>
      </c>
      <c r="C89">
        <v>629.1871648746863</v>
      </c>
    </row>
    <row r="90" spans="1:6">
      <c r="B90" t="s">
        <v>117</v>
      </c>
      <c r="C90">
        <v>383.6784383191713</v>
      </c>
    </row>
    <row r="91" spans="1:6">
      <c r="B91" t="s">
        <v>118</v>
      </c>
      <c r="C91">
        <v>0.6098001671658188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5.949333057635661</v>
      </c>
      <c r="E93">
        <v>6.864492721517299</v>
      </c>
      <c r="F93">
        <v>0</v>
      </c>
    </row>
    <row r="94" spans="1:6">
      <c r="B94" t="s">
        <v>43</v>
      </c>
      <c r="C94">
        <v>0</v>
      </c>
      <c r="D94">
        <v>5.981072967092813</v>
      </c>
      <c r="E94">
        <v>6.765098426945912</v>
      </c>
      <c r="F94">
        <v>0.1356450129809558</v>
      </c>
    </row>
    <row r="95" spans="1:6">
      <c r="B95" t="s">
        <v>44</v>
      </c>
      <c r="C95">
        <v>0</v>
      </c>
      <c r="D95">
        <v>0.0317399094571524</v>
      </c>
      <c r="E95">
        <v>5.849938763064274</v>
      </c>
      <c r="F95">
        <v>7.000137734498255</v>
      </c>
    </row>
    <row r="96" spans="1:6">
      <c r="B96" t="s">
        <v>45</v>
      </c>
      <c r="C96">
        <v>0</v>
      </c>
      <c r="D96">
        <v>0.8666821131570295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12.57992217656238</v>
      </c>
    </row>
    <row r="100" spans="1:6">
      <c r="B100" t="s">
        <v>125</v>
      </c>
      <c r="C100">
        <v>15.75310527304395</v>
      </c>
    </row>
    <row r="101" spans="1:6">
      <c r="B101" t="s">
        <v>126</v>
      </c>
      <c r="C101">
        <v>6.867044924443705</v>
      </c>
    </row>
    <row r="102" spans="1:6">
      <c r="B102" t="s">
        <v>127</v>
      </c>
      <c r="C102">
        <v>5.819562636870763</v>
      </c>
    </row>
    <row r="103" spans="1:6">
      <c r="B103" t="s">
        <v>128</v>
      </c>
      <c r="C103">
        <v>629.5444662127987</v>
      </c>
    </row>
    <row r="104" spans="1:6">
      <c r="B104" t="s">
        <v>129</v>
      </c>
      <c r="C104">
        <v>383.8182992629664</v>
      </c>
    </row>
    <row r="105" spans="1:6">
      <c r="B105" t="s">
        <v>130</v>
      </c>
      <c r="C105">
        <v>0.6096762339472747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5.949048809192732</v>
      </c>
      <c r="E107">
        <v>6.867044924443705</v>
      </c>
      <c r="F107">
        <v>-8.881784197001252e-16</v>
      </c>
    </row>
    <row r="108" spans="1:6">
      <c r="B108" t="s">
        <v>43</v>
      </c>
      <c r="C108">
        <v>0</v>
      </c>
      <c r="D108">
        <v>5.980323298963669</v>
      </c>
      <c r="E108">
        <v>6.769102462697372</v>
      </c>
      <c r="F108">
        <v>0.1336697167255233</v>
      </c>
    </row>
    <row r="109" spans="1:6">
      <c r="B109" t="s">
        <v>44</v>
      </c>
      <c r="C109">
        <v>0</v>
      </c>
      <c r="D109">
        <v>0.03127448977093697</v>
      </c>
      <c r="E109">
        <v>5.851106347446399</v>
      </c>
      <c r="F109">
        <v>7.000714641169229</v>
      </c>
    </row>
    <row r="110" spans="1:6">
      <c r="B110" t="s">
        <v>45</v>
      </c>
      <c r="C110">
        <v>0</v>
      </c>
      <c r="D110">
        <v>0.86631860933612</v>
      </c>
      <c r="E110">
        <v>1</v>
      </c>
      <c r="F110">
        <v>-1.293392470083594e-16</v>
      </c>
    </row>
    <row r="113" spans="1:6">
      <c r="A113" t="s">
        <v>135</v>
      </c>
      <c r="B113" t="s">
        <v>136</v>
      </c>
      <c r="C113">
        <v>12.57311804328189</v>
      </c>
    </row>
    <row r="114" spans="1:6">
      <c r="B114" t="s">
        <v>137</v>
      </c>
      <c r="C114">
        <v>15.75213160530545</v>
      </c>
    </row>
    <row r="115" spans="1:6">
      <c r="B115" t="s">
        <v>138</v>
      </c>
      <c r="C115">
        <v>6.873052156439396</v>
      </c>
    </row>
    <row r="116" spans="1:6">
      <c r="B116" t="s">
        <v>139</v>
      </c>
      <c r="C116">
        <v>5.816774518920101</v>
      </c>
    </row>
    <row r="117" spans="1:6">
      <c r="B117" t="s">
        <v>140</v>
      </c>
      <c r="C117">
        <v>629.7543851869765</v>
      </c>
    </row>
    <row r="118" spans="1:6">
      <c r="B118" t="s">
        <v>141</v>
      </c>
      <c r="C118">
        <v>383.8998290186314</v>
      </c>
    </row>
    <row r="119" spans="1:6">
      <c r="B119" t="s">
        <v>142</v>
      </c>
      <c r="C119">
        <v>0.6096024705007017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5.952771035793437</v>
      </c>
      <c r="E121">
        <v>6.873052156439396</v>
      </c>
      <c r="F121">
        <v>-8.881784197001252e-16</v>
      </c>
    </row>
    <row r="122" spans="1:6">
      <c r="B122" t="s">
        <v>43</v>
      </c>
      <c r="C122">
        <v>0</v>
      </c>
      <c r="D122">
        <v>5.983792564185025</v>
      </c>
      <c r="E122">
        <v>6.77589104094676</v>
      </c>
      <c r="F122">
        <v>0.1325965408093795</v>
      </c>
    </row>
    <row r="123" spans="1:6">
      <c r="B123" t="s">
        <v>44</v>
      </c>
      <c r="C123">
        <v>0</v>
      </c>
      <c r="D123">
        <v>0.03102152839158831</v>
      </c>
      <c r="E123">
        <v>5.855609920300801</v>
      </c>
      <c r="F123">
        <v>7.005648697248777</v>
      </c>
    </row>
    <row r="124" spans="1:6">
      <c r="B124" t="s">
        <v>45</v>
      </c>
      <c r="C124">
        <v>0</v>
      </c>
      <c r="D124">
        <v>0.8661029918442066</v>
      </c>
      <c r="E124">
        <v>1</v>
      </c>
      <c r="F124">
        <v>-1.292262010361709e-16</v>
      </c>
    </row>
    <row r="127" spans="1:6">
      <c r="A127" t="s">
        <v>147</v>
      </c>
      <c r="B127" t="s">
        <v>148</v>
      </c>
      <c r="C127">
        <v>12.55698995602872</v>
      </c>
    </row>
    <row r="128" spans="1:6">
      <c r="B128" t="s">
        <v>149</v>
      </c>
      <c r="C128">
        <v>15.75029190338795</v>
      </c>
    </row>
    <row r="129" spans="1:6">
      <c r="B129" t="s">
        <v>150</v>
      </c>
      <c r="C129">
        <v>6.882635030925426</v>
      </c>
    </row>
    <row r="130" spans="1:6">
      <c r="B130" t="s">
        <v>151</v>
      </c>
      <c r="C130">
        <v>5.809991641162876</v>
      </c>
    </row>
    <row r="131" spans="1:6">
      <c r="B131" t="s">
        <v>152</v>
      </c>
      <c r="C131">
        <v>629.8234916297673</v>
      </c>
    </row>
    <row r="132" spans="1:6">
      <c r="B132" t="s">
        <v>153</v>
      </c>
      <c r="C132">
        <v>383.925665887791</v>
      </c>
    </row>
    <row r="133" spans="1:6">
      <c r="B133" t="s">
        <v>154</v>
      </c>
      <c r="C133">
        <v>0.6095766051760358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5.960558313533611</v>
      </c>
      <c r="E135">
        <v>6.882635030925426</v>
      </c>
      <c r="F135">
        <v>-8.881784197001252e-16</v>
      </c>
    </row>
    <row r="136" spans="1:6">
      <c r="B136" t="s">
        <v>43</v>
      </c>
      <c r="C136">
        <v>0</v>
      </c>
      <c r="D136">
        <v>5.991530733251329</v>
      </c>
      <c r="E136">
        <v>6.785611440168121</v>
      </c>
      <c r="F136">
        <v>0.1323892532087956</v>
      </c>
    </row>
    <row r="137" spans="1:6">
      <c r="B137" t="s">
        <v>44</v>
      </c>
      <c r="C137">
        <v>0</v>
      </c>
      <c r="D137">
        <v>0.0309724197177174</v>
      </c>
      <c r="E137">
        <v>5.863534722776306</v>
      </c>
      <c r="F137">
        <v>7.015024284134223</v>
      </c>
    </row>
    <row r="138" spans="1:6">
      <c r="B138" t="s">
        <v>45</v>
      </c>
      <c r="C138">
        <v>0</v>
      </c>
      <c r="D138">
        <v>0.8660285322047893</v>
      </c>
      <c r="E138">
        <v>1</v>
      </c>
      <c r="F138">
        <v>-1.290462759843162e-16</v>
      </c>
    </row>
    <row r="141" spans="1:6">
      <c r="A141" t="s">
        <v>159</v>
      </c>
      <c r="B141" t="s">
        <v>160</v>
      </c>
      <c r="C141">
        <v>12.54833201879604</v>
      </c>
    </row>
    <row r="142" spans="1:6">
      <c r="B142" t="s">
        <v>161</v>
      </c>
      <c r="C142">
        <v>15.74942483793331</v>
      </c>
    </row>
    <row r="143" spans="1:6">
      <c r="B143" t="s">
        <v>162</v>
      </c>
      <c r="C143">
        <v>6.88662257523905</v>
      </c>
    </row>
    <row r="144" spans="1:6">
      <c r="B144" t="s">
        <v>163</v>
      </c>
      <c r="C144">
        <v>5.806305343082989</v>
      </c>
    </row>
    <row r="145" spans="1:6">
      <c r="B145" t="s">
        <v>164</v>
      </c>
      <c r="C145">
        <v>629.7538785722932</v>
      </c>
    </row>
    <row r="146" spans="1:6">
      <c r="B146" t="s">
        <v>165</v>
      </c>
      <c r="C146">
        <v>383.89666974245</v>
      </c>
    </row>
    <row r="147" spans="1:6">
      <c r="B147" t="s">
        <v>166</v>
      </c>
      <c r="C147">
        <v>0.6095979442203312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5.964456668207506</v>
      </c>
      <c r="E149">
        <v>6.88662257523905</v>
      </c>
      <c r="F149">
        <v>8.881784197001252e-16</v>
      </c>
    </row>
    <row r="150" spans="1:6">
      <c r="B150" t="s">
        <v>43</v>
      </c>
      <c r="C150">
        <v>0</v>
      </c>
      <c r="D150">
        <v>5.995540131694065</v>
      </c>
      <c r="E150">
        <v>6.789244705234995</v>
      </c>
      <c r="F150">
        <v>0.1328612214264689</v>
      </c>
    </row>
    <row r="151" spans="1:6">
      <c r="B151" t="s">
        <v>44</v>
      </c>
      <c r="C151">
        <v>0</v>
      </c>
      <c r="D151">
        <v>0.03108346348655832</v>
      </c>
      <c r="E151">
        <v>5.867078798203451</v>
      </c>
      <c r="F151">
        <v>7.019483796665519</v>
      </c>
    </row>
    <row r="152" spans="1:6">
      <c r="B152" t="s">
        <v>45</v>
      </c>
      <c r="C152">
        <v>0</v>
      </c>
      <c r="D152">
        <v>0.8660931542339485</v>
      </c>
      <c r="E152">
        <v>1</v>
      </c>
      <c r="F152">
        <v>1.289715546331207e-16</v>
      </c>
    </row>
    <row r="155" spans="1:6">
      <c r="A155" t="s">
        <v>171</v>
      </c>
      <c r="B155" t="s">
        <v>172</v>
      </c>
      <c r="C155">
        <v>12.54721835496165</v>
      </c>
    </row>
    <row r="156" spans="1:6">
      <c r="B156" t="s">
        <v>173</v>
      </c>
      <c r="C156">
        <v>15.74954420511182</v>
      </c>
    </row>
    <row r="157" spans="1:6">
      <c r="B157" t="s">
        <v>174</v>
      </c>
      <c r="C157">
        <v>6.884930996799659</v>
      </c>
    </row>
    <row r="158" spans="1:6">
      <c r="B158" t="s">
        <v>175</v>
      </c>
      <c r="C158">
        <v>5.805746031183879</v>
      </c>
    </row>
    <row r="159" spans="1:6">
      <c r="B159" t="s">
        <v>176</v>
      </c>
      <c r="C159">
        <v>629.5433136453344</v>
      </c>
    </row>
    <row r="160" spans="1:6">
      <c r="B160" t="s">
        <v>177</v>
      </c>
      <c r="C160">
        <v>383.8119825950747</v>
      </c>
    </row>
    <row r="161" spans="1:6">
      <c r="B161" t="s">
        <v>178</v>
      </c>
      <c r="C161">
        <v>0.6096673164116914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5.964410699985906</v>
      </c>
      <c r="E163">
        <v>6.884930996799659</v>
      </c>
      <c r="F163">
        <v>8.881784197001252e-16</v>
      </c>
    </row>
    <row r="164" spans="1:6">
      <c r="B164" t="s">
        <v>43</v>
      </c>
      <c r="C164">
        <v>0</v>
      </c>
      <c r="D164">
        <v>5.995768205411121</v>
      </c>
      <c r="E164">
        <v>6.786698258565924</v>
      </c>
      <c r="F164">
        <v>0.1340244239465607</v>
      </c>
    </row>
    <row r="165" spans="1:6">
      <c r="B165" t="s">
        <v>44</v>
      </c>
      <c r="C165">
        <v>0</v>
      </c>
      <c r="D165">
        <v>0.03135750542521572</v>
      </c>
      <c r="E165">
        <v>5.86617796175217</v>
      </c>
      <c r="F165">
        <v>7.018955420746219</v>
      </c>
    </row>
    <row r="166" spans="1:6">
      <c r="B166" t="s">
        <v>45</v>
      </c>
      <c r="C166">
        <v>0</v>
      </c>
      <c r="D166">
        <v>0.8662992705022546</v>
      </c>
      <c r="E166">
        <v>1</v>
      </c>
      <c r="F166">
        <v>1.29003242024209e-16</v>
      </c>
    </row>
    <row r="169" spans="1:6">
      <c r="A169" t="s">
        <v>183</v>
      </c>
      <c r="B169" t="s">
        <v>184</v>
      </c>
      <c r="C169">
        <v>12.57017389931526</v>
      </c>
    </row>
    <row r="170" spans="1:6">
      <c r="B170" t="s">
        <v>185</v>
      </c>
      <c r="C170">
        <v>15.74591680251676</v>
      </c>
    </row>
    <row r="171" spans="1:6">
      <c r="B171" t="s">
        <v>186</v>
      </c>
      <c r="C171">
        <v>6.868447078609898</v>
      </c>
    </row>
    <row r="172" spans="1:6">
      <c r="B172" t="s">
        <v>187</v>
      </c>
      <c r="C172">
        <v>5.817707754979258</v>
      </c>
    </row>
    <row r="173" spans="1:6">
      <c r="B173" t="s">
        <v>188</v>
      </c>
      <c r="C173">
        <v>629.1850719560485</v>
      </c>
    </row>
    <row r="174" spans="1:6">
      <c r="B174" t="s">
        <v>189</v>
      </c>
      <c r="C174">
        <v>383.6689629426519</v>
      </c>
    </row>
    <row r="175" spans="1:6">
      <c r="B175" t="s">
        <v>190</v>
      </c>
      <c r="C175">
        <v>0.6097871358420484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5.952566902280826</v>
      </c>
      <c r="E177">
        <v>6.868447078609898</v>
      </c>
      <c r="F177">
        <v>8.881784197001252e-16</v>
      </c>
    </row>
    <row r="178" spans="1:6">
      <c r="B178" t="s">
        <v>43</v>
      </c>
      <c r="C178">
        <v>0</v>
      </c>
      <c r="D178">
        <v>5.984327916466905</v>
      </c>
      <c r="E178">
        <v>6.867992169657418</v>
      </c>
      <c r="F178">
        <v>0.1357350276520679</v>
      </c>
    </row>
    <row r="179" spans="1:6">
      <c r="B179" t="s">
        <v>44</v>
      </c>
      <c r="C179">
        <v>0</v>
      </c>
      <c r="D179">
        <v>0.03176101418607966</v>
      </c>
      <c r="E179">
        <v>5.952111993328346</v>
      </c>
      <c r="F179">
        <v>7.004182106261965</v>
      </c>
    </row>
    <row r="180" spans="1:6">
      <c r="B180" t="s">
        <v>45</v>
      </c>
      <c r="C180">
        <v>0</v>
      </c>
      <c r="D180">
        <v>0.8666539661954509</v>
      </c>
      <c r="E180">
        <v>1</v>
      </c>
      <c r="F180">
        <v>1.293128431412306e-16</v>
      </c>
    </row>
    <row r="183" spans="1:6">
      <c r="A183" t="s">
        <v>195</v>
      </c>
      <c r="B183" t="s">
        <v>196</v>
      </c>
      <c r="C183">
        <v>12.5654255086899</v>
      </c>
    </row>
    <row r="184" spans="1:6">
      <c r="B184" t="s">
        <v>197</v>
      </c>
      <c r="C184">
        <v>15.745968936905</v>
      </c>
    </row>
    <row r="185" spans="1:6">
      <c r="B185" t="s">
        <v>198</v>
      </c>
      <c r="C185">
        <v>6.863772347798878</v>
      </c>
    </row>
    <row r="186" spans="1:6">
      <c r="B186" t="s">
        <v>199</v>
      </c>
      <c r="C186">
        <v>5.81549085747</v>
      </c>
    </row>
    <row r="187" spans="1:6">
      <c r="B187" t="s">
        <v>200</v>
      </c>
      <c r="C187">
        <v>628.5193293057575</v>
      </c>
    </row>
    <row r="188" spans="1:6">
      <c r="B188" t="s">
        <v>201</v>
      </c>
      <c r="C188">
        <v>383.4045081475247</v>
      </c>
    </row>
    <row r="189" spans="1:6">
      <c r="B189" t="s">
        <v>202</v>
      </c>
      <c r="C189">
        <v>0.6100122784943164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5.953078872792529</v>
      </c>
      <c r="E191">
        <v>6.863772347798878</v>
      </c>
      <c r="F191">
        <v>0</v>
      </c>
    </row>
    <row r="192" spans="1:6">
      <c r="B192" t="s">
        <v>43</v>
      </c>
      <c r="C192">
        <v>0</v>
      </c>
      <c r="D192">
        <v>5.985708746008974</v>
      </c>
      <c r="E192">
        <v>6.863296019171799</v>
      </c>
      <c r="F192">
        <v>0.1394214566273338</v>
      </c>
    </row>
    <row r="193" spans="1:6">
      <c r="B193" t="s">
        <v>44</v>
      </c>
      <c r="C193">
        <v>0</v>
      </c>
      <c r="D193">
        <v>0.03262987321644426</v>
      </c>
      <c r="E193">
        <v>5.952602544165451</v>
      </c>
      <c r="F193">
        <v>7.003193804426211</v>
      </c>
    </row>
    <row r="194" spans="1:6">
      <c r="B194" t="s">
        <v>45</v>
      </c>
      <c r="C194">
        <v>0</v>
      </c>
      <c r="D194">
        <v>0.8673188111638936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12.55812849514536</v>
      </c>
    </row>
    <row r="198" spans="1:6">
      <c r="B198" t="s">
        <v>209</v>
      </c>
      <c r="C198">
        <v>15.74603998159266</v>
      </c>
    </row>
    <row r="199" spans="1:6">
      <c r="B199" t="s">
        <v>210</v>
      </c>
      <c r="C199">
        <v>6.856658689596372</v>
      </c>
    </row>
    <row r="200" spans="1:6">
      <c r="B200" t="s">
        <v>211</v>
      </c>
      <c r="C200">
        <v>5.812087452804442</v>
      </c>
    </row>
    <row r="201" spans="1:6">
      <c r="B201" t="s">
        <v>212</v>
      </c>
      <c r="C201">
        <v>627.503311349644</v>
      </c>
    </row>
    <row r="202" spans="1:6">
      <c r="B202" t="s">
        <v>213</v>
      </c>
      <c r="C202">
        <v>383.0017016016159</v>
      </c>
    </row>
    <row r="203" spans="1:6">
      <c r="B203" t="s">
        <v>214</v>
      </c>
      <c r="C203">
        <v>0.6103580565620439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5.953903150184172</v>
      </c>
      <c r="E205">
        <v>6.856658689596372</v>
      </c>
      <c r="F205">
        <v>-8.881784197001252e-16</v>
      </c>
    </row>
    <row r="206" spans="1:6">
      <c r="B206" t="s">
        <v>43</v>
      </c>
      <c r="C206">
        <v>0</v>
      </c>
      <c r="D206">
        <v>5.987861059247002</v>
      </c>
      <c r="E206">
        <v>6.856148298048292</v>
      </c>
      <c r="F206">
        <v>0.1450534261574926</v>
      </c>
    </row>
    <row r="207" spans="1:6">
      <c r="B207" t="s">
        <v>44</v>
      </c>
      <c r="C207">
        <v>0</v>
      </c>
      <c r="D207">
        <v>0.03395790906282944</v>
      </c>
      <c r="E207">
        <v>5.953392758636092</v>
      </c>
      <c r="F207">
        <v>7.001712115753866</v>
      </c>
    </row>
    <row r="208" spans="1:6">
      <c r="B208" t="s">
        <v>45</v>
      </c>
      <c r="C208">
        <v>0</v>
      </c>
      <c r="D208">
        <v>0.8683388542028563</v>
      </c>
      <c r="E208">
        <v>1</v>
      </c>
      <c r="F208">
        <v>-1.29535165728427e-16</v>
      </c>
    </row>
    <row r="211" spans="1:6">
      <c r="A211" t="s">
        <v>219</v>
      </c>
      <c r="B211" t="s">
        <v>220</v>
      </c>
      <c r="C211">
        <v>12.54767856801354</v>
      </c>
    </row>
    <row r="212" spans="1:6">
      <c r="B212" t="s">
        <v>221</v>
      </c>
      <c r="C212">
        <v>15.74612408836688</v>
      </c>
    </row>
    <row r="213" spans="1:6">
      <c r="B213" t="s">
        <v>222</v>
      </c>
      <c r="C213">
        <v>6.84665693811449</v>
      </c>
    </row>
    <row r="214" spans="1:6">
      <c r="B214" t="s">
        <v>223</v>
      </c>
      <c r="C214">
        <v>5.807220053089431</v>
      </c>
    </row>
    <row r="215" spans="1:6">
      <c r="B215" t="s">
        <v>224</v>
      </c>
      <c r="C215">
        <v>626.0665782003574</v>
      </c>
    </row>
    <row r="216" spans="1:6">
      <c r="B216" t="s">
        <v>225</v>
      </c>
      <c r="C216">
        <v>382.4326610397834</v>
      </c>
    </row>
    <row r="217" spans="1:6">
      <c r="B217" t="s">
        <v>226</v>
      </c>
      <c r="C217">
        <v>0.6108498270888294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5.955144861039236</v>
      </c>
      <c r="E219">
        <v>6.84665693811449</v>
      </c>
      <c r="F219">
        <v>-1.77635683940025e-15</v>
      </c>
    </row>
    <row r="220" spans="1:6">
      <c r="B220" t="s">
        <v>43</v>
      </c>
      <c r="C220">
        <v>0</v>
      </c>
      <c r="D220">
        <v>5.99098503891566</v>
      </c>
      <c r="E220">
        <v>6.846095204929307</v>
      </c>
      <c r="F220">
        <v>0.1530302778423638</v>
      </c>
    </row>
    <row r="221" spans="1:6">
      <c r="B221" t="s">
        <v>44</v>
      </c>
      <c r="C221">
        <v>0</v>
      </c>
      <c r="D221">
        <v>0.0358401778764238</v>
      </c>
      <c r="E221">
        <v>5.954583127854053</v>
      </c>
      <c r="F221">
        <v>6.999687215956856</v>
      </c>
    </row>
    <row r="222" spans="1:6">
      <c r="B222" t="s">
        <v>45</v>
      </c>
      <c r="C222">
        <v>0</v>
      </c>
      <c r="D222">
        <v>0.8697887034309668</v>
      </c>
      <c r="E222">
        <v>1</v>
      </c>
      <c r="F222">
        <v>-2.594487872630937e-16</v>
      </c>
    </row>
    <row r="225" spans="1:19">
      <c r="A225" t="s">
        <v>231</v>
      </c>
      <c r="B225" t="s">
        <v>232</v>
      </c>
      <c r="C225">
        <v>64.85064308833374</v>
      </c>
    </row>
    <row r="226" spans="1:19">
      <c r="B226" t="s">
        <v>233</v>
      </c>
      <c r="C226">
        <v>19.8926040271169</v>
      </c>
    </row>
    <row r="227" spans="1:19">
      <c r="B227" t="s">
        <v>234</v>
      </c>
      <c r="C227">
        <v>21.40720194550698</v>
      </c>
    </row>
    <row r="228" spans="1:19">
      <c r="B228" t="s">
        <v>235</v>
      </c>
      <c r="C228">
        <v>35.8604169167218</v>
      </c>
    </row>
    <row r="229" spans="1:19">
      <c r="B229" t="s">
        <v>236</v>
      </c>
      <c r="C229">
        <v>15270.97894176753</v>
      </c>
    </row>
    <row r="230" spans="1:19">
      <c r="B230" t="s">
        <v>237</v>
      </c>
      <c r="C230">
        <v>9322.457773758544</v>
      </c>
    </row>
    <row r="231" spans="1:19">
      <c r="B231" t="s">
        <v>238</v>
      </c>
      <c r="C231">
        <v>0.6104689037492395</v>
      </c>
    </row>
    <row r="232" spans="1:19">
      <c r="B232" t="s">
        <v>41</v>
      </c>
      <c r="C232" t="s">
        <v>47</v>
      </c>
      <c r="D232" t="s">
        <v>49</v>
      </c>
      <c r="E232" t="s">
        <v>61</v>
      </c>
      <c r="F232" t="s">
        <v>73</v>
      </c>
      <c r="G232" t="s">
        <v>85</v>
      </c>
      <c r="H232" t="s">
        <v>97</v>
      </c>
      <c r="I232" t="s">
        <v>109</v>
      </c>
      <c r="J232" t="s">
        <v>121</v>
      </c>
      <c r="K232" t="s">
        <v>133</v>
      </c>
      <c r="L232" t="s">
        <v>145</v>
      </c>
      <c r="M232" t="s">
        <v>157</v>
      </c>
      <c r="N232" t="s">
        <v>169</v>
      </c>
      <c r="O232" t="s">
        <v>181</v>
      </c>
      <c r="P232" t="s">
        <v>193</v>
      </c>
      <c r="Q232" t="s">
        <v>205</v>
      </c>
      <c r="R232" t="s">
        <v>217</v>
      </c>
      <c r="S232" t="s">
        <v>229</v>
      </c>
    </row>
    <row r="233" spans="1:19">
      <c r="B233" t="s">
        <v>42</v>
      </c>
      <c r="C233">
        <v>0</v>
      </c>
      <c r="D233">
        <v>4.343703956224942</v>
      </c>
      <c r="E233">
        <v>8.077378486403349</v>
      </c>
      <c r="F233">
        <v>11.26619993102685</v>
      </c>
      <c r="G233">
        <v>13.96103078436432</v>
      </c>
      <c r="H233">
        <v>16.2014567613657</v>
      </c>
      <c r="I233">
        <v>18.01793326293455</v>
      </c>
      <c r="J233">
        <v>19.43330690921648</v>
      </c>
      <c r="K233">
        <v>20.46388236930018</v>
      </c>
      <c r="L233">
        <v>21.1201440651542</v>
      </c>
      <c r="M233">
        <v>21.40720194550698</v>
      </c>
      <c r="N233">
        <v>21.32500192685801</v>
      </c>
      <c r="O233">
        <v>20.86831949224127</v>
      </c>
      <c r="P233">
        <v>17.75139414929421</v>
      </c>
      <c r="Q233">
        <v>13.30706469315611</v>
      </c>
      <c r="R233">
        <v>7.438185811157885</v>
      </c>
      <c r="S233">
        <v>-3.552713678800501e-15</v>
      </c>
    </row>
    <row r="234" spans="1:19">
      <c r="B234" t="s">
        <v>43</v>
      </c>
      <c r="C234">
        <v>0</v>
      </c>
      <c r="D234">
        <v>4.36145431060072</v>
      </c>
      <c r="E234">
        <v>4.065363788838648</v>
      </c>
      <c r="F234">
        <v>3.80036059061473</v>
      </c>
      <c r="G234">
        <v>3.559718924568843</v>
      </c>
      <c r="H234">
        <v>3.338111330847846</v>
      </c>
      <c r="I234">
        <v>3.131205131068678</v>
      </c>
      <c r="J234">
        <v>2.935380295032859</v>
      </c>
      <c r="K234">
        <v>2.747516831102389</v>
      </c>
      <c r="L234">
        <v>2.564836134175892</v>
      </c>
      <c r="M234">
        <v>2.384769804072745</v>
      </c>
      <c r="N234">
        <v>2.204849399914027</v>
      </c>
      <c r="O234">
        <v>2.022611747886057</v>
      </c>
      <c r="P234">
        <v>2.330459913110989</v>
      </c>
      <c r="Q234">
        <v>1.654460218102404</v>
      </c>
      <c r="R234">
        <v>0.928611769742044</v>
      </c>
      <c r="S234">
        <v>0.1275103346803059</v>
      </c>
    </row>
    <row r="235" spans="1:19">
      <c r="B235" t="s">
        <v>44</v>
      </c>
      <c r="C235">
        <v>0</v>
      </c>
      <c r="D235">
        <v>0.01775035437577855</v>
      </c>
      <c r="E235">
        <v>0.3316892586602402</v>
      </c>
      <c r="F235">
        <v>0.6115391459912238</v>
      </c>
      <c r="G235">
        <v>0.8648880712313748</v>
      </c>
      <c r="H235">
        <v>1.097685353846472</v>
      </c>
      <c r="I235">
        <v>1.314728629499828</v>
      </c>
      <c r="J235">
        <v>1.520006648750929</v>
      </c>
      <c r="K235">
        <v>1.716941371018692</v>
      </c>
      <c r="L235">
        <v>1.908574438321867</v>
      </c>
      <c r="M235">
        <v>2.09771192371996</v>
      </c>
      <c r="N235">
        <v>2.287049418562999</v>
      </c>
      <c r="O235">
        <v>2.479294182502796</v>
      </c>
      <c r="P235">
        <v>5.447385256058054</v>
      </c>
      <c r="Q235">
        <v>6.098789674240508</v>
      </c>
      <c r="R235">
        <v>6.797490651740267</v>
      </c>
      <c r="S235">
        <v>7.565696145838194</v>
      </c>
    </row>
    <row r="236" spans="1:19">
      <c r="B236" t="s">
        <v>45</v>
      </c>
      <c r="C236">
        <v>0</v>
      </c>
      <c r="D236">
        <v>0.2029085336459216</v>
      </c>
      <c r="E236">
        <v>0.3773206095296661</v>
      </c>
      <c r="F236">
        <v>0.5262808264109192</v>
      </c>
      <c r="G236">
        <v>0.6521651367564415</v>
      </c>
      <c r="H236">
        <v>0.7568227180089789</v>
      </c>
      <c r="I236">
        <v>0.8416762409585347</v>
      </c>
      <c r="J236">
        <v>0.9077929455089393</v>
      </c>
      <c r="K236">
        <v>0.9559344757615652</v>
      </c>
      <c r="L236">
        <v>0.986590593152552</v>
      </c>
      <c r="M236">
        <v>1</v>
      </c>
      <c r="N236">
        <v>0.9961601698877688</v>
      </c>
      <c r="O236">
        <v>0.9748270486429071</v>
      </c>
      <c r="P236">
        <v>0.8292253324129515</v>
      </c>
      <c r="Q236">
        <v>0.621616254521719</v>
      </c>
      <c r="R236">
        <v>0.3474618415845344</v>
      </c>
      <c r="S236">
        <v>-1.659588061926121e-16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12.63969295295983</v>
      </c>
      <c r="C2">
        <v>15.76712710105305</v>
      </c>
      <c r="D2">
        <v>6.761215153973389</v>
      </c>
      <c r="E2">
        <v>5.84201305693431</v>
      </c>
      <c r="F2">
        <v>622.7874437622063</v>
      </c>
      <c r="G2">
        <v>381.1516289367357</v>
      </c>
      <c r="H2">
        <v>0.6120091738430546</v>
      </c>
    </row>
    <row r="3" spans="1:8">
      <c r="A3" t="s">
        <v>59</v>
      </c>
      <c r="B3">
        <v>12.62440335257839</v>
      </c>
      <c r="C3">
        <v>15.76351092448881</v>
      </c>
      <c r="D3">
        <v>6.788510375447619</v>
      </c>
      <c r="E3">
        <v>5.836284814507364</v>
      </c>
      <c r="F3">
        <v>624.5452587782576</v>
      </c>
      <c r="G3">
        <v>381.8470999709936</v>
      </c>
      <c r="H3">
        <v>0.6114002061563435</v>
      </c>
    </row>
    <row r="4" spans="1:8">
      <c r="A4" t="s">
        <v>71</v>
      </c>
      <c r="B4">
        <v>12.6150517737226</v>
      </c>
      <c r="C4">
        <v>15.76092236171704</v>
      </c>
      <c r="D4">
        <v>6.808889572793972</v>
      </c>
      <c r="E4">
        <v>5.832919399711328</v>
      </c>
      <c r="F4">
        <v>625.9561285401686</v>
      </c>
      <c r="G4">
        <v>382.4048186103618</v>
      </c>
      <c r="H4">
        <v>0.6109131314077744</v>
      </c>
    </row>
    <row r="5" spans="1:8">
      <c r="A5" t="s">
        <v>83</v>
      </c>
      <c r="B5">
        <v>12.59981972695666</v>
      </c>
      <c r="C5">
        <v>15.75800771284614</v>
      </c>
      <c r="D5">
        <v>6.82941359431567</v>
      </c>
      <c r="E5">
        <v>5.826954011790642</v>
      </c>
      <c r="F5">
        <v>627.0848576915783</v>
      </c>
      <c r="G5">
        <v>382.8505427680876</v>
      </c>
      <c r="H5">
        <v>0.6105242983819368</v>
      </c>
    </row>
    <row r="6" spans="1:8">
      <c r="A6" t="s">
        <v>95</v>
      </c>
      <c r="B6">
        <v>12.58312630686257</v>
      </c>
      <c r="C6">
        <v>15.75519182629675</v>
      </c>
      <c r="D6">
        <v>6.848218151758929</v>
      </c>
      <c r="E6">
        <v>5.820273975224262</v>
      </c>
      <c r="F6">
        <v>627.9784061331236</v>
      </c>
      <c r="G6">
        <v>383.2029483013703</v>
      </c>
      <c r="H6">
        <v>0.6102167599376596</v>
      </c>
    </row>
    <row r="7" spans="1:8">
      <c r="A7" t="s">
        <v>107</v>
      </c>
      <c r="B7">
        <v>12.5769687595204</v>
      </c>
      <c r="C7">
        <v>15.7537486160902</v>
      </c>
      <c r="D7">
        <v>6.859126919259359</v>
      </c>
      <c r="E7">
        <v>5.817958764518612</v>
      </c>
      <c r="F7">
        <v>628.6709445498417</v>
      </c>
      <c r="G7">
        <v>383.4756347178154</v>
      </c>
      <c r="H7">
        <v>0.6099783011164961</v>
      </c>
    </row>
    <row r="8" spans="1:8">
      <c r="A8" t="s">
        <v>119</v>
      </c>
      <c r="B8">
        <v>12.57745690642069</v>
      </c>
      <c r="C8">
        <v>15.75322964858448</v>
      </c>
      <c r="D8">
        <v>6.864492721517299</v>
      </c>
      <c r="E8">
        <v>5.818376247297125</v>
      </c>
      <c r="F8">
        <v>629.1871648746863</v>
      </c>
      <c r="G8">
        <v>383.6784383191713</v>
      </c>
      <c r="H8">
        <v>0.6098001671658188</v>
      </c>
    </row>
    <row r="9" spans="1:8">
      <c r="A9" t="s">
        <v>131</v>
      </c>
      <c r="B9">
        <v>12.57992217656238</v>
      </c>
      <c r="C9">
        <v>15.75310527304395</v>
      </c>
      <c r="D9">
        <v>6.867044924443705</v>
      </c>
      <c r="E9">
        <v>5.819562636870763</v>
      </c>
      <c r="F9">
        <v>629.5444662127987</v>
      </c>
      <c r="G9">
        <v>383.8182992629664</v>
      </c>
      <c r="H9">
        <v>0.6096762339472747</v>
      </c>
    </row>
    <row r="10" spans="1:8">
      <c r="A10" t="s">
        <v>143</v>
      </c>
      <c r="B10">
        <v>12.57311804328189</v>
      </c>
      <c r="C10">
        <v>15.75213160530545</v>
      </c>
      <c r="D10">
        <v>6.873052156439396</v>
      </c>
      <c r="E10">
        <v>5.816774518920101</v>
      </c>
      <c r="F10">
        <v>629.7543851869765</v>
      </c>
      <c r="G10">
        <v>383.8998290186314</v>
      </c>
      <c r="H10">
        <v>0.6096024705007017</v>
      </c>
    </row>
    <row r="11" spans="1:8">
      <c r="A11" t="s">
        <v>155</v>
      </c>
      <c r="B11">
        <v>12.55698995602872</v>
      </c>
      <c r="C11">
        <v>15.75029190338795</v>
      </c>
      <c r="D11">
        <v>6.882635030925426</v>
      </c>
      <c r="E11">
        <v>5.809991641162876</v>
      </c>
      <c r="F11">
        <v>629.8234916297673</v>
      </c>
      <c r="G11">
        <v>383.925665887791</v>
      </c>
      <c r="H11">
        <v>0.6095766051760358</v>
      </c>
    </row>
    <row r="12" spans="1:8">
      <c r="A12" t="s">
        <v>167</v>
      </c>
      <c r="B12">
        <v>12.54833201879604</v>
      </c>
      <c r="C12">
        <v>15.74942483793331</v>
      </c>
      <c r="D12">
        <v>6.88662257523905</v>
      </c>
      <c r="E12">
        <v>5.806305343082989</v>
      </c>
      <c r="F12">
        <v>629.7538785722932</v>
      </c>
      <c r="G12">
        <v>383.89666974245</v>
      </c>
      <c r="H12">
        <v>0.6095979442203312</v>
      </c>
    </row>
    <row r="13" spans="1:8">
      <c r="A13" t="s">
        <v>179</v>
      </c>
      <c r="B13">
        <v>12.54721835496165</v>
      </c>
      <c r="C13">
        <v>15.74954420511182</v>
      </c>
      <c r="D13">
        <v>6.884930996799659</v>
      </c>
      <c r="E13">
        <v>5.805746031183879</v>
      </c>
      <c r="F13">
        <v>629.5433136453344</v>
      </c>
      <c r="G13">
        <v>383.8119825950747</v>
      </c>
      <c r="H13">
        <v>0.6096673164116914</v>
      </c>
    </row>
    <row r="14" spans="1:8">
      <c r="A14" t="s">
        <v>191</v>
      </c>
      <c r="B14">
        <v>12.57017389931526</v>
      </c>
      <c r="C14">
        <v>15.74591680251676</v>
      </c>
      <c r="D14">
        <v>6.868447078609898</v>
      </c>
      <c r="E14">
        <v>5.817707754979258</v>
      </c>
      <c r="F14">
        <v>629.1850719560485</v>
      </c>
      <c r="G14">
        <v>383.6689629426519</v>
      </c>
      <c r="H14">
        <v>0.6097871358420484</v>
      </c>
    </row>
    <row r="15" spans="1:8">
      <c r="A15" t="s">
        <v>203</v>
      </c>
      <c r="B15">
        <v>12.5654255086899</v>
      </c>
      <c r="C15">
        <v>15.745968936905</v>
      </c>
      <c r="D15">
        <v>6.863772347798878</v>
      </c>
      <c r="E15">
        <v>5.81549085747</v>
      </c>
      <c r="F15">
        <v>628.5193293057575</v>
      </c>
      <c r="G15">
        <v>383.4045081475247</v>
      </c>
      <c r="H15">
        <v>0.6100122784943164</v>
      </c>
    </row>
    <row r="16" spans="1:8">
      <c r="A16" t="s">
        <v>215</v>
      </c>
      <c r="B16">
        <v>12.55812849514536</v>
      </c>
      <c r="C16">
        <v>15.74603998159266</v>
      </c>
      <c r="D16">
        <v>6.856658689596372</v>
      </c>
      <c r="E16">
        <v>5.812087452804442</v>
      </c>
      <c r="F16">
        <v>627.503311349644</v>
      </c>
      <c r="G16">
        <v>383.0017016016159</v>
      </c>
      <c r="H16">
        <v>0.6103580565620439</v>
      </c>
    </row>
    <row r="17" spans="1:8">
      <c r="A17" t="s">
        <v>227</v>
      </c>
      <c r="B17">
        <v>12.54767856801354</v>
      </c>
      <c r="C17">
        <v>15.74612408836688</v>
      </c>
      <c r="D17">
        <v>6.84665693811449</v>
      </c>
      <c r="E17">
        <v>5.807220053089431</v>
      </c>
      <c r="F17">
        <v>626.0665782003574</v>
      </c>
      <c r="G17">
        <v>382.4326610397834</v>
      </c>
      <c r="H17">
        <v>0.6108498270888294</v>
      </c>
    </row>
    <row r="18" spans="1:8">
      <c r="A18" t="s">
        <v>239</v>
      </c>
      <c r="B18">
        <v>64.85064308833374</v>
      </c>
      <c r="C18">
        <v>19.8926040271169</v>
      </c>
      <c r="D18">
        <v>21.40720194550698</v>
      </c>
      <c r="E18">
        <v>35.8604169167218</v>
      </c>
      <c r="F18">
        <v>15270.97894176753</v>
      </c>
      <c r="G18">
        <v>9322.457773758544</v>
      </c>
      <c r="H18">
        <v>0.6104689037492395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2018-11-06T23:22:35Z</dcterms:created>
  <dcterms:modified xsi:type="dcterms:W3CDTF">2018-11-06T23:22:35Z</dcterms:modified>
</cp:coreProperties>
</file>